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paulosa\OneDrive - everis\geral\Profissional\documento_modelo\"/>
    </mc:Choice>
  </mc:AlternateContent>
  <bookViews>
    <workbookView xWindow="0" yWindow="0" windowWidth="19200" windowHeight="7305" activeTab="1"/>
  </bookViews>
  <sheets>
    <sheet name="Dashboard CRA-CSS-RR" sheetId="4" r:id="rId1"/>
    <sheet name="Dicionario Dados" sheetId="2" r:id="rId2"/>
    <sheet name="vp_basedash_csa_css_rr" sheetId="9" r:id="rId3"/>
    <sheet name="Pipeline Carga - Datalake" sheetId="5" r:id="rId4"/>
  </sheets>
  <externalReferences>
    <externalReference r:id="rId5"/>
    <externalReference r:id="rId6"/>
  </externalReferences>
  <definedNames>
    <definedName name="_xlnm._FilterDatabase" localSheetId="0" hidden="1">'Dashboard CRA-CSS-RR'!$K$4:$M$4</definedName>
    <definedName name="_xlnm._FilterDatabase" localSheetId="2" hidden="1">vp_basedash_csa_css_rr!$A$1:$M$46</definedName>
    <definedName name="Acessorios" localSheetId="1">[1]Atingido!#REF!</definedName>
    <definedName name="Acessorios" localSheetId="3">[1]Atingido!#REF!</definedName>
    <definedName name="Acessorios">[1]Atingido!#REF!</definedName>
    <definedName name="audi">'[2]Base Fat. Peças e Acess (Ano)'!$L:$L</definedName>
    <definedName name="Audi_center">'[2]Devoluções '!$B:$B</definedName>
    <definedName name="çop" localSheetId="1">#REF!</definedName>
    <definedName name="çop" localSheetId="3">#REF!</definedName>
    <definedName name="çop">#REF!</definedName>
    <definedName name="Data_VendaVarejo">'[2]Vendas Varejo'!$A:$A</definedName>
    <definedName name="Dealer_Devoluções" localSheetId="1">#REF!</definedName>
    <definedName name="Dealer_Devoluções" localSheetId="3">#REF!</definedName>
    <definedName name="Dealer_Devoluções">#REF!</definedName>
    <definedName name="Dealers" localSheetId="1">#REF!</definedName>
    <definedName name="Dealers" localSheetId="3">#REF!</definedName>
    <definedName name="Dealers">#REF!</definedName>
    <definedName name="DN_ano" localSheetId="1">#REF!</definedName>
    <definedName name="DN_ano" localSheetId="3">#REF!</definedName>
    <definedName name="DN_ano">#REF!</definedName>
    <definedName name="Lista_Meses">[2]referencias!$A$1:$A$12</definedName>
    <definedName name="ll" localSheetId="1">#REF!</definedName>
    <definedName name="ll" localSheetId="3">#REF!</definedName>
    <definedName name="ll">#REF!</definedName>
    <definedName name="lll" localSheetId="1">#REF!</definedName>
    <definedName name="lll" localSheetId="3">#REF!</definedName>
    <definedName name="lll">#REF!</definedName>
    <definedName name="llll" localSheetId="1">#REF!</definedName>
    <definedName name="llll" localSheetId="3">#REF!</definedName>
    <definedName name="llll">#REF!</definedName>
    <definedName name="llllll" localSheetId="1">#REF!</definedName>
    <definedName name="llllll" localSheetId="3">#REF!</definedName>
    <definedName name="llllll">#REF!</definedName>
    <definedName name="llllllll" localSheetId="1">#REF!</definedName>
    <definedName name="llllllll" localSheetId="3">#REF!</definedName>
    <definedName name="llllllll">#REF!</definedName>
    <definedName name="lo" localSheetId="1">#REF!</definedName>
    <definedName name="lo" localSheetId="3">#REF!</definedName>
    <definedName name="lo">#REF!</definedName>
    <definedName name="lolo" localSheetId="1">#REF!</definedName>
    <definedName name="lolo" localSheetId="3">#REF!</definedName>
    <definedName name="lolo">#REF!</definedName>
    <definedName name="mes_ano" localSheetId="1">#REF!</definedName>
    <definedName name="mes_ano" localSheetId="3">#REF!</definedName>
    <definedName name="mes_ano">#REF!</definedName>
    <definedName name="mês_Devoluções" localSheetId="1">#REF!</definedName>
    <definedName name="mês_Devoluções" localSheetId="3">#REF!</definedName>
    <definedName name="mês_Devoluções">#REF!</definedName>
    <definedName name="Objetivos">[2]!Tabela1[[#Data],[#Totals],[DN]:[Anual]]</definedName>
    <definedName name="PeA_ano" localSheetId="1">#REF!</definedName>
    <definedName name="PeA_ano" localSheetId="3">#REF!</definedName>
    <definedName name="PeA_ano">#REF!</definedName>
    <definedName name="PeA_Devoluções" localSheetId="1">#REF!</definedName>
    <definedName name="PeA_Devoluções" localSheetId="3">#REF!</definedName>
    <definedName name="PeA_Devoluções">#REF!</definedName>
    <definedName name="Valor_Devoluções" localSheetId="1">#REF!</definedName>
    <definedName name="Valor_Devoluções" localSheetId="3">#REF!</definedName>
    <definedName name="Valor_Devoluções">#REF!</definedName>
    <definedName name="valorfat_Ano" localSheetId="1">#REF!</definedName>
    <definedName name="valorfat_Ano" localSheetId="3">#REF!</definedName>
    <definedName name="valorfat_Ano">#REF!</definedName>
    <definedName name="wwds" localSheetId="1">#REF!</definedName>
    <definedName name="wwds" localSheetId="3">#REF!</definedName>
    <definedName name="wwd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6" i="9" l="1"/>
  <c r="P45" i="9"/>
  <c r="P44" i="9"/>
  <c r="P43" i="9"/>
  <c r="P42" i="9"/>
  <c r="P41" i="9"/>
  <c r="P40" i="9"/>
  <c r="P39" i="9"/>
  <c r="P38" i="9"/>
  <c r="P37" i="9"/>
  <c r="P36" i="9"/>
  <c r="P35" i="9"/>
  <c r="P34" i="9"/>
  <c r="P33" i="9"/>
  <c r="P32" i="9"/>
  <c r="P31" i="9"/>
  <c r="P30" i="9"/>
  <c r="P29" i="9"/>
  <c r="P28" i="9"/>
  <c r="P27" i="9"/>
  <c r="P26" i="9"/>
  <c r="P25" i="9"/>
  <c r="P24" i="9"/>
  <c r="P23" i="9"/>
  <c r="P22" i="9"/>
  <c r="P21" i="9"/>
  <c r="P20" i="9"/>
  <c r="P19" i="9"/>
  <c r="P18" i="9"/>
  <c r="P17" i="9"/>
  <c r="P16" i="9"/>
  <c r="P15" i="9"/>
  <c r="P14" i="9"/>
  <c r="P13" i="9"/>
  <c r="P12" i="9"/>
  <c r="P11" i="9"/>
  <c r="P10" i="9"/>
  <c r="P9" i="9"/>
  <c r="P8" i="9"/>
  <c r="P7" i="9"/>
  <c r="P6" i="9"/>
  <c r="P5" i="9"/>
  <c r="P4" i="9"/>
  <c r="P3" i="9"/>
  <c r="P2" i="9"/>
  <c r="O46" i="9"/>
  <c r="O45" i="9"/>
  <c r="O44" i="9"/>
  <c r="O43" i="9"/>
  <c r="O42" i="9"/>
  <c r="O41" i="9"/>
  <c r="O40" i="9"/>
  <c r="O39" i="9"/>
  <c r="O38" i="9"/>
  <c r="O37" i="9"/>
  <c r="O36" i="9"/>
  <c r="O35" i="9"/>
  <c r="O34" i="9"/>
  <c r="O33" i="9"/>
  <c r="O32" i="9"/>
  <c r="O31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O10" i="9"/>
  <c r="O9" i="9"/>
  <c r="O8" i="9"/>
  <c r="O7" i="9"/>
  <c r="O6" i="9"/>
  <c r="O5" i="9"/>
  <c r="O4" i="9"/>
  <c r="O3" i="9"/>
  <c r="O2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N3" i="9"/>
  <c r="N2" i="9"/>
</calcChain>
</file>

<file path=xl/sharedStrings.xml><?xml version="1.0" encoding="utf-8"?>
<sst xmlns="http://schemas.openxmlformats.org/spreadsheetml/2006/main" count="387" uniqueCount="169">
  <si>
    <t>MAPEAMENTO DO DASHBOARD - OBJETOS HIVE</t>
  </si>
  <si>
    <t>ITEM</t>
  </si>
  <si>
    <t>TÓPICO</t>
  </si>
  <si>
    <t>STATUS</t>
  </si>
  <si>
    <t>Filtros</t>
  </si>
  <si>
    <t>Todos no topo</t>
  </si>
  <si>
    <t xml:space="preserve">View criada apresenta estes campos nos FILTROS
</t>
  </si>
  <si>
    <t>Gráfico</t>
  </si>
  <si>
    <t>CRA</t>
  </si>
  <si>
    <t>View  vp_basedash_csa_csr_rr</t>
  </si>
  <si>
    <t xml:space="preserve">Gráfico </t>
  </si>
  <si>
    <t>CSS</t>
  </si>
  <si>
    <t>RR</t>
  </si>
  <si>
    <t>Histórico Metas Concessionarias</t>
  </si>
  <si>
    <t>Quadro</t>
  </si>
  <si>
    <t>Top 10 CRA</t>
  </si>
  <si>
    <t>Botton 10 CRA</t>
  </si>
  <si>
    <t>Top 10 CSS</t>
  </si>
  <si>
    <t>Botton 10 CSS</t>
  </si>
  <si>
    <t>Top 10 RR</t>
  </si>
  <si>
    <t>Botton 10 RR</t>
  </si>
  <si>
    <t>MEMÓRIA DE CALCULO [*]</t>
  </si>
  <si>
    <t>DESCRIÇÃO CÁLCULO</t>
  </si>
  <si>
    <t>CÁLCULO NA PRÁTICA</t>
  </si>
  <si>
    <t>Pronto</t>
  </si>
  <si>
    <t xml:space="preserve">Histórico de metas das concessionárias. </t>
  </si>
  <si>
    <t>Cálculos comparativos :</t>
  </si>
  <si>
    <t>- comparação e crescimento entre anos</t>
  </si>
  <si>
    <r>
      <t xml:space="preserve">- % de concessionarias que atingiu ou não a meta nos últimos 5 anos  </t>
    </r>
    <r>
      <rPr>
        <i/>
        <sz val="11"/>
        <color rgb="FFFF0000"/>
        <rFont val="Calibri"/>
        <family val="2"/>
        <scheme val="minor"/>
      </rPr>
      <t>(nota:  histórico só a partir de 2020)</t>
    </r>
  </si>
  <si>
    <t>- quem ultrapassou a meta e % quanto</t>
  </si>
  <si>
    <t>- quanto isso impacta a nível de faturamento</t>
  </si>
  <si>
    <t>[*]  Existe uma linha de TOTAL NACIONAL na view. Na aba dos dados esta linha está ressaltada em AMARELO/VERMELHO</t>
  </si>
  <si>
    <t>INDICADOR CRA META ATINGIDA</t>
  </si>
  <si>
    <t>Se cra_realized_value &lt;= cra_expected_value Entao 1 Senao 0    (qto menor a nota, melhor)</t>
  </si>
  <si>
    <t>INDICADOR CSS META ATINGIDA</t>
  </si>
  <si>
    <t>Se ccc_realized_value &gt;= cra_expected_value Entao 1 Senao 0    (qto maior a nota, melhor)</t>
  </si>
  <si>
    <t>INDICADOR RR META ATINGIDA</t>
  </si>
  <si>
    <t>Se rr_realized_value &lt;= rr_expected_value Entao 1 Senao 0         (qto menor a nota, melhor)</t>
  </si>
  <si>
    <r>
      <t xml:space="preserve">PUBLISH ZONE - vp_basedash_csa_css_rr (PARTICIONADA POR </t>
    </r>
    <r>
      <rPr>
        <b/>
        <sz val="11"/>
        <color rgb="FFFF0000"/>
        <rFont val="Calibri"/>
        <family val="2"/>
        <scheme val="minor"/>
      </rPr>
      <t>NUM_ANO</t>
    </r>
    <r>
      <rPr>
        <b/>
        <sz val="11"/>
        <color theme="1"/>
        <rFont val="Calibri"/>
        <family val="2"/>
        <scheme val="minor"/>
      </rPr>
      <t>)</t>
    </r>
  </si>
  <si>
    <t>Nome Lógico Coluna</t>
  </si>
  <si>
    <t>Nome Físico Coluna</t>
  </si>
  <si>
    <t>Tipo</t>
  </si>
  <si>
    <t>Descrição</t>
  </si>
  <si>
    <t>Mascara - Regra</t>
  </si>
  <si>
    <t>Exemplo Dado</t>
  </si>
  <si>
    <t>DATA MOVIMENTO</t>
  </si>
  <si>
    <t>movement_date</t>
  </si>
  <si>
    <t>datetime</t>
  </si>
  <si>
    <t>Data movimento</t>
  </si>
  <si>
    <t>O primeiro dia do mês do periodo em estudo</t>
  </si>
  <si>
    <t>NUMERO CONCESSIONARIA INTERNO</t>
  </si>
  <si>
    <t>internal_dealer_id</t>
  </si>
  <si>
    <t>int</t>
  </si>
  <si>
    <t>Codigo Concessionaria (interno)</t>
  </si>
  <si>
    <t>TB_CONCESSIONARIA.NUM_COD_INT</t>
  </si>
  <si>
    <t>NUMERO CONCESSIONARIA SAP</t>
  </si>
  <si>
    <t>dealer_id</t>
  </si>
  <si>
    <t>Codigo SAP da Concessionaria</t>
  </si>
  <si>
    <t>NOME CONCESSIONARIA</t>
  </si>
  <si>
    <t>dealer_name</t>
  </si>
  <si>
    <t>string</t>
  </si>
  <si>
    <t>Nome da Concessionaria</t>
  </si>
  <si>
    <t>TB_CONCESSIONARIA.NOME CONCESSIONARIA</t>
  </si>
  <si>
    <t>Audi Center Morumbi</t>
  </si>
  <si>
    <t>NOME REGIONAL</t>
  </si>
  <si>
    <t>region_name</t>
  </si>
  <si>
    <t>Nome Regional</t>
  </si>
  <si>
    <t>TB_CONCESSIONARIA.NOME REGIONAL</t>
  </si>
  <si>
    <t>Endrigo</t>
  </si>
  <si>
    <t>NOME REGIAO GEOGRAFICA</t>
  </si>
  <si>
    <t>geographic_region_name</t>
  </si>
  <si>
    <t>Nome Regiao Geografica</t>
  </si>
  <si>
    <t>TB_CONCESSIONARIA.NOM_REGIAO_GEOGR</t>
  </si>
  <si>
    <t>SP Metro</t>
  </si>
  <si>
    <t>SIGLA TAMANHO CONCESSIONARIA</t>
  </si>
  <si>
    <t>dealer_size</t>
  </si>
  <si>
    <t>Sigla Tamanho Concessionaria</t>
  </si>
  <si>
    <t>TB_CONCESSIONARIA.SGL_TAM_CONCS</t>
  </si>
  <si>
    <t>G</t>
  </si>
  <si>
    <t>VALOR CRA  OBJETIVO</t>
  </si>
  <si>
    <t>cra_expected_value</t>
  </si>
  <si>
    <t>decimal(12,2)</t>
  </si>
  <si>
    <t xml:space="preserve">Valor Nota CRA (reclamações SAC) Previsto  </t>
  </si>
  <si>
    <t>TB_BASEBASH_OBJETIVO.VAL_CRA</t>
  </si>
  <si>
    <t>10</t>
  </si>
  <si>
    <t>VALOR CRA REALIZADO</t>
  </si>
  <si>
    <t>cra_realized_value</t>
  </si>
  <si>
    <t xml:space="preserve">Valor Nota CRA (reclamações SAC) Realizado  </t>
  </si>
  <si>
    <t>TB_BASEBASH_REALIZADO.VAL_CRA</t>
  </si>
  <si>
    <t>10.6</t>
  </si>
  <si>
    <t>VALOR CSS OBJETIVO</t>
  </si>
  <si>
    <t>css_expected_value</t>
  </si>
  <si>
    <t>Valor Nota CSS (satisfacao cliente) Previsto</t>
  </si>
  <si>
    <t>TB_BASEBASH_OBJETIVO.VAL_CSS</t>
  </si>
  <si>
    <t>VALOR CSS REALIZADO</t>
  </si>
  <si>
    <t>css_realized_value</t>
  </si>
  <si>
    <t>Valor Nota CSS (satisfação cliente) Realizado</t>
  </si>
  <si>
    <t>TB_BASEBASH_REALIZADO.VAL_CSS</t>
  </si>
  <si>
    <t>PERCENTUAL RR OBJETIVO</t>
  </si>
  <si>
    <t>rr_expected_perc</t>
  </si>
  <si>
    <t>Percentual RR (retrabalhos) Previsto</t>
  </si>
  <si>
    <t>TB_BASEBASH_OBJETIVO.PER_RR</t>
  </si>
  <si>
    <t>8</t>
  </si>
  <si>
    <t>PERCENTUAL RR REALIZADO</t>
  </si>
  <si>
    <t>rr_realized_perc</t>
  </si>
  <si>
    <t>Percentual RR (retrabalhos) Realizado</t>
  </si>
  <si>
    <t>TB_BASEBASH_REALIZADO.PER_RR</t>
  </si>
  <si>
    <t>15.3</t>
  </si>
  <si>
    <t>cra_goal_met_flag</t>
  </si>
  <si>
    <t>Indicador Meta CRA atingida (valores [0/1]-[NÃO/SIM]</t>
  </si>
  <si>
    <t>css_goal_met_flag</t>
  </si>
  <si>
    <t>Indicador Meta CSS atingida (valores [0/1]-[NÃO/SIM]</t>
  </si>
  <si>
    <t>rr_goal_met_flag</t>
  </si>
  <si>
    <t>Indicador Meta RR   atingida (valores [0/1]-[NÃO/SIM]</t>
  </si>
  <si>
    <t>01/01/2020</t>
  </si>
  <si>
    <t>Audi Center Total</t>
  </si>
  <si>
    <t>-</t>
  </si>
  <si>
    <t>Audi Center Blumenau</t>
  </si>
  <si>
    <t>Sul</t>
  </si>
  <si>
    <t>M</t>
  </si>
  <si>
    <t>Audi Center Belo Horizonte</t>
  </si>
  <si>
    <t>Johnny</t>
  </si>
  <si>
    <t>Sudeste</t>
  </si>
  <si>
    <t>Audi Center Curitiba</t>
  </si>
  <si>
    <t>Audi Center Florianópolis</t>
  </si>
  <si>
    <t>Audi Center Recife</t>
  </si>
  <si>
    <t>Clayton</t>
  </si>
  <si>
    <t>Nordeste</t>
  </si>
  <si>
    <t>Audi Center Brasilia</t>
  </si>
  <si>
    <t>AC</t>
  </si>
  <si>
    <t>Norte &amp; CO</t>
  </si>
  <si>
    <t>Audi Center Natal</t>
  </si>
  <si>
    <t>P</t>
  </si>
  <si>
    <t>Audi Center Joinville</t>
  </si>
  <si>
    <t>Audi Center João Pessoa</t>
  </si>
  <si>
    <t>Audi Center Santos</t>
  </si>
  <si>
    <t>Audi Center Juiz de Fora</t>
  </si>
  <si>
    <t>Audi Center Botafogo</t>
  </si>
  <si>
    <t>Audi Center Criciuma</t>
  </si>
  <si>
    <t>Audi Center Aracaju</t>
  </si>
  <si>
    <t>Audi Center Sorocaba</t>
  </si>
  <si>
    <t>Audi Center Teresina</t>
  </si>
  <si>
    <t>Audi Center Belem</t>
  </si>
  <si>
    <t>Audi Center Lapa</t>
  </si>
  <si>
    <t>Audi Center Cascavel</t>
  </si>
  <si>
    <t>Audi Center Maceió</t>
  </si>
  <si>
    <t>Audi Center Manaus</t>
  </si>
  <si>
    <t>Audi Center Tatuape</t>
  </si>
  <si>
    <t>Audi Center Campinas</t>
  </si>
  <si>
    <t>Audi Center Salvador</t>
  </si>
  <si>
    <t>Audi Center São José do Rio Preto</t>
  </si>
  <si>
    <t>Audi Center São José dos Campos</t>
  </si>
  <si>
    <t>Audi Center Mogi</t>
  </si>
  <si>
    <t>Audi Center Alphaville</t>
  </si>
  <si>
    <t>Audi Center Fortaleza</t>
  </si>
  <si>
    <t>Audi Center São Luis</t>
  </si>
  <si>
    <t>Audi Center Porto Alegre</t>
  </si>
  <si>
    <t>Audi Center Caxias do Sul</t>
  </si>
  <si>
    <t>Audi Center Barra</t>
  </si>
  <si>
    <t>Audi Center Campo Grande</t>
  </si>
  <si>
    <t>Audi Center Ribeirão Preto</t>
  </si>
  <si>
    <t>Audi Center Londrina</t>
  </si>
  <si>
    <t>Audi Center Maringá</t>
  </si>
  <si>
    <t>Audi Center ABC</t>
  </si>
  <si>
    <t>Audi Center Goiânia</t>
  </si>
  <si>
    <t>Audi Center Itaim</t>
  </si>
  <si>
    <t>Audi Center Cuiabá</t>
  </si>
  <si>
    <t>Audi Center Vitória</t>
  </si>
  <si>
    <t>Audi Center Uberlândia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</si>
</sst>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\i:ss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0"/>
      <name val="Audi Type"/>
      <family val="2"/>
    </font>
    <font>
      <sz val="10"/>
      <color theme="1"/>
      <name val="Audi Type"/>
      <family val="2"/>
    </font>
    <font>
      <sz val="10"/>
      <color theme="1"/>
      <name val="Audi type"/>
    </font>
    <font>
      <sz val="10"/>
      <name val="Audi Type"/>
      <family val="2"/>
    </font>
    <font>
      <sz val="10"/>
      <color rgb="FFFF0000"/>
      <name val="Audi Type"/>
      <family val="2"/>
    </font>
    <font>
      <b/>
      <sz val="11"/>
      <color rgb="FFFFFF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1" xfId="0" applyBorder="1"/>
    <xf numFmtId="0" fontId="0" fillId="2" borderId="0" xfId="0" applyFill="1"/>
    <xf numFmtId="0" fontId="3" fillId="4" borderId="5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164" fontId="3" fillId="4" borderId="6" xfId="0" applyNumberFormat="1" applyFont="1" applyFill="1" applyBorder="1" applyAlignment="1">
      <alignment horizontal="left"/>
    </xf>
    <xf numFmtId="0" fontId="3" fillId="4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6" fillId="2" borderId="1" xfId="0" applyFont="1" applyFill="1" applyBorder="1" applyAlignment="1">
      <alignment vertical="top"/>
    </xf>
    <xf numFmtId="0" fontId="4" fillId="2" borderId="1" xfId="0" applyFont="1" applyFill="1" applyBorder="1" applyAlignment="1">
      <alignment horizontal="left" vertical="top"/>
    </xf>
    <xf numFmtId="0" fontId="7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vertical="top"/>
    </xf>
    <xf numFmtId="0" fontId="7" fillId="0" borderId="1" xfId="0" applyFont="1" applyBorder="1"/>
    <xf numFmtId="0" fontId="4" fillId="0" borderId="7" xfId="0" applyFont="1" applyBorder="1" applyAlignment="1">
      <alignment vertical="top"/>
    </xf>
    <xf numFmtId="0" fontId="5" fillId="0" borderId="11" xfId="0" applyFont="1" applyBorder="1" applyAlignment="1">
      <alignment horizontal="left"/>
    </xf>
    <xf numFmtId="0" fontId="0" fillId="0" borderId="1" xfId="0" applyBorder="1" applyAlignment="1">
      <alignment vertical="top"/>
    </xf>
    <xf numFmtId="0" fontId="4" fillId="5" borderId="5" xfId="0" applyFont="1" applyFill="1" applyBorder="1" applyAlignment="1">
      <alignment vertical="top"/>
    </xf>
    <xf numFmtId="0" fontId="0" fillId="0" borderId="6" xfId="0" applyBorder="1" applyAlignment="1">
      <alignment horizontal="left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vertical="top"/>
    </xf>
    <xf numFmtId="0" fontId="9" fillId="2" borderId="0" xfId="0" applyFont="1" applyFill="1"/>
    <xf numFmtId="0" fontId="8" fillId="6" borderId="15" xfId="0" applyFont="1" applyFill="1" applyBorder="1" applyAlignment="1">
      <alignment vertical="top"/>
    </xf>
    <xf numFmtId="0" fontId="8" fillId="6" borderId="16" xfId="0" applyFont="1" applyFill="1" applyBorder="1" applyAlignment="1">
      <alignment vertical="top"/>
    </xf>
    <xf numFmtId="0" fontId="8" fillId="6" borderId="17" xfId="0" applyFont="1" applyFill="1" applyBorder="1" applyAlignment="1">
      <alignment vertical="top" wrapText="1"/>
    </xf>
    <xf numFmtId="0" fontId="0" fillId="2" borderId="5" xfId="0" applyFill="1" applyBorder="1" applyAlignment="1">
      <alignment vertical="top"/>
    </xf>
    <xf numFmtId="0" fontId="0" fillId="2" borderId="8" xfId="0" applyFill="1" applyBorder="1" applyAlignment="1">
      <alignment vertical="top"/>
    </xf>
    <xf numFmtId="0" fontId="0" fillId="2" borderId="9" xfId="0" applyFill="1" applyBorder="1" applyAlignment="1">
      <alignment vertical="top"/>
    </xf>
    <xf numFmtId="1" fontId="0" fillId="0" borderId="1" xfId="0" applyNumberFormat="1" applyBorder="1"/>
    <xf numFmtId="0" fontId="8" fillId="6" borderId="1" xfId="0" applyFont="1" applyFill="1" applyBorder="1"/>
    <xf numFmtId="0" fontId="10" fillId="0" borderId="19" xfId="0" applyFont="1" applyBorder="1" applyAlignment="1">
      <alignment horizontal="left" vertical="center" wrapText="1"/>
    </xf>
    <xf numFmtId="0" fontId="10" fillId="0" borderId="21" xfId="0" applyFont="1" applyBorder="1" applyAlignment="1">
      <alignment horizontal="left" vertical="center" wrapText="1"/>
    </xf>
    <xf numFmtId="0" fontId="8" fillId="6" borderId="15" xfId="0" applyFont="1" applyFill="1" applyBorder="1" applyAlignment="1">
      <alignment wrapText="1"/>
    </xf>
    <xf numFmtId="0" fontId="8" fillId="6" borderId="17" xfId="0" applyFont="1" applyFill="1" applyBorder="1" applyAlignment="1">
      <alignment wrapText="1"/>
    </xf>
    <xf numFmtId="0" fontId="10" fillId="0" borderId="5" xfId="0" applyFont="1" applyBorder="1" applyAlignment="1">
      <alignment vertical="top" wrapText="1"/>
    </xf>
    <xf numFmtId="0" fontId="10" fillId="0" borderId="6" xfId="0" applyFont="1" applyBorder="1" applyAlignment="1">
      <alignment vertical="top" wrapText="1"/>
    </xf>
    <xf numFmtId="0" fontId="0" fillId="2" borderId="6" xfId="0" applyFill="1" applyBorder="1" applyAlignment="1">
      <alignment horizontal="center" vertical="center" wrapText="1"/>
    </xf>
    <xf numFmtId="0" fontId="10" fillId="0" borderId="19" xfId="0" quotePrefix="1" applyFont="1" applyBorder="1" applyAlignment="1">
      <alignment horizontal="left" vertical="center" wrapText="1"/>
    </xf>
    <xf numFmtId="0" fontId="4" fillId="2" borderId="22" xfId="0" applyFont="1" applyFill="1" applyBorder="1" applyAlignment="1">
      <alignment vertical="top"/>
    </xf>
    <xf numFmtId="0" fontId="4" fillId="0" borderId="22" xfId="0" applyFont="1" applyBorder="1" applyAlignment="1">
      <alignment vertical="top"/>
    </xf>
    <xf numFmtId="0" fontId="4" fillId="0" borderId="22" xfId="0" applyFont="1" applyFill="1" applyBorder="1" applyAlignment="1">
      <alignment vertical="top"/>
    </xf>
    <xf numFmtId="0" fontId="4" fillId="0" borderId="1" xfId="0" applyFont="1" applyFill="1" applyBorder="1" applyAlignment="1">
      <alignment vertical="top"/>
    </xf>
    <xf numFmtId="0" fontId="11" fillId="7" borderId="1" xfId="0" applyFont="1" applyFill="1" applyBorder="1"/>
    <xf numFmtId="1" fontId="11" fillId="7" borderId="1" xfId="0" applyNumberFormat="1" applyFont="1" applyFill="1" applyBorder="1"/>
    <xf numFmtId="0" fontId="12" fillId="2" borderId="0" xfId="0" applyFont="1" applyFill="1"/>
    <xf numFmtId="0" fontId="2" fillId="7" borderId="1" xfId="0" applyFont="1" applyFill="1" applyBorder="1"/>
    <xf numFmtId="0" fontId="0" fillId="5" borderId="5" xfId="0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14" fontId="5" fillId="0" borderId="6" xfId="0" applyNumberFormat="1" applyFont="1" applyBorder="1" applyAlignment="1">
      <alignment horizontal="left"/>
    </xf>
    <xf numFmtId="0" fontId="4" fillId="0" borderId="23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0" fillId="0" borderId="7" xfId="0" applyBorder="1" applyAlignment="1">
      <alignment vertical="top"/>
    </xf>
    <xf numFmtId="0" fontId="7" fillId="2" borderId="7" xfId="0" applyFont="1" applyFill="1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1" xfId="0" applyFill="1" applyBorder="1"/>
    <xf numFmtId="0" fontId="11" fillId="7" borderId="1" xfId="0" applyNumberFormat="1" applyFont="1" applyFill="1" applyBorder="1"/>
    <xf numFmtId="0" fontId="0" fillId="0" borderId="1" xfId="0" applyNumberFormat="1" applyBorder="1"/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8" fillId="6" borderId="27" xfId="0" applyFont="1" applyFill="1" applyBorder="1" applyAlignment="1">
      <alignment wrapText="1"/>
    </xf>
    <xf numFmtId="0" fontId="8" fillId="6" borderId="28" xfId="0" applyFont="1" applyFill="1" applyBorder="1" applyAlignment="1">
      <alignment wrapText="1"/>
    </xf>
    <xf numFmtId="0" fontId="0" fillId="6" borderId="28" xfId="0" applyFill="1" applyBorder="1"/>
    <xf numFmtId="0" fontId="0" fillId="6" borderId="29" xfId="0" applyFill="1" applyBorder="1"/>
    <xf numFmtId="0" fontId="0" fillId="2" borderId="30" xfId="0" applyFill="1" applyBorder="1"/>
    <xf numFmtId="0" fontId="0" fillId="2" borderId="19" xfId="0" applyFill="1" applyBorder="1"/>
    <xf numFmtId="0" fontId="0" fillId="2" borderId="5" xfId="0" applyFill="1" applyBorder="1"/>
    <xf numFmtId="0" fontId="0" fillId="2" borderId="8" xfId="0" applyFill="1" applyBorder="1"/>
    <xf numFmtId="0" fontId="0" fillId="2" borderId="31" xfId="0" applyFill="1" applyBorder="1"/>
    <xf numFmtId="0" fontId="0" fillId="2" borderId="32" xfId="0" applyFill="1" applyBorder="1"/>
    <xf numFmtId="0" fontId="0" fillId="2" borderId="21" xfId="0" applyFill="1" applyBorder="1"/>
    <xf numFmtId="0" fontId="0" fillId="2" borderId="6" xfId="0" applyFill="1" applyBorder="1" applyAlignment="1">
      <alignment horizontal="left"/>
    </xf>
    <xf numFmtId="0" fontId="0" fillId="2" borderId="9" xfId="0" applyFill="1" applyBorder="1"/>
    <xf numFmtId="0" fontId="0" fillId="2" borderId="10" xfId="0" applyFill="1" applyBorder="1" applyAlignment="1">
      <alignment horizontal="left"/>
    </xf>
    <xf numFmtId="0" fontId="10" fillId="0" borderId="13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177800</xdr:colOff>
      <xdr:row>1</xdr:row>
      <xdr:rowOff>169333</xdr:rowOff>
    </xdr:from>
    <xdr:to>
      <xdr:col>8</xdr:col>
      <xdr:colOff>210543</xdr:colOff>
      <xdr:row>30</xdr:row>
      <xdr:rowOff>152466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355600"/>
          <a:ext cx="4909543" cy="58928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399143</xdr:colOff>
      <xdr:row>1</xdr:row>
      <xdr:rowOff>163285</xdr:rowOff>
    </xdr:from>
    <xdr:to>
      <xdr:col>26</xdr:col>
      <xdr:colOff>15761</xdr:colOff>
      <xdr:row>46</xdr:row>
      <xdr:rowOff>141857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143" y="344714"/>
          <a:ext cx="15419047" cy="814285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Audi/Desenvolvimento/Datasets/Atacado_BaseDashboard/CsvCloudera/Base_Dashvborad_TratadoParaCSV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4krrve/Desktop/Target%20Dealers%20P&amp;A%20-%20BAS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ingido"/>
      <sheetName val="Objetivos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zado x Objetivo"/>
      <sheetName val="Base Fat. Peças e Acess (Ano)"/>
      <sheetName val="Devoluções "/>
      <sheetName val="Vendas Varejo"/>
      <sheetName val="Objetivos"/>
      <sheetName val="Lista Acessorios"/>
      <sheetName val="referencias"/>
      <sheetName val="Target Dealers P&amp;A - BASE"/>
    </sheetNames>
    <sheetDataSet>
      <sheetData sheetId="0" refreshError="1"/>
      <sheetData sheetId="1" refreshError="1">
        <row r="3">
          <cell r="L3" t="str">
            <v>Vlr. Faturamento</v>
          </cell>
        </row>
        <row r="4">
          <cell r="L4">
            <v>266.64</v>
          </cell>
        </row>
        <row r="5">
          <cell r="L5">
            <v>5849.28</v>
          </cell>
        </row>
        <row r="6">
          <cell r="L6">
            <v>391.47</v>
          </cell>
        </row>
        <row r="7">
          <cell r="L7">
            <v>266.64</v>
          </cell>
        </row>
        <row r="8">
          <cell r="L8">
            <v>282.85000000000002</v>
          </cell>
        </row>
        <row r="9">
          <cell r="L9">
            <v>1094.1600000000001</v>
          </cell>
        </row>
        <row r="10">
          <cell r="L10">
            <v>29.65</v>
          </cell>
        </row>
        <row r="11">
          <cell r="L11">
            <v>43.12</v>
          </cell>
        </row>
        <row r="12">
          <cell r="L12">
            <v>26.89</v>
          </cell>
        </row>
        <row r="13">
          <cell r="L13">
            <v>101.4</v>
          </cell>
        </row>
        <row r="14">
          <cell r="L14">
            <v>31.94</v>
          </cell>
        </row>
        <row r="15">
          <cell r="L15">
            <v>46.78</v>
          </cell>
        </row>
        <row r="16">
          <cell r="L16">
            <v>31.33</v>
          </cell>
        </row>
        <row r="17">
          <cell r="L17">
            <v>573.24</v>
          </cell>
        </row>
        <row r="18">
          <cell r="L18">
            <v>23.53</v>
          </cell>
        </row>
        <row r="19">
          <cell r="L19">
            <v>17.649999999999999</v>
          </cell>
        </row>
        <row r="20">
          <cell r="L20">
            <v>1774.06</v>
          </cell>
        </row>
        <row r="21">
          <cell r="L21">
            <v>71.010000000000005</v>
          </cell>
        </row>
        <row r="22">
          <cell r="L22">
            <v>417.62</v>
          </cell>
        </row>
        <row r="23">
          <cell r="L23">
            <v>4769.63</v>
          </cell>
        </row>
        <row r="24">
          <cell r="L24">
            <v>1774.06</v>
          </cell>
        </row>
        <row r="25">
          <cell r="L25">
            <v>227.3</v>
          </cell>
        </row>
        <row r="26">
          <cell r="L26">
            <v>227.3</v>
          </cell>
        </row>
        <row r="27">
          <cell r="L27">
            <v>90.68</v>
          </cell>
        </row>
        <row r="28">
          <cell r="L28">
            <v>308.73</v>
          </cell>
        </row>
        <row r="29">
          <cell r="L29">
            <v>1374.02</v>
          </cell>
        </row>
        <row r="30">
          <cell r="L30">
            <v>60.55</v>
          </cell>
        </row>
        <row r="31">
          <cell r="L31">
            <v>17454.66</v>
          </cell>
        </row>
        <row r="32">
          <cell r="L32">
            <v>258.89999999999998</v>
          </cell>
        </row>
        <row r="33">
          <cell r="L33">
            <v>512.73</v>
          </cell>
        </row>
        <row r="34">
          <cell r="L34">
            <v>211.81</v>
          </cell>
        </row>
        <row r="35">
          <cell r="L35">
            <v>1142.6500000000001</v>
          </cell>
        </row>
        <row r="36">
          <cell r="L36">
            <v>55.63</v>
          </cell>
        </row>
        <row r="37">
          <cell r="L37">
            <v>284.02999999999997</v>
          </cell>
        </row>
        <row r="38">
          <cell r="L38">
            <v>2244.0500000000002</v>
          </cell>
        </row>
        <row r="39">
          <cell r="L39">
            <v>2714.55</v>
          </cell>
        </row>
        <row r="40">
          <cell r="L40">
            <v>1215.33</v>
          </cell>
        </row>
        <row r="41">
          <cell r="L41">
            <v>213.31</v>
          </cell>
        </row>
        <row r="42">
          <cell r="L42">
            <v>322.92</v>
          </cell>
        </row>
        <row r="43">
          <cell r="L43">
            <v>58.19</v>
          </cell>
        </row>
        <row r="44">
          <cell r="L44">
            <v>43.12</v>
          </cell>
        </row>
        <row r="45">
          <cell r="L45">
            <v>66.61</v>
          </cell>
        </row>
        <row r="46">
          <cell r="L46">
            <v>284.5</v>
          </cell>
        </row>
        <row r="47">
          <cell r="L47">
            <v>2147.61</v>
          </cell>
        </row>
        <row r="48">
          <cell r="L48">
            <v>1599.43</v>
          </cell>
        </row>
        <row r="49">
          <cell r="L49">
            <v>2309.63</v>
          </cell>
        </row>
        <row r="50">
          <cell r="L50">
            <v>7842.12</v>
          </cell>
        </row>
        <row r="51">
          <cell r="L51">
            <v>1740.49</v>
          </cell>
        </row>
        <row r="52">
          <cell r="L52">
            <v>400.54</v>
          </cell>
        </row>
        <row r="53">
          <cell r="L53">
            <v>463.59</v>
          </cell>
        </row>
        <row r="54">
          <cell r="L54">
            <v>7744.32</v>
          </cell>
        </row>
        <row r="55">
          <cell r="L55">
            <v>191.53</v>
          </cell>
        </row>
        <row r="56">
          <cell r="L56">
            <v>252.95</v>
          </cell>
        </row>
        <row r="57">
          <cell r="L57">
            <v>1702.98</v>
          </cell>
        </row>
        <row r="58">
          <cell r="L58">
            <v>540.87</v>
          </cell>
        </row>
        <row r="59">
          <cell r="L59">
            <v>97.91</v>
          </cell>
        </row>
        <row r="60">
          <cell r="L60">
            <v>1513.55</v>
          </cell>
        </row>
        <row r="61">
          <cell r="L61">
            <v>12140.66</v>
          </cell>
        </row>
        <row r="62">
          <cell r="L62">
            <v>356.54</v>
          </cell>
        </row>
        <row r="63">
          <cell r="L63">
            <v>495.08</v>
          </cell>
        </row>
        <row r="64">
          <cell r="L64">
            <v>975.52</v>
          </cell>
        </row>
        <row r="65">
          <cell r="L65">
            <v>981.54</v>
          </cell>
        </row>
        <row r="66">
          <cell r="L66">
            <v>82.12</v>
          </cell>
        </row>
        <row r="67">
          <cell r="L67">
            <v>629.33000000000004</v>
          </cell>
        </row>
        <row r="68">
          <cell r="L68">
            <v>2639.15</v>
          </cell>
        </row>
        <row r="69">
          <cell r="L69">
            <v>680.99</v>
          </cell>
        </row>
        <row r="70">
          <cell r="L70">
            <v>818.49</v>
          </cell>
        </row>
        <row r="71">
          <cell r="L71">
            <v>207.77</v>
          </cell>
        </row>
        <row r="72">
          <cell r="L72">
            <v>109.83</v>
          </cell>
        </row>
        <row r="73">
          <cell r="L73">
            <v>32.200000000000003</v>
          </cell>
        </row>
        <row r="74">
          <cell r="L74">
            <v>1253.56</v>
          </cell>
        </row>
        <row r="75">
          <cell r="L75">
            <v>1390.58</v>
          </cell>
        </row>
        <row r="76">
          <cell r="L76">
            <v>310.56</v>
          </cell>
        </row>
        <row r="77">
          <cell r="L77">
            <v>373.08</v>
          </cell>
        </row>
        <row r="78">
          <cell r="L78">
            <v>52.9</v>
          </cell>
        </row>
        <row r="79">
          <cell r="L79">
            <v>207.43</v>
          </cell>
        </row>
        <row r="80">
          <cell r="L80">
            <v>163.72</v>
          </cell>
        </row>
        <row r="81">
          <cell r="L81">
            <v>3609.89</v>
          </cell>
        </row>
        <row r="82">
          <cell r="L82">
            <v>410.96</v>
          </cell>
        </row>
        <row r="83">
          <cell r="L83">
            <v>80.45</v>
          </cell>
        </row>
        <row r="84">
          <cell r="L84">
            <v>3105.84</v>
          </cell>
        </row>
        <row r="85">
          <cell r="L85">
            <v>1.18</v>
          </cell>
        </row>
        <row r="86">
          <cell r="L86">
            <v>322.7</v>
          </cell>
        </row>
        <row r="87">
          <cell r="L87">
            <v>740.89</v>
          </cell>
        </row>
        <row r="88">
          <cell r="L88">
            <v>36.049999999999997</v>
          </cell>
        </row>
        <row r="89">
          <cell r="L89">
            <v>1732.82</v>
          </cell>
        </row>
        <row r="90">
          <cell r="L90">
            <v>314.44</v>
          </cell>
        </row>
        <row r="91">
          <cell r="L91">
            <v>2801.1</v>
          </cell>
        </row>
        <row r="92">
          <cell r="L92">
            <v>17.64</v>
          </cell>
        </row>
        <row r="93">
          <cell r="L93">
            <v>1161.72</v>
          </cell>
        </row>
        <row r="94">
          <cell r="L94">
            <v>1071.17</v>
          </cell>
        </row>
        <row r="95">
          <cell r="L95">
            <v>534.27</v>
          </cell>
        </row>
        <row r="96">
          <cell r="L96">
            <v>212.83</v>
          </cell>
        </row>
        <row r="97">
          <cell r="L97">
            <v>300.67</v>
          </cell>
        </row>
        <row r="98">
          <cell r="L98">
            <v>123.57</v>
          </cell>
        </row>
        <row r="99">
          <cell r="L99">
            <v>646.76</v>
          </cell>
        </row>
        <row r="100">
          <cell r="L100">
            <v>1248.4100000000001</v>
          </cell>
        </row>
        <row r="101">
          <cell r="L101">
            <v>38.950000000000003</v>
          </cell>
        </row>
        <row r="102">
          <cell r="L102">
            <v>15.07</v>
          </cell>
        </row>
        <row r="103">
          <cell r="L103">
            <v>10.4</v>
          </cell>
        </row>
        <row r="104">
          <cell r="L104">
            <v>11.09</v>
          </cell>
        </row>
        <row r="105">
          <cell r="L105">
            <v>21.56</v>
          </cell>
        </row>
        <row r="106">
          <cell r="L106">
            <v>176.55</v>
          </cell>
        </row>
        <row r="107">
          <cell r="L107">
            <v>98.45</v>
          </cell>
        </row>
        <row r="108">
          <cell r="L108">
            <v>124.5</v>
          </cell>
        </row>
        <row r="109">
          <cell r="L109">
            <v>2386.54</v>
          </cell>
        </row>
        <row r="110">
          <cell r="L110">
            <v>501.25</v>
          </cell>
        </row>
        <row r="111">
          <cell r="L111">
            <v>1401.44</v>
          </cell>
        </row>
        <row r="112">
          <cell r="L112">
            <v>446.21</v>
          </cell>
        </row>
        <row r="113">
          <cell r="L113">
            <v>14568.33</v>
          </cell>
        </row>
        <row r="114">
          <cell r="L114">
            <v>2960.01</v>
          </cell>
        </row>
        <row r="115">
          <cell r="L115">
            <v>203.05</v>
          </cell>
        </row>
        <row r="116">
          <cell r="L116">
            <v>24.31</v>
          </cell>
        </row>
        <row r="117">
          <cell r="L117">
            <v>1265.1400000000001</v>
          </cell>
        </row>
        <row r="118">
          <cell r="L118">
            <v>3187.28</v>
          </cell>
        </row>
        <row r="119">
          <cell r="L119">
            <v>1585.45</v>
          </cell>
        </row>
        <row r="120">
          <cell r="L120">
            <v>2398.79</v>
          </cell>
        </row>
        <row r="121">
          <cell r="L121">
            <v>392.14</v>
          </cell>
        </row>
        <row r="122">
          <cell r="L122">
            <v>72</v>
          </cell>
        </row>
        <row r="123">
          <cell r="L123">
            <v>1.1399999999999999</v>
          </cell>
        </row>
        <row r="124">
          <cell r="L124">
            <v>1.1399999999999999</v>
          </cell>
        </row>
        <row r="125">
          <cell r="L125">
            <v>3928.89</v>
          </cell>
        </row>
        <row r="126">
          <cell r="L126">
            <v>130.09</v>
          </cell>
        </row>
        <row r="127">
          <cell r="L127">
            <v>112.1</v>
          </cell>
        </row>
        <row r="128">
          <cell r="L128">
            <v>139.68</v>
          </cell>
        </row>
        <row r="129">
          <cell r="L129">
            <v>483.53</v>
          </cell>
        </row>
        <row r="130">
          <cell r="L130">
            <v>59.79</v>
          </cell>
        </row>
        <row r="131">
          <cell r="L131">
            <v>140.16999999999999</v>
          </cell>
        </row>
        <row r="132">
          <cell r="L132">
            <v>153.13999999999999</v>
          </cell>
        </row>
        <row r="133">
          <cell r="L133">
            <v>10929.24</v>
          </cell>
        </row>
        <row r="134">
          <cell r="L134">
            <v>648.58000000000004</v>
          </cell>
        </row>
        <row r="135">
          <cell r="L135">
            <v>262.95999999999998</v>
          </cell>
        </row>
        <row r="136">
          <cell r="L136">
            <v>216.83</v>
          </cell>
        </row>
        <row r="137">
          <cell r="L137">
            <v>2089.29</v>
          </cell>
        </row>
        <row r="138">
          <cell r="L138">
            <v>623.47</v>
          </cell>
        </row>
        <row r="139">
          <cell r="L139">
            <v>3609.89</v>
          </cell>
        </row>
        <row r="140">
          <cell r="L140">
            <v>513.1</v>
          </cell>
        </row>
        <row r="141">
          <cell r="L141">
            <v>820.95</v>
          </cell>
        </row>
        <row r="142">
          <cell r="L142">
            <v>1231.43</v>
          </cell>
        </row>
        <row r="143">
          <cell r="L143">
            <v>718.33</v>
          </cell>
        </row>
        <row r="144">
          <cell r="L144">
            <v>205.24</v>
          </cell>
        </row>
        <row r="145">
          <cell r="L145">
            <v>205.24</v>
          </cell>
        </row>
        <row r="146">
          <cell r="L146">
            <v>58.97</v>
          </cell>
        </row>
        <row r="147">
          <cell r="L147">
            <v>64.790000000000006</v>
          </cell>
        </row>
        <row r="148">
          <cell r="L148">
            <v>287.73</v>
          </cell>
        </row>
        <row r="149">
          <cell r="L149">
            <v>266.64</v>
          </cell>
        </row>
        <row r="150">
          <cell r="L150">
            <v>266.64</v>
          </cell>
        </row>
        <row r="151">
          <cell r="L151">
            <v>1589.88</v>
          </cell>
        </row>
        <row r="152">
          <cell r="L152">
            <v>266.64</v>
          </cell>
        </row>
        <row r="153">
          <cell r="L153">
            <v>111.98</v>
          </cell>
        </row>
        <row r="154">
          <cell r="L154">
            <v>1442.86</v>
          </cell>
        </row>
        <row r="155">
          <cell r="L155">
            <v>3168.62</v>
          </cell>
        </row>
        <row r="156">
          <cell r="L156">
            <v>257.48</v>
          </cell>
        </row>
        <row r="157">
          <cell r="L157">
            <v>2435.8000000000002</v>
          </cell>
        </row>
        <row r="158">
          <cell r="L158">
            <v>62.71</v>
          </cell>
        </row>
        <row r="159">
          <cell r="L159">
            <v>210.3</v>
          </cell>
        </row>
        <row r="160">
          <cell r="L160">
            <v>2398.88</v>
          </cell>
        </row>
        <row r="161">
          <cell r="L161">
            <v>3059.3</v>
          </cell>
        </row>
        <row r="162">
          <cell r="L162">
            <v>1034.69</v>
          </cell>
        </row>
        <row r="163">
          <cell r="L163">
            <v>405.74</v>
          </cell>
        </row>
        <row r="164">
          <cell r="L164">
            <v>411.64</v>
          </cell>
        </row>
        <row r="165">
          <cell r="L165">
            <v>761.87</v>
          </cell>
        </row>
        <row r="166">
          <cell r="L166">
            <v>66.44</v>
          </cell>
        </row>
        <row r="167">
          <cell r="L167">
            <v>148.1</v>
          </cell>
        </row>
        <row r="168">
          <cell r="L168">
            <v>362.67</v>
          </cell>
        </row>
        <row r="169">
          <cell r="L169">
            <v>507.84</v>
          </cell>
        </row>
        <row r="170">
          <cell r="L170">
            <v>322.32</v>
          </cell>
        </row>
        <row r="171">
          <cell r="L171">
            <v>1759.76</v>
          </cell>
        </row>
        <row r="172">
          <cell r="L172">
            <v>1668.48</v>
          </cell>
        </row>
        <row r="173">
          <cell r="L173">
            <v>238.26</v>
          </cell>
        </row>
        <row r="174">
          <cell r="L174">
            <v>15.82</v>
          </cell>
        </row>
        <row r="175">
          <cell r="L175">
            <v>8.1300000000000008</v>
          </cell>
        </row>
        <row r="176">
          <cell r="L176">
            <v>83.05</v>
          </cell>
        </row>
        <row r="177">
          <cell r="L177">
            <v>3300.27</v>
          </cell>
        </row>
        <row r="178">
          <cell r="L178">
            <v>1945.64</v>
          </cell>
        </row>
        <row r="179">
          <cell r="L179">
            <v>814.01</v>
          </cell>
        </row>
        <row r="180">
          <cell r="L180">
            <v>5124.97</v>
          </cell>
        </row>
        <row r="181">
          <cell r="L181">
            <v>1743.7</v>
          </cell>
        </row>
        <row r="182">
          <cell r="L182">
            <v>290.52</v>
          </cell>
        </row>
        <row r="183">
          <cell r="L183">
            <v>255.05</v>
          </cell>
        </row>
        <row r="184">
          <cell r="L184">
            <v>7015.95</v>
          </cell>
        </row>
        <row r="185">
          <cell r="L185">
            <v>1104.44</v>
          </cell>
        </row>
        <row r="186">
          <cell r="L186">
            <v>303.33999999999997</v>
          </cell>
        </row>
        <row r="187">
          <cell r="L187">
            <v>2251.6999999999998</v>
          </cell>
        </row>
        <row r="188">
          <cell r="L188">
            <v>1106.56</v>
          </cell>
        </row>
        <row r="189">
          <cell r="L189">
            <v>300.63</v>
          </cell>
        </row>
        <row r="190">
          <cell r="L190">
            <v>103.38</v>
          </cell>
        </row>
        <row r="191">
          <cell r="L191">
            <v>1.1499999999999999</v>
          </cell>
        </row>
        <row r="192">
          <cell r="L192">
            <v>273.81</v>
          </cell>
        </row>
        <row r="193">
          <cell r="L193">
            <v>319.58999999999997</v>
          </cell>
        </row>
        <row r="194">
          <cell r="L194">
            <v>200.92</v>
          </cell>
        </row>
        <row r="195">
          <cell r="L195">
            <v>185.45</v>
          </cell>
        </row>
        <row r="196">
          <cell r="L196">
            <v>296.27</v>
          </cell>
        </row>
        <row r="197">
          <cell r="L197">
            <v>26.21</v>
          </cell>
        </row>
        <row r="198">
          <cell r="L198">
            <v>856.32</v>
          </cell>
        </row>
        <row r="199">
          <cell r="L199">
            <v>189.26</v>
          </cell>
        </row>
        <row r="200">
          <cell r="L200">
            <v>155.07</v>
          </cell>
        </row>
        <row r="201">
          <cell r="L201">
            <v>846.19</v>
          </cell>
        </row>
        <row r="202">
          <cell r="L202">
            <v>505.35</v>
          </cell>
        </row>
        <row r="203">
          <cell r="L203">
            <v>391.97</v>
          </cell>
        </row>
        <row r="204">
          <cell r="L204">
            <v>1424.31</v>
          </cell>
        </row>
        <row r="205">
          <cell r="L205">
            <v>1943.19</v>
          </cell>
        </row>
        <row r="206">
          <cell r="L206">
            <v>1943.19</v>
          </cell>
        </row>
        <row r="207">
          <cell r="L207">
            <v>1364.21</v>
          </cell>
        </row>
        <row r="208">
          <cell r="L208">
            <v>12140.66</v>
          </cell>
        </row>
        <row r="209">
          <cell r="L209">
            <v>270.44</v>
          </cell>
        </row>
        <row r="210">
          <cell r="L210">
            <v>3102.25</v>
          </cell>
        </row>
        <row r="211">
          <cell r="L211">
            <v>52.51</v>
          </cell>
        </row>
        <row r="212">
          <cell r="L212">
            <v>556.55999999999995</v>
          </cell>
        </row>
        <row r="213">
          <cell r="L213">
            <v>6161.35</v>
          </cell>
        </row>
        <row r="214">
          <cell r="L214">
            <v>6368.79</v>
          </cell>
        </row>
        <row r="215">
          <cell r="L215">
            <v>4480.05</v>
          </cell>
        </row>
        <row r="216">
          <cell r="L216">
            <v>826.73</v>
          </cell>
        </row>
        <row r="217">
          <cell r="L217">
            <v>2926.24</v>
          </cell>
        </row>
        <row r="218">
          <cell r="L218">
            <v>118.65</v>
          </cell>
        </row>
        <row r="219">
          <cell r="L219">
            <v>1996.31</v>
          </cell>
        </row>
        <row r="220">
          <cell r="L220">
            <v>2592.9899999999998</v>
          </cell>
        </row>
        <row r="221">
          <cell r="L221">
            <v>262.95999999999998</v>
          </cell>
        </row>
        <row r="222">
          <cell r="L222">
            <v>2590.63</v>
          </cell>
        </row>
        <row r="223">
          <cell r="L223">
            <v>3434.55</v>
          </cell>
        </row>
        <row r="224">
          <cell r="L224">
            <v>277.89</v>
          </cell>
        </row>
        <row r="225">
          <cell r="L225">
            <v>378.39</v>
          </cell>
        </row>
        <row r="226">
          <cell r="L226">
            <v>51.2</v>
          </cell>
        </row>
        <row r="227">
          <cell r="L227">
            <v>135.66999999999999</v>
          </cell>
        </row>
        <row r="228">
          <cell r="L228">
            <v>423.03</v>
          </cell>
        </row>
        <row r="229">
          <cell r="L229">
            <v>134.88999999999999</v>
          </cell>
        </row>
        <row r="230">
          <cell r="L230">
            <v>349.39</v>
          </cell>
        </row>
        <row r="231">
          <cell r="L231">
            <v>13328.75</v>
          </cell>
        </row>
        <row r="232">
          <cell r="L232">
            <v>2.97</v>
          </cell>
        </row>
        <row r="233">
          <cell r="L233">
            <v>6888.01</v>
          </cell>
        </row>
        <row r="234">
          <cell r="L234">
            <v>1310.46</v>
          </cell>
        </row>
        <row r="235">
          <cell r="L235">
            <v>281.16000000000003</v>
          </cell>
        </row>
        <row r="236">
          <cell r="L236">
            <v>3146.5</v>
          </cell>
        </row>
        <row r="237">
          <cell r="L237">
            <v>3203.61</v>
          </cell>
        </row>
        <row r="238">
          <cell r="L238">
            <v>1201.31</v>
          </cell>
        </row>
        <row r="239">
          <cell r="L239">
            <v>1046.23</v>
          </cell>
        </row>
        <row r="240">
          <cell r="L240">
            <v>618.76</v>
          </cell>
        </row>
        <row r="241">
          <cell r="L241">
            <v>1942.01</v>
          </cell>
        </row>
        <row r="242">
          <cell r="L242">
            <v>472.49</v>
          </cell>
        </row>
        <row r="243">
          <cell r="L243">
            <v>2274</v>
          </cell>
        </row>
        <row r="244">
          <cell r="L244">
            <v>617.17999999999995</v>
          </cell>
        </row>
        <row r="245">
          <cell r="L245">
            <v>186.07</v>
          </cell>
        </row>
        <row r="246">
          <cell r="L246">
            <v>826.49</v>
          </cell>
        </row>
        <row r="247">
          <cell r="L247">
            <v>1421.6</v>
          </cell>
        </row>
        <row r="248">
          <cell r="L248">
            <v>46.99</v>
          </cell>
        </row>
        <row r="249">
          <cell r="L249">
            <v>20.85</v>
          </cell>
        </row>
        <row r="250">
          <cell r="L250">
            <v>55.87</v>
          </cell>
        </row>
        <row r="251">
          <cell r="L251">
            <v>570.67999999999995</v>
          </cell>
        </row>
        <row r="252">
          <cell r="L252">
            <v>73.739999999999995</v>
          </cell>
        </row>
        <row r="253">
          <cell r="L253">
            <v>230.8</v>
          </cell>
        </row>
        <row r="254">
          <cell r="L254">
            <v>221.68</v>
          </cell>
        </row>
        <row r="255">
          <cell r="L255">
            <v>10.4</v>
          </cell>
        </row>
        <row r="256">
          <cell r="L256">
            <v>156.11000000000001</v>
          </cell>
        </row>
        <row r="257">
          <cell r="L257">
            <v>157.54</v>
          </cell>
        </row>
        <row r="258">
          <cell r="L258">
            <v>156.11000000000001</v>
          </cell>
        </row>
        <row r="259">
          <cell r="L259">
            <v>82.84</v>
          </cell>
        </row>
        <row r="260">
          <cell r="L260">
            <v>12.13</v>
          </cell>
        </row>
        <row r="261">
          <cell r="L261">
            <v>300.27999999999997</v>
          </cell>
        </row>
        <row r="262">
          <cell r="L262">
            <v>12240.8</v>
          </cell>
        </row>
        <row r="263">
          <cell r="L263">
            <v>2189.06</v>
          </cell>
        </row>
        <row r="264">
          <cell r="L264">
            <v>15977.95</v>
          </cell>
        </row>
        <row r="265">
          <cell r="L265">
            <v>357.92</v>
          </cell>
        </row>
        <row r="266">
          <cell r="L266">
            <v>213.59</v>
          </cell>
        </row>
        <row r="267">
          <cell r="L267">
            <v>12138.8</v>
          </cell>
        </row>
        <row r="268">
          <cell r="L268">
            <v>12138.8</v>
          </cell>
        </row>
        <row r="269">
          <cell r="L269">
            <v>1.27</v>
          </cell>
        </row>
        <row r="270">
          <cell r="L270">
            <v>9.23</v>
          </cell>
        </row>
        <row r="271">
          <cell r="L271">
            <v>247.55</v>
          </cell>
        </row>
        <row r="272">
          <cell r="L272">
            <v>286.62</v>
          </cell>
        </row>
        <row r="273">
          <cell r="L273">
            <v>281.27</v>
          </cell>
        </row>
        <row r="274">
          <cell r="L274">
            <v>14.52</v>
          </cell>
        </row>
        <row r="275">
          <cell r="L275">
            <v>71.59</v>
          </cell>
        </row>
        <row r="276">
          <cell r="L276">
            <v>45.38</v>
          </cell>
        </row>
        <row r="277">
          <cell r="L277">
            <v>646.66</v>
          </cell>
        </row>
        <row r="278">
          <cell r="L278">
            <v>2607.59</v>
          </cell>
        </row>
        <row r="279">
          <cell r="L279">
            <v>608.63</v>
          </cell>
        </row>
        <row r="280">
          <cell r="L280">
            <v>608.63</v>
          </cell>
        </row>
        <row r="281">
          <cell r="L281">
            <v>595.73</v>
          </cell>
        </row>
        <row r="282">
          <cell r="L282">
            <v>281.16000000000003</v>
          </cell>
        </row>
        <row r="283">
          <cell r="L283">
            <v>9.86</v>
          </cell>
        </row>
        <row r="284">
          <cell r="L284">
            <v>1377.53</v>
          </cell>
        </row>
        <row r="285">
          <cell r="L285">
            <v>12292.33</v>
          </cell>
        </row>
        <row r="286">
          <cell r="L286">
            <v>353.76</v>
          </cell>
        </row>
        <row r="287">
          <cell r="L287">
            <v>459.83</v>
          </cell>
        </row>
        <row r="288">
          <cell r="L288">
            <v>1574.98</v>
          </cell>
        </row>
        <row r="289">
          <cell r="L289">
            <v>239.95</v>
          </cell>
        </row>
        <row r="290">
          <cell r="L290">
            <v>47.99</v>
          </cell>
        </row>
        <row r="291">
          <cell r="L291">
            <v>47.99</v>
          </cell>
        </row>
        <row r="292">
          <cell r="L292">
            <v>163.1</v>
          </cell>
        </row>
        <row r="293">
          <cell r="L293">
            <v>1420.75</v>
          </cell>
        </row>
        <row r="294">
          <cell r="L294">
            <v>1191.8699999999999</v>
          </cell>
        </row>
        <row r="295">
          <cell r="L295">
            <v>1585.45</v>
          </cell>
        </row>
        <row r="296">
          <cell r="L296">
            <v>2685.76</v>
          </cell>
        </row>
        <row r="297">
          <cell r="L297">
            <v>271.24</v>
          </cell>
        </row>
        <row r="298">
          <cell r="L298">
            <v>19795.689999999999</v>
          </cell>
        </row>
        <row r="299">
          <cell r="L299">
            <v>489.18</v>
          </cell>
        </row>
        <row r="300">
          <cell r="L300">
            <v>2016.72</v>
          </cell>
        </row>
        <row r="301">
          <cell r="L301">
            <v>18.84</v>
          </cell>
        </row>
        <row r="302">
          <cell r="L302">
            <v>2425.59</v>
          </cell>
        </row>
        <row r="303">
          <cell r="L303">
            <v>124.5</v>
          </cell>
        </row>
        <row r="304">
          <cell r="L304">
            <v>4483.9399999999996</v>
          </cell>
        </row>
        <row r="305">
          <cell r="L305">
            <v>284.02999999999997</v>
          </cell>
        </row>
        <row r="306">
          <cell r="L306">
            <v>269.95999999999998</v>
          </cell>
        </row>
        <row r="307">
          <cell r="L307">
            <v>266.64</v>
          </cell>
        </row>
        <row r="308">
          <cell r="L308">
            <v>84.46</v>
          </cell>
        </row>
        <row r="309">
          <cell r="L309">
            <v>284.02999999999997</v>
          </cell>
        </row>
        <row r="310">
          <cell r="L310">
            <v>577.07000000000005</v>
          </cell>
        </row>
        <row r="311">
          <cell r="L311">
            <v>818.62</v>
          </cell>
        </row>
        <row r="312">
          <cell r="L312">
            <v>124.93</v>
          </cell>
        </row>
        <row r="313">
          <cell r="L313">
            <v>818.62</v>
          </cell>
        </row>
        <row r="314">
          <cell r="L314">
            <v>326.56</v>
          </cell>
        </row>
        <row r="315">
          <cell r="L315">
            <v>12.82</v>
          </cell>
        </row>
        <row r="316">
          <cell r="L316">
            <v>19.23</v>
          </cell>
        </row>
        <row r="317">
          <cell r="L317">
            <v>925.84</v>
          </cell>
        </row>
        <row r="318">
          <cell r="L318">
            <v>802.91</v>
          </cell>
        </row>
        <row r="319">
          <cell r="L319">
            <v>6574.94</v>
          </cell>
        </row>
        <row r="320">
          <cell r="L320">
            <v>1896.04</v>
          </cell>
        </row>
        <row r="321">
          <cell r="L321">
            <v>508.18</v>
          </cell>
        </row>
        <row r="322">
          <cell r="L322">
            <v>548.49</v>
          </cell>
        </row>
        <row r="323">
          <cell r="L323">
            <v>168.77</v>
          </cell>
        </row>
        <row r="324">
          <cell r="L324">
            <v>3.06</v>
          </cell>
        </row>
        <row r="325">
          <cell r="L325">
            <v>1512.55</v>
          </cell>
        </row>
        <row r="326">
          <cell r="L326">
            <v>284.88</v>
          </cell>
        </row>
        <row r="327">
          <cell r="L327">
            <v>1326.67</v>
          </cell>
        </row>
        <row r="328">
          <cell r="L328">
            <v>75.010000000000005</v>
          </cell>
        </row>
        <row r="329">
          <cell r="L329">
            <v>163.15</v>
          </cell>
        </row>
        <row r="330">
          <cell r="L330">
            <v>26.1</v>
          </cell>
        </row>
        <row r="331">
          <cell r="L331">
            <v>7654.79</v>
          </cell>
        </row>
        <row r="332">
          <cell r="L332">
            <v>981.23</v>
          </cell>
        </row>
        <row r="333">
          <cell r="L333">
            <v>76.03</v>
          </cell>
        </row>
        <row r="334">
          <cell r="L334">
            <v>325.32</v>
          </cell>
        </row>
        <row r="335">
          <cell r="L335">
            <v>6682.76</v>
          </cell>
        </row>
        <row r="336">
          <cell r="L336">
            <v>53.16</v>
          </cell>
        </row>
        <row r="337">
          <cell r="L337">
            <v>232.86</v>
          </cell>
        </row>
        <row r="338">
          <cell r="L338">
            <v>1759.9</v>
          </cell>
        </row>
        <row r="339">
          <cell r="L339">
            <v>603.77</v>
          </cell>
        </row>
        <row r="340">
          <cell r="L340">
            <v>375.18</v>
          </cell>
        </row>
        <row r="341">
          <cell r="L341">
            <v>197.03</v>
          </cell>
        </row>
        <row r="342">
          <cell r="L342">
            <v>196.51</v>
          </cell>
        </row>
        <row r="343">
          <cell r="L343">
            <v>397.88</v>
          </cell>
        </row>
        <row r="344">
          <cell r="L344">
            <v>397.88</v>
          </cell>
        </row>
        <row r="345">
          <cell r="L345">
            <v>14.11</v>
          </cell>
        </row>
        <row r="346">
          <cell r="L346">
            <v>14.11</v>
          </cell>
        </row>
        <row r="347">
          <cell r="L347">
            <v>519.69000000000005</v>
          </cell>
        </row>
        <row r="348">
          <cell r="L348">
            <v>2016.72</v>
          </cell>
        </row>
        <row r="349">
          <cell r="L349">
            <v>2016.72</v>
          </cell>
        </row>
        <row r="350">
          <cell r="L350">
            <v>459.87</v>
          </cell>
        </row>
        <row r="351">
          <cell r="L351">
            <v>6574.94</v>
          </cell>
        </row>
        <row r="352">
          <cell r="L352">
            <v>141.13999999999999</v>
          </cell>
        </row>
        <row r="353">
          <cell r="L353">
            <v>51.91</v>
          </cell>
        </row>
        <row r="354">
          <cell r="L354">
            <v>50.59</v>
          </cell>
        </row>
        <row r="355">
          <cell r="L355">
            <v>147.41999999999999</v>
          </cell>
        </row>
        <row r="356">
          <cell r="L356">
            <v>217.05</v>
          </cell>
        </row>
        <row r="357">
          <cell r="L357">
            <v>217.05</v>
          </cell>
        </row>
        <row r="358">
          <cell r="L358">
            <v>102.04</v>
          </cell>
        </row>
        <row r="359">
          <cell r="L359">
            <v>1420.75</v>
          </cell>
        </row>
        <row r="360">
          <cell r="L360">
            <v>1191.8699999999999</v>
          </cell>
        </row>
        <row r="361">
          <cell r="L361">
            <v>1401.44</v>
          </cell>
        </row>
        <row r="362">
          <cell r="L362">
            <v>429.08</v>
          </cell>
        </row>
        <row r="363">
          <cell r="L363">
            <v>864.47</v>
          </cell>
        </row>
        <row r="364">
          <cell r="L364">
            <v>303.33999999999997</v>
          </cell>
        </row>
        <row r="365">
          <cell r="L365">
            <v>1576.44</v>
          </cell>
        </row>
        <row r="366">
          <cell r="L366">
            <v>608.63</v>
          </cell>
        </row>
        <row r="367">
          <cell r="L367">
            <v>2982.27</v>
          </cell>
        </row>
        <row r="368">
          <cell r="L368">
            <v>3055.26</v>
          </cell>
        </row>
        <row r="369">
          <cell r="L369">
            <v>4765.2299999999996</v>
          </cell>
        </row>
        <row r="370">
          <cell r="L370">
            <v>663.1</v>
          </cell>
        </row>
        <row r="371">
          <cell r="L371">
            <v>663.1</v>
          </cell>
        </row>
        <row r="372">
          <cell r="L372">
            <v>314.81</v>
          </cell>
        </row>
        <row r="373">
          <cell r="L373">
            <v>92.14</v>
          </cell>
        </row>
        <row r="374">
          <cell r="L374">
            <v>898.85</v>
          </cell>
        </row>
        <row r="375">
          <cell r="L375">
            <v>781.21</v>
          </cell>
        </row>
        <row r="376">
          <cell r="L376">
            <v>6205.18</v>
          </cell>
        </row>
        <row r="377">
          <cell r="L377">
            <v>565.88</v>
          </cell>
        </row>
        <row r="378">
          <cell r="L378">
            <v>3017.57</v>
          </cell>
        </row>
        <row r="379">
          <cell r="L379">
            <v>2396.37</v>
          </cell>
        </row>
        <row r="380">
          <cell r="L380">
            <v>703.99</v>
          </cell>
        </row>
        <row r="381">
          <cell r="L381">
            <v>55.97</v>
          </cell>
        </row>
        <row r="382">
          <cell r="L382">
            <v>10.59</v>
          </cell>
        </row>
        <row r="383">
          <cell r="L383">
            <v>2.59</v>
          </cell>
        </row>
        <row r="384">
          <cell r="L384">
            <v>20.92</v>
          </cell>
        </row>
        <row r="385">
          <cell r="L385">
            <v>15.89</v>
          </cell>
        </row>
        <row r="386">
          <cell r="L386">
            <v>36.4</v>
          </cell>
        </row>
        <row r="387">
          <cell r="L387">
            <v>111.88</v>
          </cell>
        </row>
        <row r="388">
          <cell r="L388">
            <v>14.39</v>
          </cell>
        </row>
        <row r="389">
          <cell r="L389">
            <v>143.78</v>
          </cell>
        </row>
        <row r="390">
          <cell r="L390">
            <v>27.52</v>
          </cell>
        </row>
        <row r="391">
          <cell r="L391">
            <v>18.71</v>
          </cell>
        </row>
        <row r="392">
          <cell r="L392">
            <v>12.05</v>
          </cell>
        </row>
        <row r="393">
          <cell r="L393">
            <v>30.38</v>
          </cell>
        </row>
        <row r="394">
          <cell r="L394">
            <v>26.42</v>
          </cell>
        </row>
        <row r="395">
          <cell r="L395">
            <v>450.51</v>
          </cell>
        </row>
        <row r="396">
          <cell r="L396">
            <v>1625.73</v>
          </cell>
        </row>
        <row r="397">
          <cell r="L397">
            <v>50.27</v>
          </cell>
        </row>
        <row r="398">
          <cell r="L398">
            <v>14.13</v>
          </cell>
        </row>
        <row r="399">
          <cell r="L399">
            <v>37.42</v>
          </cell>
        </row>
        <row r="400">
          <cell r="L400">
            <v>80</v>
          </cell>
        </row>
        <row r="401">
          <cell r="L401">
            <v>89.19</v>
          </cell>
        </row>
        <row r="402">
          <cell r="L402">
            <v>76.66</v>
          </cell>
        </row>
        <row r="403">
          <cell r="L403">
            <v>49.35</v>
          </cell>
        </row>
        <row r="404">
          <cell r="L404">
            <v>311.81</v>
          </cell>
        </row>
        <row r="405">
          <cell r="L405">
            <v>309.86</v>
          </cell>
        </row>
        <row r="406">
          <cell r="L406">
            <v>5303.49</v>
          </cell>
        </row>
        <row r="407">
          <cell r="L407">
            <v>1259.0899999999999</v>
          </cell>
        </row>
        <row r="408">
          <cell r="L408">
            <v>545.65</v>
          </cell>
        </row>
        <row r="409">
          <cell r="L409">
            <v>476.95</v>
          </cell>
        </row>
        <row r="410">
          <cell r="L410">
            <v>7660.09</v>
          </cell>
        </row>
        <row r="411">
          <cell r="L411">
            <v>3628.02</v>
          </cell>
        </row>
        <row r="412">
          <cell r="L412">
            <v>281.31</v>
          </cell>
        </row>
        <row r="413">
          <cell r="L413">
            <v>187.29</v>
          </cell>
        </row>
        <row r="414">
          <cell r="L414">
            <v>2370.67</v>
          </cell>
        </row>
        <row r="415">
          <cell r="L415">
            <v>993.54</v>
          </cell>
        </row>
        <row r="416">
          <cell r="L416">
            <v>273.14999999999998</v>
          </cell>
        </row>
        <row r="417">
          <cell r="L417">
            <v>837.94</v>
          </cell>
        </row>
        <row r="418">
          <cell r="L418">
            <v>18.13</v>
          </cell>
        </row>
        <row r="419">
          <cell r="L419">
            <v>6310.84</v>
          </cell>
        </row>
        <row r="420">
          <cell r="L420">
            <v>23.94</v>
          </cell>
        </row>
        <row r="421">
          <cell r="L421">
            <v>99.1</v>
          </cell>
        </row>
        <row r="422">
          <cell r="L422">
            <v>203.39</v>
          </cell>
        </row>
        <row r="423">
          <cell r="L423">
            <v>76.010000000000005</v>
          </cell>
        </row>
        <row r="424">
          <cell r="L424">
            <v>4958.59</v>
          </cell>
        </row>
        <row r="425">
          <cell r="L425">
            <v>3653.7</v>
          </cell>
        </row>
        <row r="426">
          <cell r="L426">
            <v>212.01</v>
          </cell>
        </row>
        <row r="427">
          <cell r="L427">
            <v>990.16</v>
          </cell>
        </row>
        <row r="428">
          <cell r="L428">
            <v>2032.29</v>
          </cell>
        </row>
        <row r="429">
          <cell r="L429">
            <v>29.85</v>
          </cell>
        </row>
        <row r="430">
          <cell r="L430">
            <v>119.42</v>
          </cell>
        </row>
        <row r="431">
          <cell r="L431">
            <v>9.23</v>
          </cell>
        </row>
        <row r="432">
          <cell r="L432">
            <v>62.37</v>
          </cell>
        </row>
        <row r="433">
          <cell r="L433">
            <v>3.63</v>
          </cell>
        </row>
        <row r="434">
          <cell r="L434">
            <v>110.52</v>
          </cell>
        </row>
        <row r="435">
          <cell r="L435">
            <v>110.52</v>
          </cell>
        </row>
        <row r="436">
          <cell r="L436">
            <v>186.76</v>
          </cell>
        </row>
        <row r="437">
          <cell r="L437">
            <v>139.38999999999999</v>
          </cell>
        </row>
        <row r="438">
          <cell r="L438">
            <v>1102.02</v>
          </cell>
        </row>
        <row r="439">
          <cell r="L439">
            <v>135.30000000000001</v>
          </cell>
        </row>
        <row r="440">
          <cell r="L440">
            <v>27704.959999999999</v>
          </cell>
        </row>
        <row r="441">
          <cell r="L441">
            <v>272.57</v>
          </cell>
        </row>
        <row r="442">
          <cell r="L442">
            <v>119.96</v>
          </cell>
        </row>
        <row r="443">
          <cell r="L443">
            <v>769.19</v>
          </cell>
        </row>
        <row r="444">
          <cell r="L444">
            <v>11.39</v>
          </cell>
        </row>
        <row r="445">
          <cell r="L445">
            <v>292.60000000000002</v>
          </cell>
        </row>
        <row r="446">
          <cell r="L446">
            <v>51.26</v>
          </cell>
        </row>
        <row r="447">
          <cell r="L447">
            <v>11583.36</v>
          </cell>
        </row>
        <row r="448">
          <cell r="L448">
            <v>143.13999999999999</v>
          </cell>
        </row>
        <row r="449">
          <cell r="L449">
            <v>2.64</v>
          </cell>
        </row>
        <row r="450">
          <cell r="L450">
            <v>1909.64</v>
          </cell>
        </row>
        <row r="451">
          <cell r="L451">
            <v>650.32000000000005</v>
          </cell>
        </row>
        <row r="452">
          <cell r="L452">
            <v>650.32000000000005</v>
          </cell>
        </row>
        <row r="453">
          <cell r="L453">
            <v>2280.79</v>
          </cell>
        </row>
        <row r="454">
          <cell r="L454">
            <v>36.049999999999997</v>
          </cell>
        </row>
        <row r="455">
          <cell r="L455">
            <v>295.74</v>
          </cell>
        </row>
        <row r="456">
          <cell r="L456">
            <v>68.260000000000005</v>
          </cell>
        </row>
        <row r="457">
          <cell r="L457">
            <v>233.28</v>
          </cell>
        </row>
        <row r="458">
          <cell r="L458">
            <v>31.62</v>
          </cell>
        </row>
        <row r="459">
          <cell r="L459">
            <v>516.69000000000005</v>
          </cell>
        </row>
        <row r="460">
          <cell r="L460">
            <v>286.49</v>
          </cell>
        </row>
        <row r="461">
          <cell r="L461">
            <v>59.61</v>
          </cell>
        </row>
        <row r="462">
          <cell r="L462">
            <v>594.48</v>
          </cell>
        </row>
        <row r="463">
          <cell r="L463">
            <v>233.28</v>
          </cell>
        </row>
        <row r="464">
          <cell r="L464">
            <v>233.28</v>
          </cell>
        </row>
        <row r="465">
          <cell r="L465">
            <v>1510.05</v>
          </cell>
        </row>
        <row r="466">
          <cell r="L466">
            <v>2910.67</v>
          </cell>
        </row>
        <row r="467">
          <cell r="L467">
            <v>1157.25</v>
          </cell>
        </row>
        <row r="468">
          <cell r="L468">
            <v>3705.9</v>
          </cell>
        </row>
        <row r="469">
          <cell r="L469">
            <v>1916.44</v>
          </cell>
        </row>
        <row r="470">
          <cell r="L470">
            <v>53.31</v>
          </cell>
        </row>
        <row r="471">
          <cell r="L471">
            <v>90.99</v>
          </cell>
        </row>
        <row r="472">
          <cell r="L472">
            <v>671.58</v>
          </cell>
        </row>
        <row r="473">
          <cell r="L473">
            <v>2587.63</v>
          </cell>
        </row>
        <row r="474">
          <cell r="L474">
            <v>240.86</v>
          </cell>
        </row>
        <row r="475">
          <cell r="L475">
            <v>2528.4699999999998</v>
          </cell>
        </row>
        <row r="476">
          <cell r="L476">
            <v>532.55999999999995</v>
          </cell>
        </row>
        <row r="477">
          <cell r="L477">
            <v>5.18</v>
          </cell>
        </row>
        <row r="478">
          <cell r="L478">
            <v>3377.38</v>
          </cell>
        </row>
        <row r="479">
          <cell r="L479">
            <v>140.96</v>
          </cell>
        </row>
        <row r="480">
          <cell r="L480">
            <v>1676.07</v>
          </cell>
        </row>
        <row r="481">
          <cell r="L481">
            <v>16.79</v>
          </cell>
        </row>
        <row r="482">
          <cell r="L482">
            <v>56.66</v>
          </cell>
        </row>
        <row r="483">
          <cell r="L483">
            <v>1158.46</v>
          </cell>
        </row>
        <row r="484">
          <cell r="L484">
            <v>32.64</v>
          </cell>
        </row>
        <row r="485">
          <cell r="L485">
            <v>266.12</v>
          </cell>
        </row>
        <row r="486">
          <cell r="L486">
            <v>53.31</v>
          </cell>
        </row>
        <row r="487">
          <cell r="L487">
            <v>43.13</v>
          </cell>
        </row>
        <row r="488">
          <cell r="L488">
            <v>99.98</v>
          </cell>
        </row>
        <row r="489">
          <cell r="L489">
            <v>6542.19</v>
          </cell>
        </row>
        <row r="490">
          <cell r="L490">
            <v>2993.55</v>
          </cell>
        </row>
        <row r="491">
          <cell r="L491">
            <v>3130.35</v>
          </cell>
        </row>
        <row r="492">
          <cell r="L492">
            <v>147.74</v>
          </cell>
        </row>
        <row r="493">
          <cell r="L493">
            <v>220.36</v>
          </cell>
        </row>
        <row r="494">
          <cell r="L494">
            <v>218.36</v>
          </cell>
        </row>
        <row r="495">
          <cell r="L495">
            <v>6.61</v>
          </cell>
        </row>
        <row r="496">
          <cell r="L496">
            <v>110.41</v>
          </cell>
        </row>
        <row r="497">
          <cell r="L497">
            <v>22.3</v>
          </cell>
        </row>
        <row r="498">
          <cell r="L498">
            <v>15.08</v>
          </cell>
        </row>
        <row r="499">
          <cell r="L499">
            <v>11131.36</v>
          </cell>
        </row>
        <row r="500">
          <cell r="L500">
            <v>2431.27</v>
          </cell>
        </row>
        <row r="501">
          <cell r="L501">
            <v>397.46</v>
          </cell>
        </row>
        <row r="502">
          <cell r="L502">
            <v>1072.0999999999999</v>
          </cell>
        </row>
        <row r="503">
          <cell r="L503">
            <v>495.08</v>
          </cell>
        </row>
        <row r="504">
          <cell r="L504">
            <v>1290.6099999999999</v>
          </cell>
        </row>
        <row r="505">
          <cell r="L505">
            <v>28.95</v>
          </cell>
        </row>
        <row r="506">
          <cell r="L506">
            <v>382.91</v>
          </cell>
        </row>
        <row r="507">
          <cell r="L507">
            <v>3225.43</v>
          </cell>
        </row>
        <row r="508">
          <cell r="L508">
            <v>765.83</v>
          </cell>
        </row>
        <row r="509">
          <cell r="L509">
            <v>1280.5</v>
          </cell>
        </row>
        <row r="510">
          <cell r="L510">
            <v>398.38</v>
          </cell>
        </row>
        <row r="511">
          <cell r="L511">
            <v>781.21</v>
          </cell>
        </row>
        <row r="512">
          <cell r="L512">
            <v>491.46</v>
          </cell>
        </row>
        <row r="513">
          <cell r="L513">
            <v>3225.43</v>
          </cell>
        </row>
        <row r="514">
          <cell r="L514">
            <v>3185.14</v>
          </cell>
        </row>
        <row r="515">
          <cell r="L515">
            <v>4779.46</v>
          </cell>
        </row>
        <row r="516">
          <cell r="L516">
            <v>286.3</v>
          </cell>
        </row>
        <row r="517">
          <cell r="L517">
            <v>43.05</v>
          </cell>
        </row>
        <row r="518">
          <cell r="L518">
            <v>1721.61</v>
          </cell>
        </row>
        <row r="519">
          <cell r="L519">
            <v>2943.7</v>
          </cell>
        </row>
        <row r="520">
          <cell r="L520">
            <v>1252.1300000000001</v>
          </cell>
        </row>
        <row r="521">
          <cell r="L521">
            <v>156.46</v>
          </cell>
        </row>
        <row r="522">
          <cell r="L522">
            <v>322.92</v>
          </cell>
        </row>
        <row r="523">
          <cell r="L523">
            <v>105.93</v>
          </cell>
        </row>
        <row r="524">
          <cell r="L524">
            <v>38.03</v>
          </cell>
        </row>
        <row r="525">
          <cell r="L525">
            <v>56.23</v>
          </cell>
        </row>
        <row r="526">
          <cell r="L526">
            <v>87.22</v>
          </cell>
        </row>
        <row r="527">
          <cell r="L527">
            <v>23.5</v>
          </cell>
        </row>
        <row r="528">
          <cell r="L528">
            <v>67.86</v>
          </cell>
        </row>
        <row r="529">
          <cell r="L529">
            <v>126.61</v>
          </cell>
        </row>
        <row r="530">
          <cell r="L530">
            <v>105.45</v>
          </cell>
        </row>
        <row r="531">
          <cell r="L531">
            <v>12.66</v>
          </cell>
        </row>
        <row r="532">
          <cell r="L532">
            <v>828.2</v>
          </cell>
        </row>
        <row r="533">
          <cell r="L533">
            <v>374.01</v>
          </cell>
        </row>
        <row r="534">
          <cell r="L534">
            <v>3.34</v>
          </cell>
        </row>
        <row r="535">
          <cell r="L535">
            <v>59.38</v>
          </cell>
        </row>
        <row r="536">
          <cell r="L536">
            <v>59.61</v>
          </cell>
        </row>
        <row r="537">
          <cell r="L537">
            <v>295.60000000000002</v>
          </cell>
        </row>
        <row r="538">
          <cell r="L538">
            <v>418.82</v>
          </cell>
        </row>
        <row r="539">
          <cell r="L539">
            <v>516.69000000000005</v>
          </cell>
        </row>
        <row r="540">
          <cell r="L540">
            <v>60.44</v>
          </cell>
        </row>
        <row r="541">
          <cell r="L541">
            <v>266.07</v>
          </cell>
        </row>
        <row r="542">
          <cell r="L542">
            <v>16.78</v>
          </cell>
        </row>
        <row r="543">
          <cell r="L543">
            <v>53.31</v>
          </cell>
        </row>
        <row r="544">
          <cell r="L544">
            <v>6541.19</v>
          </cell>
        </row>
        <row r="545">
          <cell r="L545">
            <v>561.24</v>
          </cell>
        </row>
        <row r="546">
          <cell r="L546">
            <v>284.47000000000003</v>
          </cell>
        </row>
        <row r="547">
          <cell r="L547">
            <v>88.97</v>
          </cell>
        </row>
        <row r="548">
          <cell r="L548">
            <v>218.5</v>
          </cell>
        </row>
        <row r="549">
          <cell r="L549">
            <v>254.97</v>
          </cell>
        </row>
        <row r="550">
          <cell r="L550">
            <v>47.2</v>
          </cell>
        </row>
        <row r="551">
          <cell r="L551">
            <v>47.2</v>
          </cell>
        </row>
        <row r="552">
          <cell r="L552">
            <v>392.18</v>
          </cell>
        </row>
        <row r="553">
          <cell r="L553">
            <v>33.67</v>
          </cell>
        </row>
        <row r="554">
          <cell r="L554">
            <v>111.87</v>
          </cell>
        </row>
        <row r="555">
          <cell r="L555">
            <v>119.68</v>
          </cell>
        </row>
        <row r="556">
          <cell r="L556">
            <v>3103.91</v>
          </cell>
        </row>
        <row r="557">
          <cell r="L557">
            <v>2560.06</v>
          </cell>
        </row>
        <row r="558">
          <cell r="L558">
            <v>324.33999999999997</v>
          </cell>
        </row>
        <row r="559">
          <cell r="L559">
            <v>27.93</v>
          </cell>
        </row>
        <row r="560">
          <cell r="L560">
            <v>910.86</v>
          </cell>
        </row>
        <row r="561">
          <cell r="L561">
            <v>266.64</v>
          </cell>
        </row>
        <row r="562">
          <cell r="L562">
            <v>278.13</v>
          </cell>
        </row>
        <row r="563">
          <cell r="L563">
            <v>5016.34</v>
          </cell>
        </row>
        <row r="564">
          <cell r="L564">
            <v>3633.87</v>
          </cell>
        </row>
        <row r="565">
          <cell r="L565">
            <v>4137.1000000000004</v>
          </cell>
        </row>
        <row r="566">
          <cell r="L566">
            <v>1996.51</v>
          </cell>
        </row>
        <row r="567">
          <cell r="L567">
            <v>876.99</v>
          </cell>
        </row>
        <row r="568">
          <cell r="L568">
            <v>773.53</v>
          </cell>
        </row>
        <row r="569">
          <cell r="L569">
            <v>99.65</v>
          </cell>
        </row>
        <row r="570">
          <cell r="L570">
            <v>3288.11</v>
          </cell>
        </row>
        <row r="571">
          <cell r="L571">
            <v>565.9</v>
          </cell>
        </row>
        <row r="572">
          <cell r="L572">
            <v>17.57</v>
          </cell>
        </row>
        <row r="573">
          <cell r="L573">
            <v>1.1499999999999999</v>
          </cell>
        </row>
        <row r="574">
          <cell r="L574">
            <v>220.49</v>
          </cell>
        </row>
        <row r="575">
          <cell r="L575">
            <v>482.19</v>
          </cell>
        </row>
        <row r="576">
          <cell r="L576">
            <v>62.47</v>
          </cell>
        </row>
        <row r="577">
          <cell r="L577">
            <v>62.47</v>
          </cell>
        </row>
        <row r="578">
          <cell r="L578">
            <v>162.85</v>
          </cell>
        </row>
        <row r="579">
          <cell r="L579">
            <v>154.53</v>
          </cell>
        </row>
        <row r="580">
          <cell r="L580">
            <v>2289.94</v>
          </cell>
        </row>
        <row r="581">
          <cell r="L581">
            <v>681.8</v>
          </cell>
        </row>
        <row r="582">
          <cell r="L582">
            <v>595.73</v>
          </cell>
        </row>
        <row r="583">
          <cell r="L583">
            <v>437.25</v>
          </cell>
        </row>
        <row r="584">
          <cell r="L584">
            <v>115.98</v>
          </cell>
        </row>
        <row r="585">
          <cell r="L585">
            <v>367.82</v>
          </cell>
        </row>
        <row r="586">
          <cell r="L586">
            <v>298.81</v>
          </cell>
        </row>
        <row r="587">
          <cell r="L587">
            <v>293.27999999999997</v>
          </cell>
        </row>
        <row r="588">
          <cell r="L588">
            <v>1599.46</v>
          </cell>
        </row>
        <row r="589">
          <cell r="L589">
            <v>12207.81</v>
          </cell>
        </row>
        <row r="590">
          <cell r="L590">
            <v>459.37</v>
          </cell>
        </row>
        <row r="591">
          <cell r="L591">
            <v>108.96</v>
          </cell>
        </row>
        <row r="592">
          <cell r="L592">
            <v>414.6</v>
          </cell>
        </row>
        <row r="593">
          <cell r="L593">
            <v>2105.13</v>
          </cell>
        </row>
        <row r="594">
          <cell r="L594">
            <v>501.65</v>
          </cell>
        </row>
        <row r="595">
          <cell r="L595">
            <v>175.91</v>
          </cell>
        </row>
        <row r="596">
          <cell r="L596">
            <v>1399</v>
          </cell>
        </row>
        <row r="597">
          <cell r="L597">
            <v>356.8</v>
          </cell>
        </row>
        <row r="598">
          <cell r="L598">
            <v>2365.44</v>
          </cell>
        </row>
        <row r="599">
          <cell r="L599">
            <v>2499.4499999999998</v>
          </cell>
        </row>
        <row r="600">
          <cell r="L600">
            <v>568.17999999999995</v>
          </cell>
        </row>
        <row r="601">
          <cell r="L601">
            <v>227.15</v>
          </cell>
        </row>
        <row r="602">
          <cell r="L602">
            <v>90.8</v>
          </cell>
        </row>
        <row r="603">
          <cell r="L603">
            <v>16.29</v>
          </cell>
        </row>
        <row r="604">
          <cell r="L604">
            <v>229.32</v>
          </cell>
        </row>
        <row r="605">
          <cell r="L605">
            <v>485.38</v>
          </cell>
        </row>
        <row r="606">
          <cell r="L606">
            <v>879.72</v>
          </cell>
        </row>
        <row r="607">
          <cell r="L607">
            <v>3234.14</v>
          </cell>
        </row>
        <row r="608">
          <cell r="L608">
            <v>1803.44</v>
          </cell>
        </row>
        <row r="609">
          <cell r="L609">
            <v>569.71</v>
          </cell>
        </row>
        <row r="610">
          <cell r="L610">
            <v>63.43</v>
          </cell>
        </row>
        <row r="611">
          <cell r="L611">
            <v>3291.33</v>
          </cell>
        </row>
        <row r="612">
          <cell r="L612">
            <v>196.03</v>
          </cell>
        </row>
        <row r="613">
          <cell r="L613">
            <v>358.79</v>
          </cell>
        </row>
        <row r="614">
          <cell r="L614">
            <v>233.99</v>
          </cell>
        </row>
        <row r="615">
          <cell r="L615">
            <v>12445.2</v>
          </cell>
        </row>
        <row r="616">
          <cell r="L616">
            <v>2760.55</v>
          </cell>
        </row>
        <row r="617">
          <cell r="L617">
            <v>1729.41</v>
          </cell>
        </row>
        <row r="618">
          <cell r="L618">
            <v>270.24</v>
          </cell>
        </row>
        <row r="619">
          <cell r="L619">
            <v>54.14</v>
          </cell>
        </row>
        <row r="620">
          <cell r="L620">
            <v>54.14</v>
          </cell>
        </row>
        <row r="621">
          <cell r="L621">
            <v>33.15</v>
          </cell>
        </row>
        <row r="622">
          <cell r="L622">
            <v>98.05</v>
          </cell>
        </row>
        <row r="623">
          <cell r="L623">
            <v>43.8</v>
          </cell>
        </row>
        <row r="624">
          <cell r="L624">
            <v>1176.42</v>
          </cell>
        </row>
        <row r="625">
          <cell r="L625">
            <v>603.77</v>
          </cell>
        </row>
        <row r="626">
          <cell r="L626">
            <v>520.75</v>
          </cell>
        </row>
        <row r="627">
          <cell r="L627">
            <v>66.53</v>
          </cell>
        </row>
        <row r="628">
          <cell r="L628">
            <v>300.64999999999998</v>
          </cell>
        </row>
        <row r="629">
          <cell r="L629">
            <v>4203.79</v>
          </cell>
        </row>
        <row r="630">
          <cell r="L630">
            <v>105.57</v>
          </cell>
        </row>
        <row r="631">
          <cell r="L631">
            <v>1590.18</v>
          </cell>
        </row>
        <row r="632">
          <cell r="L632">
            <v>2073.58</v>
          </cell>
        </row>
        <row r="633">
          <cell r="L633">
            <v>441.08</v>
          </cell>
        </row>
        <row r="634">
          <cell r="L634">
            <v>286.58999999999997</v>
          </cell>
        </row>
        <row r="635">
          <cell r="L635">
            <v>180.17</v>
          </cell>
        </row>
        <row r="636">
          <cell r="L636">
            <v>552.73</v>
          </cell>
        </row>
        <row r="637">
          <cell r="L637">
            <v>761.62</v>
          </cell>
        </row>
        <row r="638">
          <cell r="L638">
            <v>97.87</v>
          </cell>
        </row>
        <row r="639">
          <cell r="L639">
            <v>2.5499999999999998</v>
          </cell>
        </row>
        <row r="640">
          <cell r="L640">
            <v>533.28</v>
          </cell>
        </row>
        <row r="641">
          <cell r="L641">
            <v>1470.58</v>
          </cell>
        </row>
        <row r="642">
          <cell r="L642">
            <v>64.680000000000007</v>
          </cell>
        </row>
        <row r="643">
          <cell r="L643">
            <v>232.76</v>
          </cell>
        </row>
        <row r="644">
          <cell r="L644">
            <v>928.04</v>
          </cell>
        </row>
        <row r="645">
          <cell r="L645">
            <v>791.91</v>
          </cell>
        </row>
        <row r="646">
          <cell r="L646">
            <v>3409.29</v>
          </cell>
        </row>
        <row r="647">
          <cell r="L647">
            <v>286.62</v>
          </cell>
        </row>
        <row r="648">
          <cell r="L648">
            <v>229.3</v>
          </cell>
        </row>
        <row r="649">
          <cell r="L649">
            <v>80.849999999999994</v>
          </cell>
        </row>
        <row r="650">
          <cell r="L650">
            <v>12123.3</v>
          </cell>
        </row>
        <row r="651">
          <cell r="L651">
            <v>51.78</v>
          </cell>
        </row>
        <row r="652">
          <cell r="L652">
            <v>17.940000000000001</v>
          </cell>
        </row>
        <row r="653">
          <cell r="L653">
            <v>337.94</v>
          </cell>
        </row>
        <row r="654">
          <cell r="L654">
            <v>86.65</v>
          </cell>
        </row>
        <row r="655">
          <cell r="L655">
            <v>583.76</v>
          </cell>
        </row>
        <row r="656">
          <cell r="L656">
            <v>1524.52</v>
          </cell>
        </row>
        <row r="657">
          <cell r="L657">
            <v>19.75</v>
          </cell>
        </row>
        <row r="658">
          <cell r="L658">
            <v>178.04</v>
          </cell>
        </row>
        <row r="659">
          <cell r="L659">
            <v>3536.48</v>
          </cell>
        </row>
        <row r="660">
          <cell r="L660">
            <v>2619.41</v>
          </cell>
        </row>
        <row r="661">
          <cell r="L661">
            <v>761.62</v>
          </cell>
        </row>
        <row r="662">
          <cell r="L662">
            <v>958.2</v>
          </cell>
        </row>
        <row r="663">
          <cell r="L663">
            <v>48.85</v>
          </cell>
        </row>
        <row r="664">
          <cell r="L664">
            <v>912.93</v>
          </cell>
        </row>
        <row r="665">
          <cell r="L665">
            <v>3887.04</v>
          </cell>
        </row>
        <row r="666">
          <cell r="L666">
            <v>185.72</v>
          </cell>
        </row>
        <row r="667">
          <cell r="L667">
            <v>185.72</v>
          </cell>
        </row>
        <row r="668">
          <cell r="L668">
            <v>911.06</v>
          </cell>
        </row>
        <row r="669">
          <cell r="L669">
            <v>1531.88</v>
          </cell>
        </row>
        <row r="670">
          <cell r="L670">
            <v>2053.1999999999998</v>
          </cell>
        </row>
        <row r="671">
          <cell r="L671">
            <v>68.260000000000005</v>
          </cell>
        </row>
        <row r="672">
          <cell r="L672">
            <v>915.46</v>
          </cell>
        </row>
        <row r="673">
          <cell r="L673">
            <v>68.260000000000005</v>
          </cell>
        </row>
        <row r="674">
          <cell r="L674">
            <v>3031.68</v>
          </cell>
        </row>
        <row r="675">
          <cell r="L675">
            <v>18878.990000000002</v>
          </cell>
        </row>
        <row r="676">
          <cell r="L676">
            <v>709.65</v>
          </cell>
        </row>
        <row r="677">
          <cell r="L677">
            <v>365.26</v>
          </cell>
        </row>
        <row r="678">
          <cell r="L678">
            <v>295.83999999999997</v>
          </cell>
        </row>
        <row r="679">
          <cell r="L679">
            <v>171.54</v>
          </cell>
        </row>
        <row r="680">
          <cell r="L680">
            <v>425.71</v>
          </cell>
        </row>
        <row r="681">
          <cell r="L681">
            <v>1529.15</v>
          </cell>
        </row>
        <row r="682">
          <cell r="L682">
            <v>392.18</v>
          </cell>
        </row>
        <row r="683">
          <cell r="L683">
            <v>218.92</v>
          </cell>
        </row>
        <row r="684">
          <cell r="L684">
            <v>339.94</v>
          </cell>
        </row>
        <row r="685">
          <cell r="L685">
            <v>113.81</v>
          </cell>
        </row>
        <row r="686">
          <cell r="L686">
            <v>709.65</v>
          </cell>
        </row>
        <row r="687">
          <cell r="L687">
            <v>365.26</v>
          </cell>
        </row>
        <row r="688">
          <cell r="L688">
            <v>125.02</v>
          </cell>
        </row>
        <row r="689">
          <cell r="L689">
            <v>225.1</v>
          </cell>
        </row>
        <row r="690">
          <cell r="L690">
            <v>311.08999999999997</v>
          </cell>
        </row>
        <row r="691">
          <cell r="L691">
            <v>14085.88</v>
          </cell>
        </row>
        <row r="692">
          <cell r="L692">
            <v>616.25</v>
          </cell>
        </row>
        <row r="693">
          <cell r="L693">
            <v>394.54</v>
          </cell>
        </row>
        <row r="694">
          <cell r="L694">
            <v>143.61000000000001</v>
          </cell>
        </row>
        <row r="695">
          <cell r="L695">
            <v>1758.71</v>
          </cell>
        </row>
        <row r="696">
          <cell r="L696">
            <v>145.35</v>
          </cell>
        </row>
        <row r="697">
          <cell r="L697">
            <v>86.66</v>
          </cell>
        </row>
        <row r="698">
          <cell r="L698">
            <v>879.72</v>
          </cell>
        </row>
        <row r="699">
          <cell r="L699">
            <v>181.36</v>
          </cell>
        </row>
        <row r="700">
          <cell r="L700">
            <v>319.23</v>
          </cell>
        </row>
        <row r="701">
          <cell r="L701">
            <v>913.59</v>
          </cell>
        </row>
        <row r="702">
          <cell r="L702">
            <v>95.99</v>
          </cell>
        </row>
        <row r="703">
          <cell r="L703">
            <v>428.63</v>
          </cell>
        </row>
        <row r="704">
          <cell r="L704">
            <v>3008.49</v>
          </cell>
        </row>
        <row r="705">
          <cell r="L705">
            <v>3225.43</v>
          </cell>
        </row>
        <row r="706">
          <cell r="L706">
            <v>123.46</v>
          </cell>
        </row>
        <row r="707">
          <cell r="L707">
            <v>145.71</v>
          </cell>
        </row>
        <row r="708">
          <cell r="L708">
            <v>219.33</v>
          </cell>
        </row>
        <row r="709">
          <cell r="L709">
            <v>391.23</v>
          </cell>
        </row>
        <row r="710">
          <cell r="L710">
            <v>1.1299999999999999</v>
          </cell>
        </row>
        <row r="711">
          <cell r="L711">
            <v>64.02</v>
          </cell>
        </row>
        <row r="712">
          <cell r="L712">
            <v>216.84</v>
          </cell>
        </row>
        <row r="713">
          <cell r="L713">
            <v>105.94</v>
          </cell>
        </row>
        <row r="714">
          <cell r="L714">
            <v>131.09</v>
          </cell>
        </row>
        <row r="715">
          <cell r="L715">
            <v>145.87</v>
          </cell>
        </row>
        <row r="716">
          <cell r="L716">
            <v>56.24</v>
          </cell>
        </row>
        <row r="717">
          <cell r="L717">
            <v>91.3</v>
          </cell>
        </row>
        <row r="718">
          <cell r="L718">
            <v>74.52</v>
          </cell>
        </row>
        <row r="719">
          <cell r="L719">
            <v>104.58</v>
          </cell>
        </row>
        <row r="720">
          <cell r="L720">
            <v>444.26</v>
          </cell>
        </row>
        <row r="721">
          <cell r="L721">
            <v>130.93</v>
          </cell>
        </row>
        <row r="722">
          <cell r="L722">
            <v>750.48</v>
          </cell>
        </row>
        <row r="723">
          <cell r="L723">
            <v>84.06</v>
          </cell>
        </row>
        <row r="724">
          <cell r="L724">
            <v>98.78</v>
          </cell>
        </row>
        <row r="725">
          <cell r="L725">
            <v>13.73</v>
          </cell>
        </row>
        <row r="726">
          <cell r="L726">
            <v>70.45</v>
          </cell>
        </row>
        <row r="727">
          <cell r="L727">
            <v>7537.83</v>
          </cell>
        </row>
        <row r="728">
          <cell r="L728">
            <v>79.02</v>
          </cell>
        </row>
        <row r="729">
          <cell r="L729">
            <v>425.71</v>
          </cell>
        </row>
        <row r="730">
          <cell r="L730">
            <v>910.86</v>
          </cell>
        </row>
        <row r="731">
          <cell r="L731">
            <v>299.33999999999997</v>
          </cell>
        </row>
        <row r="732">
          <cell r="L732">
            <v>135.58000000000001</v>
          </cell>
        </row>
        <row r="733">
          <cell r="L733">
            <v>52.15</v>
          </cell>
        </row>
        <row r="734">
          <cell r="L734">
            <v>18.13</v>
          </cell>
        </row>
        <row r="735">
          <cell r="L735">
            <v>484.37</v>
          </cell>
        </row>
        <row r="736">
          <cell r="L736">
            <v>349.6</v>
          </cell>
        </row>
        <row r="737">
          <cell r="L737">
            <v>2630.43</v>
          </cell>
        </row>
        <row r="738">
          <cell r="L738">
            <v>135.88</v>
          </cell>
        </row>
        <row r="739">
          <cell r="L739">
            <v>161.46</v>
          </cell>
        </row>
        <row r="740">
          <cell r="L740">
            <v>102.03</v>
          </cell>
        </row>
        <row r="741">
          <cell r="L741">
            <v>60.38</v>
          </cell>
        </row>
        <row r="742">
          <cell r="L742">
            <v>21.03</v>
          </cell>
        </row>
        <row r="743">
          <cell r="L743">
            <v>14232.77</v>
          </cell>
        </row>
        <row r="744">
          <cell r="L744">
            <v>233.28</v>
          </cell>
        </row>
        <row r="745">
          <cell r="L745">
            <v>142.15</v>
          </cell>
        </row>
        <row r="746">
          <cell r="L746">
            <v>1978.52</v>
          </cell>
        </row>
        <row r="747">
          <cell r="L747">
            <v>5265.1</v>
          </cell>
        </row>
        <row r="748">
          <cell r="L748">
            <v>213.59</v>
          </cell>
        </row>
        <row r="749">
          <cell r="L749">
            <v>557.14</v>
          </cell>
        </row>
        <row r="750">
          <cell r="L750">
            <v>3967.28</v>
          </cell>
        </row>
        <row r="751">
          <cell r="L751">
            <v>98.97</v>
          </cell>
        </row>
        <row r="752">
          <cell r="L752">
            <v>228.4</v>
          </cell>
        </row>
        <row r="753">
          <cell r="L753">
            <v>652.75</v>
          </cell>
        </row>
        <row r="754">
          <cell r="L754">
            <v>2516.87</v>
          </cell>
        </row>
        <row r="755">
          <cell r="L755">
            <v>46.95</v>
          </cell>
        </row>
        <row r="756">
          <cell r="L756">
            <v>557.14</v>
          </cell>
        </row>
        <row r="757">
          <cell r="L757">
            <v>557.14</v>
          </cell>
        </row>
        <row r="758">
          <cell r="L758">
            <v>380.97</v>
          </cell>
        </row>
        <row r="759">
          <cell r="L759">
            <v>513.23</v>
          </cell>
        </row>
        <row r="760">
          <cell r="L760">
            <v>141.85</v>
          </cell>
        </row>
        <row r="761">
          <cell r="L761">
            <v>635.11</v>
          </cell>
        </row>
        <row r="762">
          <cell r="L762">
            <v>40.270000000000003</v>
          </cell>
        </row>
        <row r="763">
          <cell r="L763">
            <v>324.76</v>
          </cell>
        </row>
        <row r="764">
          <cell r="L764">
            <v>438.73</v>
          </cell>
        </row>
        <row r="765">
          <cell r="L765">
            <v>43.42</v>
          </cell>
        </row>
        <row r="766">
          <cell r="L766">
            <v>2439.77</v>
          </cell>
        </row>
        <row r="767">
          <cell r="L767">
            <v>82.72</v>
          </cell>
        </row>
        <row r="768">
          <cell r="L768">
            <v>18000.939999999999</v>
          </cell>
        </row>
        <row r="769">
          <cell r="L769">
            <v>3376.87</v>
          </cell>
        </row>
        <row r="770">
          <cell r="L770">
            <v>33.409999999999997</v>
          </cell>
        </row>
        <row r="771">
          <cell r="L771">
            <v>374.89</v>
          </cell>
        </row>
        <row r="772">
          <cell r="L772">
            <v>836.14</v>
          </cell>
        </row>
        <row r="773">
          <cell r="L773">
            <v>1632.67</v>
          </cell>
        </row>
        <row r="774">
          <cell r="L774">
            <v>280.91000000000003</v>
          </cell>
        </row>
        <row r="775">
          <cell r="L775">
            <v>481.38</v>
          </cell>
        </row>
        <row r="776">
          <cell r="L776">
            <v>809.32</v>
          </cell>
        </row>
        <row r="777">
          <cell r="L777">
            <v>29.54</v>
          </cell>
        </row>
        <row r="778">
          <cell r="L778">
            <v>56.42</v>
          </cell>
        </row>
        <row r="779">
          <cell r="L779">
            <v>2955.13</v>
          </cell>
        </row>
        <row r="780">
          <cell r="L780">
            <v>208.76</v>
          </cell>
        </row>
        <row r="781">
          <cell r="L781">
            <v>210.19</v>
          </cell>
        </row>
        <row r="782">
          <cell r="L782">
            <v>2244.0500000000002</v>
          </cell>
        </row>
        <row r="783">
          <cell r="L783">
            <v>3100.76</v>
          </cell>
        </row>
        <row r="784">
          <cell r="L784">
            <v>1417.77</v>
          </cell>
        </row>
        <row r="785">
          <cell r="L785">
            <v>6121.04</v>
          </cell>
        </row>
        <row r="786">
          <cell r="L786">
            <v>6121.04</v>
          </cell>
        </row>
        <row r="787">
          <cell r="L787">
            <v>258.27999999999997</v>
          </cell>
        </row>
        <row r="788">
          <cell r="L788">
            <v>250.83</v>
          </cell>
        </row>
        <row r="789">
          <cell r="L789">
            <v>5686.39</v>
          </cell>
        </row>
        <row r="790">
          <cell r="L790">
            <v>3557.73</v>
          </cell>
        </row>
        <row r="791">
          <cell r="L791">
            <v>1243.8699999999999</v>
          </cell>
        </row>
        <row r="792">
          <cell r="L792">
            <v>1581.1</v>
          </cell>
        </row>
        <row r="793">
          <cell r="L793">
            <v>1203.6300000000001</v>
          </cell>
        </row>
        <row r="794">
          <cell r="L794">
            <v>858.63</v>
          </cell>
        </row>
        <row r="795">
          <cell r="L795">
            <v>216.09</v>
          </cell>
        </row>
        <row r="796">
          <cell r="L796">
            <v>111.71</v>
          </cell>
        </row>
        <row r="797">
          <cell r="L797">
            <v>39.729999999999997</v>
          </cell>
        </row>
        <row r="798">
          <cell r="L798">
            <v>1089.96</v>
          </cell>
        </row>
        <row r="799">
          <cell r="L799">
            <v>1880.14</v>
          </cell>
        </row>
        <row r="800">
          <cell r="L800">
            <v>35.57</v>
          </cell>
        </row>
        <row r="801">
          <cell r="L801">
            <v>28.09</v>
          </cell>
        </row>
        <row r="802">
          <cell r="L802">
            <v>1365.38</v>
          </cell>
        </row>
        <row r="803">
          <cell r="L803">
            <v>286.62</v>
          </cell>
        </row>
        <row r="804">
          <cell r="L804">
            <v>411.02</v>
          </cell>
        </row>
        <row r="805">
          <cell r="L805">
            <v>1241.04</v>
          </cell>
        </row>
        <row r="806">
          <cell r="L806">
            <v>913.39</v>
          </cell>
        </row>
        <row r="807">
          <cell r="L807">
            <v>1241.04</v>
          </cell>
        </row>
        <row r="808">
          <cell r="L808">
            <v>320.44</v>
          </cell>
        </row>
        <row r="809">
          <cell r="L809">
            <v>443.81</v>
          </cell>
        </row>
        <row r="810">
          <cell r="L810">
            <v>616.25</v>
          </cell>
        </row>
        <row r="811">
          <cell r="L811">
            <v>1631.4</v>
          </cell>
        </row>
        <row r="812">
          <cell r="L812">
            <v>5972.99</v>
          </cell>
        </row>
        <row r="813">
          <cell r="L813">
            <v>714.3</v>
          </cell>
        </row>
        <row r="814">
          <cell r="L814">
            <v>28959.97</v>
          </cell>
        </row>
        <row r="815">
          <cell r="L815">
            <v>286.62</v>
          </cell>
        </row>
        <row r="816">
          <cell r="L816">
            <v>286.62</v>
          </cell>
        </row>
        <row r="817">
          <cell r="L817">
            <v>59.08</v>
          </cell>
        </row>
        <row r="818">
          <cell r="L818">
            <v>871.3</v>
          </cell>
        </row>
        <row r="819">
          <cell r="L819">
            <v>59.22</v>
          </cell>
        </row>
        <row r="820">
          <cell r="L820">
            <v>253.67</v>
          </cell>
        </row>
        <row r="821">
          <cell r="L821">
            <v>7654.79</v>
          </cell>
        </row>
        <row r="822">
          <cell r="L822">
            <v>107.73</v>
          </cell>
        </row>
        <row r="823">
          <cell r="L823">
            <v>221.48</v>
          </cell>
        </row>
        <row r="824">
          <cell r="L824">
            <v>52.24</v>
          </cell>
        </row>
        <row r="825">
          <cell r="L825">
            <v>81.87</v>
          </cell>
        </row>
        <row r="826">
          <cell r="L826">
            <v>1233.79</v>
          </cell>
        </row>
        <row r="827">
          <cell r="L827">
            <v>1604.95</v>
          </cell>
        </row>
        <row r="828">
          <cell r="L828">
            <v>1003.12</v>
          </cell>
        </row>
        <row r="829">
          <cell r="L829">
            <v>294.64999999999998</v>
          </cell>
        </row>
        <row r="830">
          <cell r="L830">
            <v>1707.34</v>
          </cell>
        </row>
        <row r="831">
          <cell r="L831">
            <v>319.10000000000002</v>
          </cell>
        </row>
        <row r="832">
          <cell r="L832">
            <v>1970.88</v>
          </cell>
        </row>
        <row r="833">
          <cell r="L833">
            <v>1101.6400000000001</v>
          </cell>
        </row>
        <row r="834">
          <cell r="L834">
            <v>59.92</v>
          </cell>
        </row>
        <row r="835">
          <cell r="L835">
            <v>296.92</v>
          </cell>
        </row>
        <row r="836">
          <cell r="L836">
            <v>296.92</v>
          </cell>
        </row>
        <row r="837">
          <cell r="L837">
            <v>296.92</v>
          </cell>
        </row>
        <row r="838">
          <cell r="L838">
            <v>11.99</v>
          </cell>
        </row>
        <row r="839">
          <cell r="L839">
            <v>1345.06</v>
          </cell>
        </row>
        <row r="840">
          <cell r="L840">
            <v>1793.42</v>
          </cell>
        </row>
        <row r="841">
          <cell r="L841">
            <v>1793.42</v>
          </cell>
        </row>
        <row r="842">
          <cell r="L842">
            <v>1412.45</v>
          </cell>
        </row>
        <row r="843">
          <cell r="L843">
            <v>103.57</v>
          </cell>
        </row>
        <row r="844">
          <cell r="L844">
            <v>103.57</v>
          </cell>
        </row>
        <row r="845">
          <cell r="L845">
            <v>1914.97</v>
          </cell>
        </row>
        <row r="846">
          <cell r="L846">
            <v>855.58</v>
          </cell>
        </row>
        <row r="847">
          <cell r="L847">
            <v>855.58</v>
          </cell>
        </row>
        <row r="848">
          <cell r="L848">
            <v>1124.71</v>
          </cell>
        </row>
        <row r="849">
          <cell r="L849">
            <v>1406.63</v>
          </cell>
        </row>
        <row r="850">
          <cell r="L850">
            <v>9220.6299999999992</v>
          </cell>
        </row>
        <row r="851">
          <cell r="L851">
            <v>3185.14</v>
          </cell>
        </row>
        <row r="852">
          <cell r="L852">
            <v>3409.8</v>
          </cell>
        </row>
        <row r="853">
          <cell r="L853">
            <v>2560.06</v>
          </cell>
        </row>
        <row r="854">
          <cell r="L854">
            <v>3355.09</v>
          </cell>
        </row>
        <row r="855">
          <cell r="L855">
            <v>262.18</v>
          </cell>
        </row>
        <row r="856">
          <cell r="L856">
            <v>1585.45</v>
          </cell>
        </row>
        <row r="857">
          <cell r="L857">
            <v>608.63</v>
          </cell>
        </row>
        <row r="858">
          <cell r="L858">
            <v>80.3</v>
          </cell>
        </row>
        <row r="859">
          <cell r="L859">
            <v>159.63999999999999</v>
          </cell>
        </row>
        <row r="860">
          <cell r="L860">
            <v>8.2100000000000009</v>
          </cell>
        </row>
        <row r="861">
          <cell r="L861">
            <v>403.73</v>
          </cell>
        </row>
        <row r="862">
          <cell r="L862">
            <v>209.07</v>
          </cell>
        </row>
        <row r="863">
          <cell r="L863">
            <v>217.05</v>
          </cell>
        </row>
        <row r="864">
          <cell r="L864">
            <v>601.35</v>
          </cell>
        </row>
        <row r="865">
          <cell r="L865">
            <v>557.14</v>
          </cell>
        </row>
        <row r="866">
          <cell r="L866">
            <v>3961.36</v>
          </cell>
        </row>
        <row r="867">
          <cell r="L867">
            <v>3274.08</v>
          </cell>
        </row>
        <row r="868">
          <cell r="L868">
            <v>2479.19</v>
          </cell>
        </row>
        <row r="869">
          <cell r="L869">
            <v>113.93</v>
          </cell>
        </row>
        <row r="870">
          <cell r="L870">
            <v>312.12</v>
          </cell>
        </row>
        <row r="871">
          <cell r="L871">
            <v>324.33999999999997</v>
          </cell>
        </row>
        <row r="872">
          <cell r="L872">
            <v>324.33999999999997</v>
          </cell>
        </row>
        <row r="873">
          <cell r="L873">
            <v>557.14</v>
          </cell>
        </row>
        <row r="874">
          <cell r="L874">
            <v>1201.8800000000001</v>
          </cell>
        </row>
        <row r="875">
          <cell r="L875">
            <v>5698.35</v>
          </cell>
        </row>
        <row r="876">
          <cell r="L876">
            <v>218.5</v>
          </cell>
        </row>
        <row r="877">
          <cell r="L877">
            <v>217.05</v>
          </cell>
        </row>
        <row r="878">
          <cell r="L878">
            <v>601.35</v>
          </cell>
        </row>
        <row r="879">
          <cell r="L879">
            <v>1458.78</v>
          </cell>
        </row>
        <row r="880">
          <cell r="L880">
            <v>2051.69</v>
          </cell>
        </row>
        <row r="881">
          <cell r="L881">
            <v>3260.15</v>
          </cell>
        </row>
        <row r="882">
          <cell r="L882">
            <v>683.9</v>
          </cell>
        </row>
        <row r="883">
          <cell r="L883">
            <v>285.05</v>
          </cell>
        </row>
        <row r="884">
          <cell r="L884">
            <v>770.5</v>
          </cell>
        </row>
        <row r="885">
          <cell r="L885">
            <v>664.39</v>
          </cell>
        </row>
        <row r="886">
          <cell r="L886">
            <v>604.77</v>
          </cell>
        </row>
        <row r="887">
          <cell r="L887">
            <v>1401.44</v>
          </cell>
        </row>
        <row r="888">
          <cell r="L888">
            <v>3452.4</v>
          </cell>
        </row>
        <row r="889">
          <cell r="L889">
            <v>2431.27</v>
          </cell>
        </row>
        <row r="890">
          <cell r="L890">
            <v>379.3</v>
          </cell>
        </row>
        <row r="891">
          <cell r="L891">
            <v>823.78</v>
          </cell>
        </row>
        <row r="892">
          <cell r="L892">
            <v>1669.75</v>
          </cell>
        </row>
        <row r="893">
          <cell r="L893">
            <v>217.05</v>
          </cell>
        </row>
        <row r="894">
          <cell r="L894">
            <v>217.05</v>
          </cell>
        </row>
        <row r="895">
          <cell r="L895">
            <v>6610.75</v>
          </cell>
        </row>
        <row r="896">
          <cell r="L896">
            <v>2860.76</v>
          </cell>
        </row>
        <row r="897">
          <cell r="L897">
            <v>88.44</v>
          </cell>
        </row>
        <row r="898">
          <cell r="L898">
            <v>123.97</v>
          </cell>
        </row>
        <row r="899">
          <cell r="L899">
            <v>61.72</v>
          </cell>
        </row>
        <row r="900">
          <cell r="L900">
            <v>344.04</v>
          </cell>
        </row>
        <row r="901">
          <cell r="L901">
            <v>153.28</v>
          </cell>
        </row>
        <row r="902">
          <cell r="L902">
            <v>896.25</v>
          </cell>
        </row>
        <row r="903">
          <cell r="L903">
            <v>114.55</v>
          </cell>
        </row>
        <row r="904">
          <cell r="L904">
            <v>608.63</v>
          </cell>
        </row>
        <row r="905">
          <cell r="L905">
            <v>36.49</v>
          </cell>
        </row>
        <row r="906">
          <cell r="L906">
            <v>70.05</v>
          </cell>
        </row>
        <row r="907">
          <cell r="L907">
            <v>707.15</v>
          </cell>
        </row>
        <row r="908">
          <cell r="L908">
            <v>416.48</v>
          </cell>
        </row>
        <row r="909">
          <cell r="L909">
            <v>143.22</v>
          </cell>
        </row>
        <row r="910">
          <cell r="L910">
            <v>6.16</v>
          </cell>
        </row>
        <row r="911">
          <cell r="L911">
            <v>1563.36</v>
          </cell>
        </row>
        <row r="912">
          <cell r="L912">
            <v>1563.36</v>
          </cell>
        </row>
        <row r="913">
          <cell r="L913">
            <v>8.2100000000000009</v>
          </cell>
        </row>
        <row r="914">
          <cell r="L914">
            <v>9.1300000000000008</v>
          </cell>
        </row>
        <row r="915">
          <cell r="L915">
            <v>29.47</v>
          </cell>
        </row>
        <row r="916">
          <cell r="L916">
            <v>14.92</v>
          </cell>
        </row>
        <row r="917">
          <cell r="L917">
            <v>891.04</v>
          </cell>
        </row>
        <row r="918">
          <cell r="L918">
            <v>44.36</v>
          </cell>
        </row>
        <row r="919">
          <cell r="L919">
            <v>1077.72</v>
          </cell>
        </row>
        <row r="920">
          <cell r="L920">
            <v>1658.5</v>
          </cell>
        </row>
        <row r="921">
          <cell r="L921">
            <v>898.85</v>
          </cell>
        </row>
        <row r="922">
          <cell r="L922">
            <v>1372.17</v>
          </cell>
        </row>
        <row r="923">
          <cell r="L923">
            <v>50.6</v>
          </cell>
        </row>
        <row r="924">
          <cell r="L924">
            <v>575.9</v>
          </cell>
        </row>
        <row r="925">
          <cell r="L925">
            <v>1249.1500000000001</v>
          </cell>
        </row>
        <row r="926">
          <cell r="L926">
            <v>24.64</v>
          </cell>
        </row>
        <row r="927">
          <cell r="L927">
            <v>35.090000000000003</v>
          </cell>
        </row>
        <row r="928">
          <cell r="L928">
            <v>84.43</v>
          </cell>
        </row>
        <row r="929">
          <cell r="L929">
            <v>2072.21</v>
          </cell>
        </row>
        <row r="930">
          <cell r="L930">
            <v>123.33</v>
          </cell>
        </row>
        <row r="931">
          <cell r="L931">
            <v>594.35</v>
          </cell>
        </row>
        <row r="932">
          <cell r="L932">
            <v>491.83</v>
          </cell>
        </row>
        <row r="933">
          <cell r="L933">
            <v>63.5</v>
          </cell>
        </row>
        <row r="934">
          <cell r="L934">
            <v>198.89</v>
          </cell>
        </row>
        <row r="935">
          <cell r="L935">
            <v>3989.87</v>
          </cell>
        </row>
        <row r="936">
          <cell r="L936">
            <v>1306.4100000000001</v>
          </cell>
        </row>
        <row r="937">
          <cell r="L937">
            <v>1338.99</v>
          </cell>
        </row>
        <row r="938">
          <cell r="L938">
            <v>439.81</v>
          </cell>
        </row>
        <row r="939">
          <cell r="L939">
            <v>612.44000000000005</v>
          </cell>
        </row>
        <row r="940">
          <cell r="L940">
            <v>651.09</v>
          </cell>
        </row>
        <row r="941">
          <cell r="L941">
            <v>421.58</v>
          </cell>
        </row>
        <row r="942">
          <cell r="L942">
            <v>299.33999999999997</v>
          </cell>
        </row>
        <row r="943">
          <cell r="L943">
            <v>133.91999999999999</v>
          </cell>
        </row>
        <row r="944">
          <cell r="L944">
            <v>444.99</v>
          </cell>
        </row>
        <row r="945">
          <cell r="L945">
            <v>569.94000000000005</v>
          </cell>
        </row>
        <row r="946">
          <cell r="L946">
            <v>600</v>
          </cell>
        </row>
        <row r="947">
          <cell r="L947">
            <v>757.93</v>
          </cell>
        </row>
        <row r="948">
          <cell r="L948">
            <v>1850.43</v>
          </cell>
        </row>
        <row r="949">
          <cell r="L949">
            <v>138.59</v>
          </cell>
        </row>
        <row r="950">
          <cell r="L950">
            <v>2841.44</v>
          </cell>
        </row>
        <row r="951">
          <cell r="L951">
            <v>55.55</v>
          </cell>
        </row>
        <row r="952">
          <cell r="L952">
            <v>105.5</v>
          </cell>
        </row>
        <row r="953">
          <cell r="L953">
            <v>1061.73</v>
          </cell>
        </row>
        <row r="954">
          <cell r="L954">
            <v>648.26</v>
          </cell>
        </row>
        <row r="955">
          <cell r="L955">
            <v>105.23</v>
          </cell>
        </row>
        <row r="956">
          <cell r="L956">
            <v>31.18</v>
          </cell>
        </row>
        <row r="957">
          <cell r="L957">
            <v>547.24</v>
          </cell>
        </row>
        <row r="958">
          <cell r="L958">
            <v>11.18</v>
          </cell>
        </row>
        <row r="959">
          <cell r="L959">
            <v>5.62</v>
          </cell>
        </row>
        <row r="960">
          <cell r="L960">
            <v>33.46</v>
          </cell>
        </row>
        <row r="961">
          <cell r="L961">
            <v>1.89</v>
          </cell>
        </row>
        <row r="962">
          <cell r="L962">
            <v>156.57</v>
          </cell>
        </row>
        <row r="963">
          <cell r="L963">
            <v>105.5</v>
          </cell>
        </row>
        <row r="964">
          <cell r="L964">
            <v>1.33</v>
          </cell>
        </row>
        <row r="965">
          <cell r="L965">
            <v>36.299999999999997</v>
          </cell>
        </row>
        <row r="966">
          <cell r="L966">
            <v>286.62</v>
          </cell>
        </row>
        <row r="967">
          <cell r="L967">
            <v>92.61</v>
          </cell>
        </row>
        <row r="968">
          <cell r="L968">
            <v>133.83000000000001</v>
          </cell>
        </row>
        <row r="969">
          <cell r="L969">
            <v>62.47</v>
          </cell>
        </row>
        <row r="970">
          <cell r="L970">
            <v>2468.48</v>
          </cell>
        </row>
        <row r="971">
          <cell r="L971">
            <v>623.79</v>
          </cell>
        </row>
        <row r="972">
          <cell r="L972">
            <v>88.96</v>
          </cell>
        </row>
        <row r="973">
          <cell r="L973">
            <v>295.74</v>
          </cell>
        </row>
        <row r="974">
          <cell r="L974">
            <v>635.02</v>
          </cell>
        </row>
        <row r="975">
          <cell r="L975">
            <v>634.13</v>
          </cell>
        </row>
        <row r="976">
          <cell r="L976">
            <v>229.78</v>
          </cell>
        </row>
        <row r="977">
          <cell r="L977">
            <v>80.540000000000006</v>
          </cell>
        </row>
        <row r="978">
          <cell r="L978">
            <v>983.78</v>
          </cell>
        </row>
        <row r="979">
          <cell r="L979">
            <v>325.69</v>
          </cell>
        </row>
        <row r="980">
          <cell r="L980">
            <v>238.43</v>
          </cell>
        </row>
        <row r="981">
          <cell r="L981">
            <v>783.26</v>
          </cell>
        </row>
        <row r="982">
          <cell r="L982">
            <v>2577.6999999999998</v>
          </cell>
        </row>
        <row r="983">
          <cell r="L983">
            <v>2577.6999999999998</v>
          </cell>
        </row>
        <row r="984">
          <cell r="L984">
            <v>54.94</v>
          </cell>
        </row>
        <row r="985">
          <cell r="L985">
            <v>75.02</v>
          </cell>
        </row>
        <row r="986">
          <cell r="L986">
            <v>463.96</v>
          </cell>
        </row>
        <row r="987">
          <cell r="L987">
            <v>15.73</v>
          </cell>
        </row>
        <row r="988">
          <cell r="L988">
            <v>8.09</v>
          </cell>
        </row>
        <row r="989">
          <cell r="L989">
            <v>50.72</v>
          </cell>
        </row>
        <row r="990">
          <cell r="L990">
            <v>28.47</v>
          </cell>
        </row>
        <row r="991">
          <cell r="L991">
            <v>28.47</v>
          </cell>
        </row>
        <row r="992">
          <cell r="L992">
            <v>58.72</v>
          </cell>
        </row>
        <row r="993">
          <cell r="L993">
            <v>36.049999999999997</v>
          </cell>
        </row>
        <row r="994">
          <cell r="L994">
            <v>447.29</v>
          </cell>
        </row>
        <row r="995">
          <cell r="L995">
            <v>138.35</v>
          </cell>
        </row>
        <row r="996">
          <cell r="L996">
            <v>883.03</v>
          </cell>
        </row>
        <row r="997">
          <cell r="L997">
            <v>68.260000000000005</v>
          </cell>
        </row>
        <row r="998">
          <cell r="L998">
            <v>1789.85</v>
          </cell>
        </row>
        <row r="999">
          <cell r="L999">
            <v>233.28</v>
          </cell>
        </row>
        <row r="1000">
          <cell r="L1000">
            <v>591.02</v>
          </cell>
        </row>
        <row r="1001">
          <cell r="L1001">
            <v>1383.93</v>
          </cell>
        </row>
        <row r="1002">
          <cell r="L1002">
            <v>387.26</v>
          </cell>
        </row>
        <row r="1003">
          <cell r="L1003">
            <v>447.29</v>
          </cell>
        </row>
        <row r="1004">
          <cell r="L1004">
            <v>478.63</v>
          </cell>
        </row>
        <row r="1005">
          <cell r="L1005">
            <v>1565.64</v>
          </cell>
        </row>
        <row r="1006">
          <cell r="L1006">
            <v>1325.22</v>
          </cell>
        </row>
        <row r="1007">
          <cell r="L1007">
            <v>374.57</v>
          </cell>
        </row>
        <row r="1008">
          <cell r="L1008">
            <v>302.2</v>
          </cell>
        </row>
        <row r="1009">
          <cell r="L1009">
            <v>966.09</v>
          </cell>
        </row>
        <row r="1010">
          <cell r="L1010">
            <v>1695</v>
          </cell>
        </row>
        <row r="1011">
          <cell r="L1011">
            <v>118.5</v>
          </cell>
        </row>
        <row r="1012">
          <cell r="L1012">
            <v>258.89999999999998</v>
          </cell>
        </row>
        <row r="1013">
          <cell r="L1013">
            <v>1565.64</v>
          </cell>
        </row>
        <row r="1014">
          <cell r="L1014">
            <v>421.54</v>
          </cell>
        </row>
        <row r="1015">
          <cell r="L1015">
            <v>121.9</v>
          </cell>
        </row>
        <row r="1016">
          <cell r="L1016">
            <v>387.26</v>
          </cell>
        </row>
        <row r="1017">
          <cell r="L1017">
            <v>206.03</v>
          </cell>
        </row>
        <row r="1018">
          <cell r="L1018">
            <v>320.48</v>
          </cell>
        </row>
        <row r="1019">
          <cell r="L1019">
            <v>1811.65</v>
          </cell>
        </row>
        <row r="1020">
          <cell r="L1020">
            <v>75.91</v>
          </cell>
        </row>
        <row r="1021">
          <cell r="L1021">
            <v>25.65</v>
          </cell>
        </row>
        <row r="1022">
          <cell r="L1022">
            <v>8.09</v>
          </cell>
        </row>
        <row r="1023">
          <cell r="L1023">
            <v>15.73</v>
          </cell>
        </row>
        <row r="1024">
          <cell r="L1024">
            <v>1538.38</v>
          </cell>
        </row>
        <row r="1025">
          <cell r="L1025">
            <v>1080.24</v>
          </cell>
        </row>
        <row r="1026">
          <cell r="L1026">
            <v>2552.9699999999998</v>
          </cell>
        </row>
        <row r="1027">
          <cell r="L1027">
            <v>2400.9</v>
          </cell>
        </row>
        <row r="1028">
          <cell r="L1028">
            <v>2552.9699999999998</v>
          </cell>
        </row>
        <row r="1029">
          <cell r="L1029">
            <v>17.059999999999999</v>
          </cell>
        </row>
        <row r="1030">
          <cell r="L1030">
            <v>57.57</v>
          </cell>
        </row>
        <row r="1031">
          <cell r="L1031">
            <v>1179.71</v>
          </cell>
        </row>
        <row r="1032">
          <cell r="L1032">
            <v>683.9</v>
          </cell>
        </row>
        <row r="1033">
          <cell r="L1033">
            <v>97.76</v>
          </cell>
        </row>
        <row r="1034">
          <cell r="L1034">
            <v>270.39</v>
          </cell>
        </row>
        <row r="1035">
          <cell r="L1035">
            <v>54.16</v>
          </cell>
        </row>
        <row r="1036">
          <cell r="L1036">
            <v>43.68</v>
          </cell>
        </row>
        <row r="1037">
          <cell r="L1037">
            <v>29.07</v>
          </cell>
        </row>
        <row r="1038">
          <cell r="L1038">
            <v>262.18</v>
          </cell>
        </row>
        <row r="1039">
          <cell r="L1039">
            <v>816.3</v>
          </cell>
        </row>
        <row r="1040">
          <cell r="L1040">
            <v>113.81</v>
          </cell>
        </row>
        <row r="1041">
          <cell r="L1041">
            <v>341.65</v>
          </cell>
        </row>
        <row r="1042">
          <cell r="L1042">
            <v>145.44</v>
          </cell>
        </row>
        <row r="1043">
          <cell r="L1043">
            <v>130.86000000000001</v>
          </cell>
        </row>
        <row r="1044">
          <cell r="L1044">
            <v>167.59</v>
          </cell>
        </row>
        <row r="1045">
          <cell r="L1045">
            <v>45.2</v>
          </cell>
        </row>
        <row r="1046">
          <cell r="L1046">
            <v>122.15</v>
          </cell>
        </row>
        <row r="1047">
          <cell r="L1047">
            <v>154.30000000000001</v>
          </cell>
        </row>
        <row r="1048">
          <cell r="L1048">
            <v>536.71</v>
          </cell>
        </row>
        <row r="1049">
          <cell r="L1049">
            <v>95.43</v>
          </cell>
        </row>
        <row r="1050">
          <cell r="L1050">
            <v>30.4</v>
          </cell>
        </row>
        <row r="1051">
          <cell r="L1051">
            <v>135.58000000000001</v>
          </cell>
        </row>
        <row r="1052">
          <cell r="L1052">
            <v>58.19</v>
          </cell>
        </row>
        <row r="1053">
          <cell r="L1053">
            <v>38.979999999999997</v>
          </cell>
        </row>
        <row r="1054">
          <cell r="L1054">
            <v>46.39</v>
          </cell>
        </row>
        <row r="1055">
          <cell r="L1055">
            <v>523.6</v>
          </cell>
        </row>
        <row r="1056">
          <cell r="L1056">
            <v>143.22</v>
          </cell>
        </row>
        <row r="1057">
          <cell r="L1057">
            <v>225.17</v>
          </cell>
        </row>
        <row r="1058">
          <cell r="L1058">
            <v>58.19</v>
          </cell>
        </row>
        <row r="1059">
          <cell r="L1059">
            <v>848.47</v>
          </cell>
        </row>
        <row r="1060">
          <cell r="L1060">
            <v>452.95</v>
          </cell>
        </row>
        <row r="1061">
          <cell r="L1061">
            <v>452.95</v>
          </cell>
        </row>
        <row r="1062">
          <cell r="L1062">
            <v>52.15</v>
          </cell>
        </row>
        <row r="1063">
          <cell r="L1063">
            <v>12207.81</v>
          </cell>
        </row>
        <row r="1064">
          <cell r="L1064">
            <v>95.34</v>
          </cell>
        </row>
        <row r="1065">
          <cell r="L1065">
            <v>2.78</v>
          </cell>
        </row>
        <row r="1066">
          <cell r="L1066">
            <v>27.3</v>
          </cell>
        </row>
        <row r="1067">
          <cell r="L1067">
            <v>625.59</v>
          </cell>
        </row>
        <row r="1068">
          <cell r="L1068">
            <v>2476.0100000000002</v>
          </cell>
        </row>
        <row r="1069">
          <cell r="L1069">
            <v>55.89</v>
          </cell>
        </row>
        <row r="1070">
          <cell r="L1070">
            <v>7.92</v>
          </cell>
        </row>
        <row r="1071">
          <cell r="L1071">
            <v>292.93</v>
          </cell>
        </row>
        <row r="1072">
          <cell r="L1072">
            <v>644.35</v>
          </cell>
        </row>
        <row r="1073">
          <cell r="L1073">
            <v>6.72</v>
          </cell>
        </row>
        <row r="1074">
          <cell r="L1074">
            <v>7.87</v>
          </cell>
        </row>
        <row r="1075">
          <cell r="L1075">
            <v>1577.19</v>
          </cell>
        </row>
        <row r="1076">
          <cell r="L1076">
            <v>2692.89</v>
          </cell>
        </row>
        <row r="1077">
          <cell r="L1077">
            <v>2692.89</v>
          </cell>
        </row>
        <row r="1078">
          <cell r="L1078">
            <v>810.75</v>
          </cell>
        </row>
        <row r="1079">
          <cell r="L1079">
            <v>196.1</v>
          </cell>
        </row>
        <row r="1080">
          <cell r="L1080">
            <v>66.3</v>
          </cell>
        </row>
        <row r="1081">
          <cell r="L1081">
            <v>1364</v>
          </cell>
        </row>
        <row r="1082">
          <cell r="L1082">
            <v>2352.85</v>
          </cell>
        </row>
        <row r="1083">
          <cell r="L1083">
            <v>142.78</v>
          </cell>
        </row>
        <row r="1084">
          <cell r="L1084">
            <v>1084.05</v>
          </cell>
        </row>
        <row r="1085">
          <cell r="L1085">
            <v>207</v>
          </cell>
        </row>
        <row r="1086">
          <cell r="L1086">
            <v>261.5</v>
          </cell>
        </row>
        <row r="1087">
          <cell r="L1087">
            <v>141.03</v>
          </cell>
        </row>
        <row r="1088">
          <cell r="L1088">
            <v>253.77</v>
          </cell>
        </row>
        <row r="1089">
          <cell r="L1089">
            <v>1465.76</v>
          </cell>
        </row>
        <row r="1090">
          <cell r="L1090">
            <v>581.45000000000005</v>
          </cell>
        </row>
        <row r="1091">
          <cell r="L1091">
            <v>236.93</v>
          </cell>
        </row>
        <row r="1092">
          <cell r="L1092">
            <v>1331.27</v>
          </cell>
        </row>
        <row r="1093">
          <cell r="L1093">
            <v>829.44</v>
          </cell>
        </row>
        <row r="1094">
          <cell r="L1094">
            <v>1807.34</v>
          </cell>
        </row>
        <row r="1095">
          <cell r="L1095">
            <v>65.14</v>
          </cell>
        </row>
        <row r="1096">
          <cell r="L1096">
            <v>46.7</v>
          </cell>
        </row>
        <row r="1097">
          <cell r="L1097">
            <v>855.84</v>
          </cell>
        </row>
        <row r="1098">
          <cell r="L1098">
            <v>519.76</v>
          </cell>
        </row>
        <row r="1099">
          <cell r="L1099">
            <v>2316.79</v>
          </cell>
        </row>
        <row r="1100">
          <cell r="L1100">
            <v>429.91</v>
          </cell>
        </row>
        <row r="1101">
          <cell r="L1101">
            <v>429.91</v>
          </cell>
        </row>
        <row r="1102">
          <cell r="L1102">
            <v>1357.53</v>
          </cell>
        </row>
        <row r="1103">
          <cell r="L1103">
            <v>111</v>
          </cell>
        </row>
        <row r="1104">
          <cell r="L1104">
            <v>422.07</v>
          </cell>
        </row>
        <row r="1105">
          <cell r="L1105">
            <v>2044.7</v>
          </cell>
        </row>
        <row r="1106">
          <cell r="L1106">
            <v>259.95</v>
          </cell>
        </row>
        <row r="1107">
          <cell r="L1107">
            <v>49.16</v>
          </cell>
        </row>
        <row r="1108">
          <cell r="L1108">
            <v>28.22</v>
          </cell>
        </row>
        <row r="1109">
          <cell r="L1109">
            <v>50.07</v>
          </cell>
        </row>
        <row r="1110">
          <cell r="L1110">
            <v>199.23</v>
          </cell>
        </row>
        <row r="1111">
          <cell r="L1111">
            <v>132.78</v>
          </cell>
        </row>
        <row r="1112">
          <cell r="L1112">
            <v>261.87</v>
          </cell>
        </row>
        <row r="1113">
          <cell r="L1113">
            <v>306.55</v>
          </cell>
        </row>
        <row r="1114">
          <cell r="L1114">
            <v>1666.7</v>
          </cell>
        </row>
        <row r="1115">
          <cell r="L1115">
            <v>239.42</v>
          </cell>
        </row>
        <row r="1116">
          <cell r="L1116">
            <v>153.28</v>
          </cell>
        </row>
        <row r="1117">
          <cell r="L1117">
            <v>548.29999999999995</v>
          </cell>
        </row>
        <row r="1118">
          <cell r="L1118">
            <v>45.2</v>
          </cell>
        </row>
        <row r="1119">
          <cell r="L1119">
            <v>103.97</v>
          </cell>
        </row>
        <row r="1120">
          <cell r="L1120">
            <v>321.17</v>
          </cell>
        </row>
        <row r="1121">
          <cell r="L1121">
            <v>121.08</v>
          </cell>
        </row>
        <row r="1122">
          <cell r="L1122">
            <v>101.45</v>
          </cell>
        </row>
        <row r="1123">
          <cell r="L1123">
            <v>128.69999999999999</v>
          </cell>
        </row>
        <row r="1124">
          <cell r="L1124">
            <v>38.26</v>
          </cell>
        </row>
        <row r="1125">
          <cell r="L1125">
            <v>291.33999999999997</v>
          </cell>
        </row>
        <row r="1126">
          <cell r="L1126">
            <v>10.08</v>
          </cell>
        </row>
        <row r="1127">
          <cell r="L1127">
            <v>30.52</v>
          </cell>
        </row>
        <row r="1128">
          <cell r="L1128">
            <v>18.12</v>
          </cell>
        </row>
        <row r="1129">
          <cell r="L1129">
            <v>54.32</v>
          </cell>
        </row>
        <row r="1130">
          <cell r="L1130">
            <v>78.05</v>
          </cell>
        </row>
        <row r="1131">
          <cell r="L1131">
            <v>159.41999999999999</v>
          </cell>
        </row>
        <row r="1132">
          <cell r="L1132">
            <v>8.1199999999999992</v>
          </cell>
        </row>
        <row r="1133">
          <cell r="L1133">
            <v>5.99</v>
          </cell>
        </row>
        <row r="1134">
          <cell r="L1134">
            <v>432.75</v>
          </cell>
        </row>
        <row r="1135">
          <cell r="L1135">
            <v>1714.32</v>
          </cell>
        </row>
        <row r="1136">
          <cell r="L1136">
            <v>148.82</v>
          </cell>
        </row>
        <row r="1137">
          <cell r="L1137">
            <v>1618.36</v>
          </cell>
        </row>
        <row r="1138">
          <cell r="L1138">
            <v>750.36</v>
          </cell>
        </row>
        <row r="1139">
          <cell r="L1139">
            <v>516.69000000000005</v>
          </cell>
        </row>
        <row r="1140">
          <cell r="L1140">
            <v>899.49</v>
          </cell>
        </row>
        <row r="1141">
          <cell r="L1141">
            <v>60.44</v>
          </cell>
        </row>
        <row r="1142">
          <cell r="L1142">
            <v>156.78</v>
          </cell>
        </row>
        <row r="1143">
          <cell r="L1143">
            <v>103.78</v>
          </cell>
        </row>
        <row r="1144">
          <cell r="L1144">
            <v>103.78</v>
          </cell>
        </row>
        <row r="1145">
          <cell r="L1145">
            <v>103.78</v>
          </cell>
        </row>
        <row r="1146">
          <cell r="L1146">
            <v>103.78</v>
          </cell>
        </row>
        <row r="1147">
          <cell r="L1147">
            <v>103.78</v>
          </cell>
        </row>
        <row r="1148">
          <cell r="L1148">
            <v>103.78</v>
          </cell>
        </row>
        <row r="1149">
          <cell r="L1149">
            <v>601.35</v>
          </cell>
        </row>
        <row r="1150">
          <cell r="L1150">
            <v>586.62</v>
          </cell>
        </row>
        <row r="1151">
          <cell r="L1151">
            <v>593.92999999999995</v>
          </cell>
        </row>
        <row r="1152">
          <cell r="L1152">
            <v>204.08</v>
          </cell>
        </row>
        <row r="1153">
          <cell r="L1153">
            <v>603.59</v>
          </cell>
        </row>
        <row r="1154">
          <cell r="L1154">
            <v>299.99</v>
          </cell>
        </row>
        <row r="1155">
          <cell r="L1155">
            <v>1452.69</v>
          </cell>
        </row>
        <row r="1156">
          <cell r="L1156">
            <v>316.69</v>
          </cell>
        </row>
        <row r="1157">
          <cell r="L1157">
            <v>1434.88</v>
          </cell>
        </row>
        <row r="1158">
          <cell r="L1158">
            <v>1557.71</v>
          </cell>
        </row>
        <row r="1159">
          <cell r="L1159">
            <v>961.02</v>
          </cell>
        </row>
        <row r="1160">
          <cell r="L1160">
            <v>2233.4699999999998</v>
          </cell>
        </row>
        <row r="1161">
          <cell r="L1161">
            <v>1369.49</v>
          </cell>
        </row>
        <row r="1162">
          <cell r="L1162">
            <v>51.66</v>
          </cell>
        </row>
        <row r="1163">
          <cell r="L1163">
            <v>766.84</v>
          </cell>
        </row>
        <row r="1164">
          <cell r="L1164">
            <v>31.69</v>
          </cell>
        </row>
        <row r="1165">
          <cell r="L1165">
            <v>576.35</v>
          </cell>
        </row>
        <row r="1166">
          <cell r="L1166">
            <v>41.6</v>
          </cell>
        </row>
        <row r="1167">
          <cell r="L1167">
            <v>447.37</v>
          </cell>
        </row>
        <row r="1168">
          <cell r="L1168">
            <v>478.92</v>
          </cell>
        </row>
        <row r="1169">
          <cell r="L1169">
            <v>81.540000000000006</v>
          </cell>
        </row>
        <row r="1170">
          <cell r="L1170">
            <v>79.28</v>
          </cell>
        </row>
        <row r="1171">
          <cell r="L1171">
            <v>150.85</v>
          </cell>
        </row>
        <row r="1172">
          <cell r="L1172">
            <v>279.92</v>
          </cell>
        </row>
        <row r="1173">
          <cell r="L1173">
            <v>2485.8200000000002</v>
          </cell>
        </row>
        <row r="1174">
          <cell r="L1174">
            <v>1605.83</v>
          </cell>
        </row>
        <row r="1175">
          <cell r="L1175">
            <v>617.23</v>
          </cell>
        </row>
        <row r="1176">
          <cell r="L1176">
            <v>854.13</v>
          </cell>
        </row>
        <row r="1177">
          <cell r="L1177">
            <v>366.64</v>
          </cell>
        </row>
        <row r="1178">
          <cell r="L1178">
            <v>167.59</v>
          </cell>
        </row>
        <row r="1179">
          <cell r="L1179">
            <v>176.88</v>
          </cell>
        </row>
        <row r="1180">
          <cell r="L1180">
            <v>150.66</v>
          </cell>
        </row>
        <row r="1181">
          <cell r="L1181">
            <v>231.96</v>
          </cell>
        </row>
        <row r="1182">
          <cell r="L1182">
            <v>436.31</v>
          </cell>
        </row>
        <row r="1183">
          <cell r="L1183">
            <v>415.5</v>
          </cell>
        </row>
        <row r="1184">
          <cell r="L1184">
            <v>207.75</v>
          </cell>
        </row>
        <row r="1185">
          <cell r="L1185">
            <v>207.75</v>
          </cell>
        </row>
        <row r="1186">
          <cell r="L1186">
            <v>462.66</v>
          </cell>
        </row>
        <row r="1187">
          <cell r="L1187">
            <v>1831.24</v>
          </cell>
        </row>
        <row r="1188">
          <cell r="L1188">
            <v>53.66</v>
          </cell>
        </row>
        <row r="1189">
          <cell r="L1189">
            <v>142.07</v>
          </cell>
        </row>
        <row r="1190">
          <cell r="L1190">
            <v>26.01</v>
          </cell>
        </row>
        <row r="1191">
          <cell r="L1191">
            <v>68.22</v>
          </cell>
        </row>
        <row r="1192">
          <cell r="L1192">
            <v>144.65</v>
          </cell>
        </row>
        <row r="1193">
          <cell r="L1193">
            <v>608.02</v>
          </cell>
        </row>
        <row r="1194">
          <cell r="L1194">
            <v>773.33</v>
          </cell>
        </row>
        <row r="1195">
          <cell r="L1195">
            <v>23.49</v>
          </cell>
        </row>
        <row r="1196">
          <cell r="L1196">
            <v>23.49</v>
          </cell>
        </row>
        <row r="1197">
          <cell r="L1197">
            <v>10.75</v>
          </cell>
        </row>
        <row r="1198">
          <cell r="L1198">
            <v>16.11</v>
          </cell>
        </row>
        <row r="1199">
          <cell r="L1199">
            <v>85.94</v>
          </cell>
        </row>
        <row r="1200">
          <cell r="L1200">
            <v>36.25</v>
          </cell>
        </row>
        <row r="1201">
          <cell r="L1201">
            <v>81.42</v>
          </cell>
        </row>
        <row r="1202">
          <cell r="L1202">
            <v>977.53</v>
          </cell>
        </row>
        <row r="1203">
          <cell r="L1203">
            <v>580.12</v>
          </cell>
        </row>
        <row r="1204">
          <cell r="L1204">
            <v>40.9</v>
          </cell>
        </row>
        <row r="1205">
          <cell r="L1205">
            <v>544.42999999999995</v>
          </cell>
        </row>
        <row r="1206">
          <cell r="L1206">
            <v>21.25</v>
          </cell>
        </row>
        <row r="1207">
          <cell r="L1207">
            <v>497.11</v>
          </cell>
        </row>
        <row r="1208">
          <cell r="L1208">
            <v>2.25</v>
          </cell>
        </row>
        <row r="1209">
          <cell r="L1209">
            <v>53.17</v>
          </cell>
        </row>
        <row r="1210">
          <cell r="L1210">
            <v>2511.35</v>
          </cell>
        </row>
        <row r="1211">
          <cell r="L1211">
            <v>160.82</v>
          </cell>
        </row>
        <row r="1212">
          <cell r="L1212">
            <v>2307.17</v>
          </cell>
        </row>
        <row r="1213">
          <cell r="L1213">
            <v>602.22</v>
          </cell>
        </row>
        <row r="1214">
          <cell r="L1214">
            <v>143.28</v>
          </cell>
        </row>
        <row r="1215">
          <cell r="L1215">
            <v>175.61</v>
          </cell>
        </row>
        <row r="1216">
          <cell r="L1216">
            <v>80.55</v>
          </cell>
        </row>
        <row r="1217">
          <cell r="L1217">
            <v>1418.58</v>
          </cell>
        </row>
        <row r="1218">
          <cell r="L1218">
            <v>24.43</v>
          </cell>
        </row>
        <row r="1219">
          <cell r="L1219">
            <v>1485.03</v>
          </cell>
        </row>
        <row r="1220">
          <cell r="L1220">
            <v>1380.71</v>
          </cell>
        </row>
        <row r="1221">
          <cell r="L1221">
            <v>3070.33</v>
          </cell>
        </row>
        <row r="1222">
          <cell r="L1222">
            <v>12292.33</v>
          </cell>
        </row>
        <row r="1223">
          <cell r="L1223">
            <v>288.2</v>
          </cell>
        </row>
        <row r="1224">
          <cell r="L1224">
            <v>1777.49</v>
          </cell>
        </row>
        <row r="1225">
          <cell r="L1225">
            <v>349.81</v>
          </cell>
        </row>
        <row r="1226">
          <cell r="L1226">
            <v>3846.36</v>
          </cell>
        </row>
        <row r="1227">
          <cell r="L1227">
            <v>2113.7199999999998</v>
          </cell>
        </row>
        <row r="1228">
          <cell r="L1228">
            <v>541.25</v>
          </cell>
        </row>
        <row r="1229">
          <cell r="L1229">
            <v>445.31</v>
          </cell>
        </row>
        <row r="1230">
          <cell r="L1230">
            <v>1771.73</v>
          </cell>
        </row>
        <row r="1231">
          <cell r="L1231">
            <v>1834.57</v>
          </cell>
        </row>
        <row r="1232">
          <cell r="L1232">
            <v>301.32</v>
          </cell>
        </row>
        <row r="1233">
          <cell r="L1233">
            <v>298.18</v>
          </cell>
        </row>
        <row r="1234">
          <cell r="L1234">
            <v>164.74</v>
          </cell>
        </row>
        <row r="1235">
          <cell r="L1235">
            <v>2585.2600000000002</v>
          </cell>
        </row>
        <row r="1236">
          <cell r="L1236">
            <v>257.93</v>
          </cell>
        </row>
        <row r="1237">
          <cell r="L1237">
            <v>325.70999999999998</v>
          </cell>
        </row>
        <row r="1238">
          <cell r="L1238">
            <v>925.84</v>
          </cell>
        </row>
        <row r="1239">
          <cell r="L1239">
            <v>160.58000000000001</v>
          </cell>
        </row>
        <row r="1240">
          <cell r="L1240">
            <v>518.91</v>
          </cell>
        </row>
        <row r="1241">
          <cell r="L1241">
            <v>597.89</v>
          </cell>
        </row>
        <row r="1242">
          <cell r="L1242">
            <v>335.17</v>
          </cell>
        </row>
        <row r="1243">
          <cell r="L1243">
            <v>610.76</v>
          </cell>
        </row>
        <row r="1244">
          <cell r="L1244">
            <v>214.77</v>
          </cell>
        </row>
        <row r="1245">
          <cell r="L1245">
            <v>150.66</v>
          </cell>
        </row>
        <row r="1246">
          <cell r="L1246">
            <v>2927.54</v>
          </cell>
        </row>
        <row r="1247">
          <cell r="L1247">
            <v>2511.35</v>
          </cell>
        </row>
        <row r="1248">
          <cell r="L1248">
            <v>602.22</v>
          </cell>
        </row>
        <row r="1249">
          <cell r="L1249">
            <v>1287.8800000000001</v>
          </cell>
        </row>
        <row r="1250">
          <cell r="L1250">
            <v>111.04</v>
          </cell>
        </row>
        <row r="1251">
          <cell r="L1251">
            <v>134.01</v>
          </cell>
        </row>
        <row r="1252">
          <cell r="L1252">
            <v>67.540000000000006</v>
          </cell>
        </row>
        <row r="1253">
          <cell r="L1253">
            <v>591.16999999999996</v>
          </cell>
        </row>
        <row r="1254">
          <cell r="L1254">
            <v>690.63</v>
          </cell>
        </row>
        <row r="1255">
          <cell r="L1255">
            <v>1743.74</v>
          </cell>
        </row>
        <row r="1256">
          <cell r="L1256">
            <v>3.64</v>
          </cell>
        </row>
        <row r="1257">
          <cell r="L1257">
            <v>108.63</v>
          </cell>
        </row>
        <row r="1258">
          <cell r="L1258">
            <v>5612.79</v>
          </cell>
        </row>
        <row r="1259">
          <cell r="L1259">
            <v>1619.75</v>
          </cell>
        </row>
        <row r="1260">
          <cell r="L1260">
            <v>217.47</v>
          </cell>
        </row>
        <row r="1261">
          <cell r="L1261">
            <v>593.96</v>
          </cell>
        </row>
        <row r="1262">
          <cell r="L1262">
            <v>3008.77</v>
          </cell>
        </row>
        <row r="1263">
          <cell r="L1263">
            <v>5777.9</v>
          </cell>
        </row>
        <row r="1264">
          <cell r="L1264">
            <v>2395.29</v>
          </cell>
        </row>
        <row r="1265">
          <cell r="L1265">
            <v>24.09</v>
          </cell>
        </row>
        <row r="1266">
          <cell r="L1266">
            <v>2135.94</v>
          </cell>
        </row>
        <row r="1267">
          <cell r="L1267">
            <v>1382.37</v>
          </cell>
        </row>
        <row r="1268">
          <cell r="L1268">
            <v>2587.2399999999998</v>
          </cell>
        </row>
        <row r="1269">
          <cell r="L1269">
            <v>125.45</v>
          </cell>
        </row>
        <row r="1270">
          <cell r="L1270">
            <v>118.78</v>
          </cell>
        </row>
        <row r="1271">
          <cell r="L1271">
            <v>597.21</v>
          </cell>
        </row>
        <row r="1272">
          <cell r="L1272">
            <v>116.87</v>
          </cell>
        </row>
        <row r="1273">
          <cell r="L1273">
            <v>346.38</v>
          </cell>
        </row>
        <row r="1274">
          <cell r="L1274">
            <v>2485.44</v>
          </cell>
        </row>
        <row r="1275">
          <cell r="L1275">
            <v>206.96</v>
          </cell>
        </row>
        <row r="1276">
          <cell r="L1276">
            <v>184.6</v>
          </cell>
        </row>
        <row r="1277">
          <cell r="L1277">
            <v>3130</v>
          </cell>
        </row>
        <row r="1278">
          <cell r="L1278">
            <v>1400.06</v>
          </cell>
        </row>
        <row r="1279">
          <cell r="L1279">
            <v>1400.06</v>
          </cell>
        </row>
        <row r="1280">
          <cell r="L1280">
            <v>46.29</v>
          </cell>
        </row>
        <row r="1281">
          <cell r="L1281">
            <v>204.62</v>
          </cell>
        </row>
        <row r="1282">
          <cell r="L1282">
            <v>254.93</v>
          </cell>
        </row>
        <row r="1283">
          <cell r="L1283">
            <v>985.75</v>
          </cell>
        </row>
        <row r="1284">
          <cell r="L1284">
            <v>1202</v>
          </cell>
        </row>
        <row r="1285">
          <cell r="L1285">
            <v>1185.1600000000001</v>
          </cell>
        </row>
        <row r="1286">
          <cell r="L1286">
            <v>2101.25</v>
          </cell>
        </row>
        <row r="1287">
          <cell r="L1287">
            <v>704.48</v>
          </cell>
        </row>
        <row r="1288">
          <cell r="L1288">
            <v>911.06</v>
          </cell>
        </row>
        <row r="1289">
          <cell r="L1289">
            <v>36.86</v>
          </cell>
        </row>
        <row r="1290">
          <cell r="L1290">
            <v>78.28</v>
          </cell>
        </row>
        <row r="1291">
          <cell r="L1291">
            <v>618.77</v>
          </cell>
        </row>
        <row r="1292">
          <cell r="L1292">
            <v>286.49</v>
          </cell>
        </row>
        <row r="1293">
          <cell r="L1293">
            <v>548.20000000000005</v>
          </cell>
        </row>
        <row r="1294">
          <cell r="L1294">
            <v>1582.11</v>
          </cell>
        </row>
        <row r="1295">
          <cell r="L1295">
            <v>33.409999999999997</v>
          </cell>
        </row>
        <row r="1296">
          <cell r="L1296">
            <v>101.52</v>
          </cell>
        </row>
        <row r="1297">
          <cell r="L1297">
            <v>11438.67</v>
          </cell>
        </row>
        <row r="1298">
          <cell r="L1298">
            <v>421.54</v>
          </cell>
        </row>
        <row r="1299">
          <cell r="L1299">
            <v>13110.7</v>
          </cell>
        </row>
        <row r="1300">
          <cell r="L1300">
            <v>341.23</v>
          </cell>
        </row>
        <row r="1301">
          <cell r="L1301">
            <v>324.33999999999997</v>
          </cell>
        </row>
        <row r="1302">
          <cell r="L1302">
            <v>1215.33</v>
          </cell>
        </row>
        <row r="1303">
          <cell r="L1303">
            <v>1888.18</v>
          </cell>
        </row>
        <row r="1304">
          <cell r="L1304">
            <v>2821.69</v>
          </cell>
        </row>
        <row r="1305">
          <cell r="L1305">
            <v>112.4</v>
          </cell>
        </row>
        <row r="1306">
          <cell r="L1306">
            <v>1936.91</v>
          </cell>
        </row>
        <row r="1307">
          <cell r="L1307">
            <v>1494.45</v>
          </cell>
        </row>
        <row r="1308">
          <cell r="L1308">
            <v>424.12</v>
          </cell>
        </row>
        <row r="1309">
          <cell r="L1309">
            <v>55.63</v>
          </cell>
        </row>
        <row r="1310">
          <cell r="L1310">
            <v>561.24</v>
          </cell>
        </row>
        <row r="1311">
          <cell r="L1311">
            <v>577.07000000000005</v>
          </cell>
        </row>
        <row r="1312">
          <cell r="L1312">
            <v>825.71</v>
          </cell>
        </row>
        <row r="1313">
          <cell r="L1313">
            <v>148.16</v>
          </cell>
        </row>
        <row r="1314">
          <cell r="L1314">
            <v>1215.33</v>
          </cell>
        </row>
        <row r="1315">
          <cell r="L1315">
            <v>249.62</v>
          </cell>
        </row>
        <row r="1316">
          <cell r="L1316">
            <v>2437.85</v>
          </cell>
        </row>
        <row r="1317">
          <cell r="L1317">
            <v>1642.39</v>
          </cell>
        </row>
        <row r="1318">
          <cell r="L1318">
            <v>248.19</v>
          </cell>
        </row>
        <row r="1319">
          <cell r="L1319">
            <v>42.53</v>
          </cell>
        </row>
        <row r="1320">
          <cell r="L1320">
            <v>61.55</v>
          </cell>
        </row>
        <row r="1321">
          <cell r="L1321">
            <v>1099.1600000000001</v>
          </cell>
        </row>
        <row r="1322">
          <cell r="L1322">
            <v>88.97</v>
          </cell>
        </row>
        <row r="1323">
          <cell r="L1323">
            <v>148.29</v>
          </cell>
        </row>
        <row r="1324">
          <cell r="L1324">
            <v>31.13</v>
          </cell>
        </row>
        <row r="1325">
          <cell r="L1325">
            <v>66.17</v>
          </cell>
        </row>
        <row r="1326">
          <cell r="L1326">
            <v>610.33000000000004</v>
          </cell>
        </row>
        <row r="1327">
          <cell r="L1327">
            <v>6.64</v>
          </cell>
        </row>
        <row r="1328">
          <cell r="L1328">
            <v>6.42</v>
          </cell>
        </row>
        <row r="1329">
          <cell r="L1329">
            <v>33.07</v>
          </cell>
        </row>
        <row r="1330">
          <cell r="L1330">
            <v>512.82000000000005</v>
          </cell>
        </row>
        <row r="1331">
          <cell r="L1331">
            <v>110.83</v>
          </cell>
        </row>
        <row r="1332">
          <cell r="L1332">
            <v>268.92</v>
          </cell>
        </row>
        <row r="1333">
          <cell r="L1333">
            <v>31.59</v>
          </cell>
        </row>
        <row r="1334">
          <cell r="L1334">
            <v>11.33</v>
          </cell>
        </row>
        <row r="1335">
          <cell r="L1335">
            <v>187.37</v>
          </cell>
        </row>
        <row r="1336">
          <cell r="L1336">
            <v>28.84</v>
          </cell>
        </row>
        <row r="1337">
          <cell r="L1337">
            <v>487.43</v>
          </cell>
        </row>
        <row r="1338">
          <cell r="L1338">
            <v>487.43</v>
          </cell>
        </row>
        <row r="1339">
          <cell r="L1339">
            <v>2462.5300000000002</v>
          </cell>
        </row>
        <row r="1340">
          <cell r="L1340">
            <v>282.44</v>
          </cell>
        </row>
        <row r="1341">
          <cell r="L1341">
            <v>79.75</v>
          </cell>
        </row>
        <row r="1342">
          <cell r="L1342">
            <v>4.4000000000000004</v>
          </cell>
        </row>
        <row r="1343">
          <cell r="L1343">
            <v>252.32</v>
          </cell>
        </row>
        <row r="1344">
          <cell r="L1344">
            <v>37.36</v>
          </cell>
        </row>
        <row r="1345">
          <cell r="L1345">
            <v>236.05</v>
          </cell>
        </row>
        <row r="1346">
          <cell r="L1346">
            <v>56.24</v>
          </cell>
        </row>
        <row r="1347">
          <cell r="L1347">
            <v>2277.9899999999998</v>
          </cell>
        </row>
        <row r="1348">
          <cell r="L1348">
            <v>630.21</v>
          </cell>
        </row>
        <row r="1349">
          <cell r="L1349">
            <v>1529.15</v>
          </cell>
        </row>
        <row r="1350">
          <cell r="L1350">
            <v>235.38</v>
          </cell>
        </row>
        <row r="1351">
          <cell r="L1351">
            <v>992.73</v>
          </cell>
        </row>
        <row r="1352">
          <cell r="L1352">
            <v>747.05</v>
          </cell>
        </row>
        <row r="1353">
          <cell r="L1353">
            <v>594.09</v>
          </cell>
        </row>
        <row r="1354">
          <cell r="L1354">
            <v>24.49</v>
          </cell>
        </row>
        <row r="1355">
          <cell r="L1355">
            <v>102.45</v>
          </cell>
        </row>
        <row r="1356">
          <cell r="L1356">
            <v>6205.18</v>
          </cell>
        </row>
        <row r="1357">
          <cell r="L1357">
            <v>608.71</v>
          </cell>
        </row>
        <row r="1358">
          <cell r="L1358">
            <v>1015.82</v>
          </cell>
        </row>
        <row r="1359">
          <cell r="L1359">
            <v>1217.26</v>
          </cell>
        </row>
        <row r="1360">
          <cell r="L1360">
            <v>908.39</v>
          </cell>
        </row>
        <row r="1361">
          <cell r="L1361">
            <v>759.59</v>
          </cell>
        </row>
        <row r="1362">
          <cell r="L1362">
            <v>761.62</v>
          </cell>
        </row>
        <row r="1363">
          <cell r="L1363">
            <v>44.63</v>
          </cell>
        </row>
        <row r="1364">
          <cell r="L1364">
            <v>4268.34</v>
          </cell>
        </row>
        <row r="1365">
          <cell r="L1365">
            <v>31.52</v>
          </cell>
        </row>
        <row r="1366">
          <cell r="L1366">
            <v>6473.47</v>
          </cell>
        </row>
        <row r="1367">
          <cell r="L1367">
            <v>6473.47</v>
          </cell>
        </row>
        <row r="1368">
          <cell r="L1368">
            <v>1070.8499999999999</v>
          </cell>
        </row>
        <row r="1369">
          <cell r="L1369">
            <v>2528.08</v>
          </cell>
        </row>
        <row r="1370">
          <cell r="L1370">
            <v>532.48</v>
          </cell>
        </row>
        <row r="1371">
          <cell r="L1371">
            <v>3369.29</v>
          </cell>
        </row>
        <row r="1372">
          <cell r="L1372">
            <v>2350.54</v>
          </cell>
        </row>
        <row r="1373">
          <cell r="L1373">
            <v>90.98</v>
          </cell>
        </row>
        <row r="1374">
          <cell r="L1374">
            <v>3376.87</v>
          </cell>
        </row>
        <row r="1375">
          <cell r="L1375">
            <v>75.91</v>
          </cell>
        </row>
        <row r="1376">
          <cell r="L1376">
            <v>75.91</v>
          </cell>
        </row>
        <row r="1377">
          <cell r="L1377">
            <v>2439.5500000000002</v>
          </cell>
        </row>
        <row r="1378">
          <cell r="L1378">
            <v>122.3</v>
          </cell>
        </row>
        <row r="1379">
          <cell r="L1379">
            <v>761.62</v>
          </cell>
        </row>
        <row r="1380">
          <cell r="L1380">
            <v>244.6</v>
          </cell>
        </row>
        <row r="1381">
          <cell r="L1381">
            <v>61.9</v>
          </cell>
        </row>
        <row r="1382">
          <cell r="L1382">
            <v>371.35</v>
          </cell>
        </row>
        <row r="1383">
          <cell r="L1383">
            <v>6555.35</v>
          </cell>
        </row>
        <row r="1384">
          <cell r="L1384">
            <v>6509.98</v>
          </cell>
        </row>
        <row r="1385">
          <cell r="L1385">
            <v>3465.78</v>
          </cell>
        </row>
        <row r="1386">
          <cell r="L1386">
            <v>3322.63</v>
          </cell>
        </row>
        <row r="1387">
          <cell r="L1387">
            <v>1635.16</v>
          </cell>
        </row>
        <row r="1388">
          <cell r="L1388">
            <v>380.97</v>
          </cell>
        </row>
        <row r="1389">
          <cell r="L1389">
            <v>1015.82</v>
          </cell>
        </row>
        <row r="1390">
          <cell r="L1390">
            <v>1661.31</v>
          </cell>
        </row>
        <row r="1391">
          <cell r="L1391">
            <v>1021.26</v>
          </cell>
        </row>
        <row r="1392">
          <cell r="L1392">
            <v>1037.82</v>
          </cell>
        </row>
        <row r="1393">
          <cell r="L1393">
            <v>415.12</v>
          </cell>
        </row>
        <row r="1394">
          <cell r="L1394">
            <v>1364.73</v>
          </cell>
        </row>
        <row r="1395">
          <cell r="L1395">
            <v>281.16000000000003</v>
          </cell>
        </row>
        <row r="1396">
          <cell r="L1396">
            <v>217.05</v>
          </cell>
        </row>
        <row r="1397">
          <cell r="L1397">
            <v>43.41</v>
          </cell>
        </row>
        <row r="1398">
          <cell r="L1398">
            <v>183.87</v>
          </cell>
        </row>
        <row r="1399">
          <cell r="L1399">
            <v>281.16000000000003</v>
          </cell>
        </row>
        <row r="1400">
          <cell r="L1400">
            <v>1102.17</v>
          </cell>
        </row>
        <row r="1401">
          <cell r="L1401">
            <v>3752.78</v>
          </cell>
        </row>
        <row r="1402">
          <cell r="L1402">
            <v>1029.02</v>
          </cell>
        </row>
        <row r="1403">
          <cell r="L1403">
            <v>979.5</v>
          </cell>
        </row>
        <row r="1404">
          <cell r="L1404">
            <v>302.2</v>
          </cell>
        </row>
        <row r="1405">
          <cell r="L1405">
            <v>233.28</v>
          </cell>
        </row>
        <row r="1406">
          <cell r="L1406">
            <v>1695</v>
          </cell>
        </row>
        <row r="1407">
          <cell r="L1407">
            <v>106.07</v>
          </cell>
        </row>
        <row r="1408">
          <cell r="L1408">
            <v>3146.5</v>
          </cell>
        </row>
        <row r="1409">
          <cell r="L1409">
            <v>198.73</v>
          </cell>
        </row>
        <row r="1410">
          <cell r="L1410">
            <v>27.52</v>
          </cell>
        </row>
        <row r="1411">
          <cell r="L1411">
            <v>201.19</v>
          </cell>
        </row>
        <row r="1412">
          <cell r="L1412">
            <v>11.12</v>
          </cell>
        </row>
        <row r="1413">
          <cell r="L1413">
            <v>62.59</v>
          </cell>
        </row>
        <row r="1414">
          <cell r="L1414">
            <v>27.81</v>
          </cell>
        </row>
        <row r="1415">
          <cell r="L1415">
            <v>67.430000000000007</v>
          </cell>
        </row>
        <row r="1416">
          <cell r="L1416">
            <v>51.26</v>
          </cell>
        </row>
        <row r="1417">
          <cell r="L1417">
            <v>240.9</v>
          </cell>
        </row>
        <row r="1418">
          <cell r="L1418">
            <v>30.4</v>
          </cell>
        </row>
        <row r="1419">
          <cell r="L1419">
            <v>501.84</v>
          </cell>
        </row>
        <row r="1420">
          <cell r="L1420">
            <v>1239.75</v>
          </cell>
        </row>
        <row r="1421">
          <cell r="L1421">
            <v>1037.82</v>
          </cell>
        </row>
        <row r="1422">
          <cell r="L1422">
            <v>223.25</v>
          </cell>
        </row>
        <row r="1423">
          <cell r="L1423">
            <v>108.33</v>
          </cell>
        </row>
        <row r="1424">
          <cell r="L1424">
            <v>43.68</v>
          </cell>
        </row>
        <row r="1425">
          <cell r="L1425">
            <v>262.18</v>
          </cell>
        </row>
        <row r="1426">
          <cell r="L1426">
            <v>2401.6</v>
          </cell>
        </row>
        <row r="1427">
          <cell r="L1427">
            <v>36.700000000000003</v>
          </cell>
        </row>
        <row r="1428">
          <cell r="L1428">
            <v>26.58</v>
          </cell>
        </row>
        <row r="1429">
          <cell r="L1429">
            <v>125.1</v>
          </cell>
        </row>
        <row r="1430">
          <cell r="L1430">
            <v>133.51</v>
          </cell>
        </row>
        <row r="1431">
          <cell r="L1431">
            <v>2562.41</v>
          </cell>
        </row>
        <row r="1432">
          <cell r="L1432">
            <v>1675.88</v>
          </cell>
        </row>
        <row r="1433">
          <cell r="L1433">
            <v>559.72</v>
          </cell>
        </row>
        <row r="1434">
          <cell r="L1434">
            <v>180.7</v>
          </cell>
        </row>
        <row r="1435">
          <cell r="L1435">
            <v>142.93</v>
          </cell>
        </row>
        <row r="1436">
          <cell r="L1436">
            <v>49.61</v>
          </cell>
        </row>
        <row r="1437">
          <cell r="L1437">
            <v>630.66999999999996</v>
          </cell>
        </row>
        <row r="1438">
          <cell r="L1438">
            <v>12292.33</v>
          </cell>
        </row>
        <row r="1439">
          <cell r="L1439">
            <v>578.16</v>
          </cell>
        </row>
        <row r="1440">
          <cell r="L1440">
            <v>30.8</v>
          </cell>
        </row>
        <row r="1441">
          <cell r="L1441">
            <v>114.07</v>
          </cell>
        </row>
        <row r="1442">
          <cell r="L1442">
            <v>24.21</v>
          </cell>
        </row>
        <row r="1443">
          <cell r="L1443">
            <v>110.41</v>
          </cell>
        </row>
        <row r="1444">
          <cell r="L1444">
            <v>28.66</v>
          </cell>
        </row>
        <row r="1445">
          <cell r="L1445">
            <v>71.27</v>
          </cell>
        </row>
        <row r="1446">
          <cell r="L1446">
            <v>129.31</v>
          </cell>
        </row>
        <row r="1447">
          <cell r="L1447">
            <v>6071.08</v>
          </cell>
        </row>
        <row r="1448">
          <cell r="L1448">
            <v>5.12</v>
          </cell>
        </row>
        <row r="1449">
          <cell r="L1449">
            <v>1204.4000000000001</v>
          </cell>
        </row>
        <row r="1450">
          <cell r="L1450">
            <v>55.04</v>
          </cell>
        </row>
        <row r="1451">
          <cell r="L1451">
            <v>4706.42</v>
          </cell>
        </row>
        <row r="1452">
          <cell r="L1452">
            <v>3185.64</v>
          </cell>
        </row>
        <row r="1453">
          <cell r="L1453">
            <v>2721.43</v>
          </cell>
        </row>
        <row r="1454">
          <cell r="L1454">
            <v>1577.4</v>
          </cell>
        </row>
        <row r="1455">
          <cell r="L1455">
            <v>2840.95</v>
          </cell>
        </row>
        <row r="1456">
          <cell r="L1456">
            <v>1537.03</v>
          </cell>
        </row>
        <row r="1457">
          <cell r="L1457">
            <v>7.67</v>
          </cell>
        </row>
        <row r="1458">
          <cell r="L1458">
            <v>6.42</v>
          </cell>
        </row>
        <row r="1459">
          <cell r="L1459">
            <v>124.65</v>
          </cell>
        </row>
        <row r="1460">
          <cell r="L1460">
            <v>41.55</v>
          </cell>
        </row>
        <row r="1461">
          <cell r="L1461">
            <v>130.88999999999999</v>
          </cell>
        </row>
        <row r="1462">
          <cell r="L1462">
            <v>8.2799999999999994</v>
          </cell>
        </row>
        <row r="1463">
          <cell r="L1463">
            <v>153.83000000000001</v>
          </cell>
        </row>
        <row r="1464">
          <cell r="L1464">
            <v>708.89</v>
          </cell>
        </row>
        <row r="1465">
          <cell r="L1465">
            <v>70.62</v>
          </cell>
        </row>
        <row r="1466">
          <cell r="L1466">
            <v>34.07</v>
          </cell>
        </row>
        <row r="1467">
          <cell r="L1467">
            <v>14420.4</v>
          </cell>
        </row>
        <row r="1468">
          <cell r="L1468">
            <v>30.93</v>
          </cell>
        </row>
        <row r="1469">
          <cell r="L1469">
            <v>49.08</v>
          </cell>
        </row>
        <row r="1470">
          <cell r="L1470">
            <v>69.44</v>
          </cell>
        </row>
        <row r="1471">
          <cell r="L1471">
            <v>232.71</v>
          </cell>
        </row>
        <row r="1472">
          <cell r="L1472">
            <v>30.93</v>
          </cell>
        </row>
        <row r="1473">
          <cell r="L1473">
            <v>49.08</v>
          </cell>
        </row>
        <row r="1474">
          <cell r="L1474">
            <v>69.44</v>
          </cell>
        </row>
        <row r="1475">
          <cell r="L1475">
            <v>232.71</v>
          </cell>
        </row>
        <row r="1476">
          <cell r="L1476">
            <v>124.32</v>
          </cell>
        </row>
        <row r="1477">
          <cell r="L1477">
            <v>60.1</v>
          </cell>
        </row>
        <row r="1478">
          <cell r="L1478">
            <v>114.09</v>
          </cell>
        </row>
        <row r="1479">
          <cell r="L1479">
            <v>27.27</v>
          </cell>
        </row>
        <row r="1480">
          <cell r="L1480">
            <v>62.26</v>
          </cell>
        </row>
        <row r="1481">
          <cell r="L1481">
            <v>124.32</v>
          </cell>
        </row>
        <row r="1482">
          <cell r="L1482">
            <v>60.1</v>
          </cell>
        </row>
        <row r="1483">
          <cell r="L1483">
            <v>114.09</v>
          </cell>
        </row>
        <row r="1484">
          <cell r="L1484">
            <v>27.27</v>
          </cell>
        </row>
        <row r="1485">
          <cell r="L1485">
            <v>62.26</v>
          </cell>
        </row>
        <row r="1486">
          <cell r="L1486">
            <v>25.96</v>
          </cell>
        </row>
        <row r="1487">
          <cell r="L1487">
            <v>51.92</v>
          </cell>
        </row>
        <row r="1488">
          <cell r="L1488">
            <v>58.08</v>
          </cell>
        </row>
        <row r="1489">
          <cell r="L1489">
            <v>21.56</v>
          </cell>
        </row>
        <row r="1490">
          <cell r="L1490">
            <v>3071.55</v>
          </cell>
        </row>
        <row r="1491">
          <cell r="L1491">
            <v>295.60000000000002</v>
          </cell>
        </row>
        <row r="1492">
          <cell r="L1492">
            <v>34.11</v>
          </cell>
        </row>
        <row r="1493">
          <cell r="L1493">
            <v>6.03</v>
          </cell>
        </row>
        <row r="1494">
          <cell r="L1494">
            <v>295.74</v>
          </cell>
        </row>
        <row r="1495">
          <cell r="L1495">
            <v>11.94</v>
          </cell>
        </row>
        <row r="1496">
          <cell r="L1496">
            <v>110.41</v>
          </cell>
        </row>
        <row r="1497">
          <cell r="L1497">
            <v>258.58999999999997</v>
          </cell>
        </row>
        <row r="1498">
          <cell r="L1498">
            <v>14.27</v>
          </cell>
        </row>
        <row r="1499">
          <cell r="L1499">
            <v>2623.32</v>
          </cell>
        </row>
        <row r="1500">
          <cell r="L1500">
            <v>1565.64</v>
          </cell>
        </row>
        <row r="1501">
          <cell r="L1501">
            <v>284.06</v>
          </cell>
        </row>
        <row r="1502">
          <cell r="L1502">
            <v>755.17</v>
          </cell>
        </row>
        <row r="1503">
          <cell r="L1503">
            <v>198.5</v>
          </cell>
        </row>
        <row r="1504">
          <cell r="L1504">
            <v>681.55</v>
          </cell>
        </row>
        <row r="1505">
          <cell r="L1505">
            <v>435.03</v>
          </cell>
        </row>
        <row r="1506">
          <cell r="L1506">
            <v>4331.95</v>
          </cell>
        </row>
        <row r="1507">
          <cell r="L1507">
            <v>1537.62</v>
          </cell>
        </row>
        <row r="1508">
          <cell r="L1508">
            <v>63.45</v>
          </cell>
        </row>
        <row r="1509">
          <cell r="L1509">
            <v>311.17</v>
          </cell>
        </row>
        <row r="1510">
          <cell r="L1510">
            <v>240.74</v>
          </cell>
        </row>
        <row r="1511">
          <cell r="L1511">
            <v>366.24</v>
          </cell>
        </row>
        <row r="1512">
          <cell r="L1512">
            <v>1154.03</v>
          </cell>
        </row>
        <row r="1513">
          <cell r="L1513">
            <v>63.45</v>
          </cell>
        </row>
        <row r="1514">
          <cell r="L1514">
            <v>2036.42</v>
          </cell>
        </row>
        <row r="1515">
          <cell r="L1515">
            <v>1216.3599999999999</v>
          </cell>
        </row>
        <row r="1516">
          <cell r="L1516">
            <v>2282.5</v>
          </cell>
        </row>
        <row r="1517">
          <cell r="L1517">
            <v>1452.16</v>
          </cell>
        </row>
        <row r="1518">
          <cell r="L1518">
            <v>2246.9299999999998</v>
          </cell>
        </row>
        <row r="1519">
          <cell r="L1519">
            <v>279.92</v>
          </cell>
        </row>
        <row r="1520">
          <cell r="L1520">
            <v>2561.0100000000002</v>
          </cell>
        </row>
        <row r="1521">
          <cell r="L1521">
            <v>1544.39</v>
          </cell>
        </row>
        <row r="1522">
          <cell r="L1522">
            <v>1721.61</v>
          </cell>
        </row>
        <row r="1523">
          <cell r="L1523">
            <v>547.99</v>
          </cell>
        </row>
        <row r="1524">
          <cell r="L1524">
            <v>884.87</v>
          </cell>
        </row>
        <row r="1525">
          <cell r="L1525">
            <v>14.95</v>
          </cell>
        </row>
        <row r="1526">
          <cell r="L1526">
            <v>442.69</v>
          </cell>
        </row>
        <row r="1527">
          <cell r="L1527">
            <v>424.12</v>
          </cell>
        </row>
        <row r="1528">
          <cell r="L1528">
            <v>6261.08</v>
          </cell>
        </row>
        <row r="1529">
          <cell r="L1529">
            <v>45.24</v>
          </cell>
        </row>
        <row r="1530">
          <cell r="L1530">
            <v>1708.22</v>
          </cell>
        </row>
        <row r="1531">
          <cell r="L1531">
            <v>1615.42</v>
          </cell>
        </row>
        <row r="1532">
          <cell r="L1532">
            <v>232.68</v>
          </cell>
        </row>
        <row r="1533">
          <cell r="L1533">
            <v>6894.72</v>
          </cell>
        </row>
        <row r="1534">
          <cell r="L1534">
            <v>1440.86</v>
          </cell>
        </row>
        <row r="1535">
          <cell r="L1535">
            <v>205.63</v>
          </cell>
        </row>
        <row r="1536">
          <cell r="L1536">
            <v>55.89</v>
          </cell>
        </row>
        <row r="1537">
          <cell r="L1537">
            <v>396.23</v>
          </cell>
        </row>
        <row r="1538">
          <cell r="L1538">
            <v>12140.66</v>
          </cell>
        </row>
        <row r="1539">
          <cell r="L1539">
            <v>103.17</v>
          </cell>
        </row>
        <row r="1540">
          <cell r="L1540">
            <v>190.31</v>
          </cell>
        </row>
        <row r="1541">
          <cell r="L1541">
            <v>1845.22</v>
          </cell>
        </row>
        <row r="1542">
          <cell r="L1542">
            <v>1543.07</v>
          </cell>
        </row>
        <row r="1543">
          <cell r="L1543">
            <v>1768.8</v>
          </cell>
        </row>
        <row r="1544">
          <cell r="L1544">
            <v>1041.53</v>
          </cell>
        </row>
        <row r="1545">
          <cell r="L1545">
            <v>3409.43</v>
          </cell>
        </row>
        <row r="1546">
          <cell r="L1546">
            <v>9366.18</v>
          </cell>
        </row>
        <row r="1547">
          <cell r="L1547">
            <v>36.26</v>
          </cell>
        </row>
        <row r="1548">
          <cell r="L1548">
            <v>521.45000000000005</v>
          </cell>
        </row>
        <row r="1549">
          <cell r="L1549">
            <v>202.95</v>
          </cell>
        </row>
        <row r="1550">
          <cell r="L1550">
            <v>3146.5</v>
          </cell>
        </row>
        <row r="1551">
          <cell r="L1551">
            <v>6555.35</v>
          </cell>
        </row>
        <row r="1552">
          <cell r="L1552">
            <v>344.04</v>
          </cell>
        </row>
        <row r="1553">
          <cell r="L1553">
            <v>1226.43</v>
          </cell>
        </row>
        <row r="1554">
          <cell r="L1554">
            <v>27.82</v>
          </cell>
        </row>
        <row r="1555">
          <cell r="L1555">
            <v>164.63</v>
          </cell>
        </row>
        <row r="1556">
          <cell r="L1556">
            <v>2955.44</v>
          </cell>
        </row>
        <row r="1557">
          <cell r="L1557">
            <v>1026.99</v>
          </cell>
        </row>
        <row r="1558">
          <cell r="L1558">
            <v>913.32</v>
          </cell>
        </row>
        <row r="1559">
          <cell r="L1559">
            <v>524.64</v>
          </cell>
        </row>
        <row r="1560">
          <cell r="L1560">
            <v>425.27</v>
          </cell>
        </row>
        <row r="1561">
          <cell r="L1561">
            <v>357.5</v>
          </cell>
        </row>
        <row r="1562">
          <cell r="L1562">
            <v>368.81</v>
          </cell>
        </row>
        <row r="1563">
          <cell r="L1563">
            <v>184.75</v>
          </cell>
        </row>
        <row r="1564">
          <cell r="L1564">
            <v>78.3</v>
          </cell>
        </row>
        <row r="1565">
          <cell r="L1565">
            <v>734.95</v>
          </cell>
        </row>
        <row r="1566">
          <cell r="L1566">
            <v>1543.07</v>
          </cell>
        </row>
        <row r="1567">
          <cell r="L1567">
            <v>1708.27</v>
          </cell>
        </row>
        <row r="1568">
          <cell r="L1568">
            <v>451.98</v>
          </cell>
        </row>
        <row r="1569">
          <cell r="L1569">
            <v>1221.5</v>
          </cell>
        </row>
        <row r="1570">
          <cell r="L1570">
            <v>769.19</v>
          </cell>
        </row>
        <row r="1571">
          <cell r="L1571">
            <v>5567.86</v>
          </cell>
        </row>
        <row r="1572">
          <cell r="L1572">
            <v>120.73</v>
          </cell>
        </row>
        <row r="1573">
          <cell r="L1573">
            <v>1321.78</v>
          </cell>
        </row>
        <row r="1574">
          <cell r="L1574">
            <v>1355.71</v>
          </cell>
        </row>
        <row r="1575">
          <cell r="L1575">
            <v>895.85</v>
          </cell>
        </row>
        <row r="1576">
          <cell r="L1576">
            <v>301.49</v>
          </cell>
        </row>
        <row r="1577">
          <cell r="L1577">
            <v>301.49</v>
          </cell>
        </row>
        <row r="1578">
          <cell r="L1578">
            <v>217.05</v>
          </cell>
        </row>
        <row r="1579">
          <cell r="L1579">
            <v>324.33999999999997</v>
          </cell>
        </row>
        <row r="1580">
          <cell r="L1580">
            <v>1635.16</v>
          </cell>
        </row>
        <row r="1581">
          <cell r="L1581">
            <v>507.91</v>
          </cell>
        </row>
        <row r="1582">
          <cell r="L1582">
            <v>1445.24</v>
          </cell>
        </row>
        <row r="1583">
          <cell r="L1583">
            <v>1369.85</v>
          </cell>
        </row>
        <row r="1584">
          <cell r="L1584">
            <v>11435.85</v>
          </cell>
        </row>
        <row r="1585">
          <cell r="L1585">
            <v>1992.29</v>
          </cell>
        </row>
        <row r="1586">
          <cell r="L1586">
            <v>32.28</v>
          </cell>
        </row>
        <row r="1587">
          <cell r="L1587">
            <v>276.8</v>
          </cell>
        </row>
        <row r="1588">
          <cell r="L1588">
            <v>365.14</v>
          </cell>
        </row>
        <row r="1589">
          <cell r="L1589">
            <v>769.51</v>
          </cell>
        </row>
        <row r="1590">
          <cell r="L1590">
            <v>294.16000000000003</v>
          </cell>
        </row>
        <row r="1591">
          <cell r="L1591">
            <v>110.53</v>
          </cell>
        </row>
        <row r="1592">
          <cell r="L1592">
            <v>3275.69</v>
          </cell>
        </row>
        <row r="1593">
          <cell r="L1593">
            <v>931.41</v>
          </cell>
        </row>
        <row r="1594">
          <cell r="L1594">
            <v>78.56</v>
          </cell>
        </row>
        <row r="1595">
          <cell r="L1595">
            <v>68.23</v>
          </cell>
        </row>
        <row r="1596">
          <cell r="L1596">
            <v>1229.9000000000001</v>
          </cell>
        </row>
        <row r="1597">
          <cell r="L1597">
            <v>532.48</v>
          </cell>
        </row>
        <row r="1598">
          <cell r="L1598">
            <v>320.3</v>
          </cell>
        </row>
        <row r="1599">
          <cell r="L1599">
            <v>504.91</v>
          </cell>
        </row>
        <row r="1600">
          <cell r="L1600">
            <v>504.91</v>
          </cell>
        </row>
        <row r="1601">
          <cell r="L1601">
            <v>3070.68</v>
          </cell>
        </row>
        <row r="1602">
          <cell r="L1602">
            <v>1890.87</v>
          </cell>
        </row>
        <row r="1603">
          <cell r="L1603">
            <v>120.38</v>
          </cell>
        </row>
        <row r="1604">
          <cell r="L1604">
            <v>88.36</v>
          </cell>
        </row>
        <row r="1605">
          <cell r="L1605">
            <v>2567.36</v>
          </cell>
        </row>
        <row r="1606">
          <cell r="L1606">
            <v>260.37</v>
          </cell>
        </row>
        <row r="1607">
          <cell r="L1607">
            <v>423.91</v>
          </cell>
        </row>
        <row r="1608">
          <cell r="L1608">
            <v>1349</v>
          </cell>
        </row>
        <row r="1609">
          <cell r="L1609">
            <v>2382.67</v>
          </cell>
        </row>
        <row r="1610">
          <cell r="L1610">
            <v>371.5</v>
          </cell>
        </row>
        <row r="1611">
          <cell r="L1611">
            <v>52.61</v>
          </cell>
        </row>
        <row r="1612">
          <cell r="L1612">
            <v>73.03</v>
          </cell>
        </row>
        <row r="1613">
          <cell r="L1613">
            <v>154.61000000000001</v>
          </cell>
        </row>
        <row r="1614">
          <cell r="L1614">
            <v>80.64</v>
          </cell>
        </row>
        <row r="1615">
          <cell r="L1615">
            <v>80.78</v>
          </cell>
        </row>
        <row r="1616">
          <cell r="L1616">
            <v>248.96</v>
          </cell>
        </row>
        <row r="1617">
          <cell r="L1617">
            <v>2617.62</v>
          </cell>
        </row>
        <row r="1618">
          <cell r="L1618">
            <v>12057.2</v>
          </cell>
        </row>
        <row r="1619">
          <cell r="L1619">
            <v>3.56</v>
          </cell>
        </row>
        <row r="1620">
          <cell r="L1620">
            <v>295.77999999999997</v>
          </cell>
        </row>
        <row r="1621">
          <cell r="L1621">
            <v>11.94</v>
          </cell>
        </row>
        <row r="1622">
          <cell r="L1622">
            <v>11.94</v>
          </cell>
        </row>
        <row r="1623">
          <cell r="L1623">
            <v>11.94</v>
          </cell>
        </row>
        <row r="1624">
          <cell r="L1624">
            <v>129.31</v>
          </cell>
        </row>
        <row r="1625">
          <cell r="L1625">
            <v>314.13</v>
          </cell>
        </row>
        <row r="1626">
          <cell r="L1626">
            <v>227.34</v>
          </cell>
        </row>
        <row r="1627">
          <cell r="L1627">
            <v>29.05</v>
          </cell>
        </row>
        <row r="1628">
          <cell r="L1628">
            <v>55.04</v>
          </cell>
        </row>
        <row r="1629">
          <cell r="L1629">
            <v>3070.68</v>
          </cell>
        </row>
        <row r="1630">
          <cell r="L1630">
            <v>44363.44</v>
          </cell>
        </row>
        <row r="1631">
          <cell r="L1631">
            <v>12325.55</v>
          </cell>
        </row>
        <row r="1632">
          <cell r="L1632">
            <v>1656.26</v>
          </cell>
        </row>
        <row r="1633">
          <cell r="L1633">
            <v>857.18</v>
          </cell>
        </row>
        <row r="1634">
          <cell r="L1634">
            <v>1400.28</v>
          </cell>
        </row>
        <row r="1635">
          <cell r="L1635">
            <v>594.54999999999995</v>
          </cell>
        </row>
        <row r="1636">
          <cell r="L1636">
            <v>548.26</v>
          </cell>
        </row>
        <row r="1637">
          <cell r="L1637">
            <v>92.55</v>
          </cell>
        </row>
        <row r="1638">
          <cell r="L1638">
            <v>206.07</v>
          </cell>
        </row>
        <row r="1639">
          <cell r="L1639">
            <v>387.31</v>
          </cell>
        </row>
        <row r="1640">
          <cell r="L1640">
            <v>360.65</v>
          </cell>
        </row>
        <row r="1641">
          <cell r="L1641">
            <v>504.98</v>
          </cell>
        </row>
        <row r="1642">
          <cell r="L1642">
            <v>421.58</v>
          </cell>
        </row>
        <row r="1643">
          <cell r="L1643">
            <v>1083.69</v>
          </cell>
        </row>
        <row r="1644">
          <cell r="L1644">
            <v>233.13</v>
          </cell>
        </row>
        <row r="1645">
          <cell r="L1645">
            <v>51.2</v>
          </cell>
        </row>
        <row r="1646">
          <cell r="L1646">
            <v>548.26</v>
          </cell>
        </row>
        <row r="1647">
          <cell r="L1647">
            <v>46.4</v>
          </cell>
        </row>
        <row r="1648">
          <cell r="L1648">
            <v>239.11</v>
          </cell>
        </row>
        <row r="1649">
          <cell r="L1649">
            <v>103.73</v>
          </cell>
        </row>
        <row r="1650">
          <cell r="L1650">
            <v>640.38</v>
          </cell>
        </row>
        <row r="1651">
          <cell r="L1651">
            <v>156.80000000000001</v>
          </cell>
        </row>
        <row r="1652">
          <cell r="L1652">
            <v>174.63</v>
          </cell>
        </row>
        <row r="1653">
          <cell r="L1653">
            <v>142.47</v>
          </cell>
        </row>
        <row r="1654">
          <cell r="L1654">
            <v>908.52</v>
          </cell>
        </row>
        <row r="1655">
          <cell r="L1655">
            <v>516.78</v>
          </cell>
        </row>
        <row r="1656">
          <cell r="L1656">
            <v>36.86</v>
          </cell>
        </row>
        <row r="1657">
          <cell r="L1657">
            <v>1410.62</v>
          </cell>
        </row>
        <row r="1658">
          <cell r="L1658">
            <v>1310.92</v>
          </cell>
        </row>
        <row r="1659">
          <cell r="L1659">
            <v>131.47</v>
          </cell>
        </row>
        <row r="1660">
          <cell r="L1660">
            <v>24.31</v>
          </cell>
        </row>
        <row r="1661">
          <cell r="L1661">
            <v>9.07</v>
          </cell>
        </row>
        <row r="1662">
          <cell r="L1662">
            <v>553.76</v>
          </cell>
        </row>
        <row r="1663">
          <cell r="L1663">
            <v>393.4</v>
          </cell>
        </row>
        <row r="1664">
          <cell r="L1664">
            <v>418.88</v>
          </cell>
        </row>
        <row r="1665">
          <cell r="L1665">
            <v>899.63</v>
          </cell>
        </row>
        <row r="1666">
          <cell r="L1666">
            <v>2497.25</v>
          </cell>
        </row>
        <row r="1667">
          <cell r="L1667">
            <v>3113.54</v>
          </cell>
        </row>
        <row r="1668">
          <cell r="L1668">
            <v>4.0199999999999996</v>
          </cell>
        </row>
        <row r="1669">
          <cell r="L1669">
            <v>19.559999999999999</v>
          </cell>
        </row>
        <row r="1670">
          <cell r="L1670">
            <v>85.62</v>
          </cell>
        </row>
        <row r="1671">
          <cell r="L1671">
            <v>958.35</v>
          </cell>
        </row>
        <row r="1672">
          <cell r="L1672">
            <v>1309.73</v>
          </cell>
        </row>
        <row r="1673">
          <cell r="L1673">
            <v>129.47999999999999</v>
          </cell>
        </row>
        <row r="1674">
          <cell r="L1674">
            <v>12292.33</v>
          </cell>
        </row>
        <row r="1675">
          <cell r="L1675">
            <v>181.33</v>
          </cell>
        </row>
        <row r="1676">
          <cell r="L1676">
            <v>376.6</v>
          </cell>
        </row>
        <row r="1677">
          <cell r="L1677">
            <v>260.72000000000003</v>
          </cell>
        </row>
        <row r="1678">
          <cell r="L1678">
            <v>244.68</v>
          </cell>
        </row>
        <row r="1679">
          <cell r="L1679">
            <v>150.66</v>
          </cell>
        </row>
        <row r="1680">
          <cell r="L1680">
            <v>380.8</v>
          </cell>
        </row>
        <row r="1681">
          <cell r="L1681">
            <v>1102.02</v>
          </cell>
        </row>
        <row r="1682">
          <cell r="L1682">
            <v>152.38999999999999</v>
          </cell>
        </row>
        <row r="1683">
          <cell r="L1683">
            <v>300.37</v>
          </cell>
        </row>
        <row r="1684">
          <cell r="L1684">
            <v>2441.6799999999998</v>
          </cell>
        </row>
        <row r="1685">
          <cell r="L1685">
            <v>2441.6799999999998</v>
          </cell>
        </row>
        <row r="1686">
          <cell r="L1686">
            <v>872.16</v>
          </cell>
        </row>
        <row r="1687">
          <cell r="L1687">
            <v>74.650000000000006</v>
          </cell>
        </row>
        <row r="1688">
          <cell r="L1688">
            <v>120.36</v>
          </cell>
        </row>
        <row r="1689">
          <cell r="L1689">
            <v>107.73</v>
          </cell>
        </row>
        <row r="1690">
          <cell r="L1690">
            <v>120.49</v>
          </cell>
        </row>
        <row r="1691">
          <cell r="L1691">
            <v>2885.06</v>
          </cell>
        </row>
        <row r="1692">
          <cell r="L1692">
            <v>47.01</v>
          </cell>
        </row>
        <row r="1693">
          <cell r="L1693">
            <v>2885.06</v>
          </cell>
        </row>
        <row r="1694">
          <cell r="L1694">
            <v>82.87</v>
          </cell>
        </row>
        <row r="1695">
          <cell r="L1695">
            <v>1108.6199999999999</v>
          </cell>
        </row>
        <row r="1696">
          <cell r="L1696">
            <v>413.87</v>
          </cell>
        </row>
        <row r="1697">
          <cell r="L1697">
            <v>62.47</v>
          </cell>
        </row>
        <row r="1698">
          <cell r="L1698">
            <v>271.13</v>
          </cell>
        </row>
        <row r="1699">
          <cell r="L1699">
            <v>199.96</v>
          </cell>
        </row>
        <row r="1700">
          <cell r="L1700">
            <v>94.79</v>
          </cell>
        </row>
        <row r="1701">
          <cell r="L1701">
            <v>1774.06</v>
          </cell>
        </row>
        <row r="1702">
          <cell r="L1702">
            <v>28.95</v>
          </cell>
        </row>
        <row r="1703">
          <cell r="L1703">
            <v>391.47</v>
          </cell>
        </row>
        <row r="1704">
          <cell r="L1704">
            <v>62.47</v>
          </cell>
        </row>
        <row r="1705">
          <cell r="L1705">
            <v>380.6</v>
          </cell>
        </row>
        <row r="1706">
          <cell r="L1706">
            <v>177.29</v>
          </cell>
        </row>
        <row r="1707">
          <cell r="L1707">
            <v>48.04</v>
          </cell>
        </row>
        <row r="1708">
          <cell r="L1708">
            <v>12.47</v>
          </cell>
        </row>
        <row r="1709">
          <cell r="L1709">
            <v>47.93</v>
          </cell>
        </row>
        <row r="1710">
          <cell r="L1710">
            <v>37.29</v>
          </cell>
        </row>
        <row r="1711">
          <cell r="L1711">
            <v>25.42</v>
          </cell>
        </row>
        <row r="1712">
          <cell r="L1712">
            <v>62.79</v>
          </cell>
        </row>
        <row r="1713">
          <cell r="L1713">
            <v>15.07</v>
          </cell>
        </row>
        <row r="1714">
          <cell r="L1714">
            <v>66.959999999999994</v>
          </cell>
        </row>
        <row r="1715">
          <cell r="L1715">
            <v>25.55</v>
          </cell>
        </row>
        <row r="1716">
          <cell r="L1716">
            <v>379.13</v>
          </cell>
        </row>
        <row r="1717">
          <cell r="L1717">
            <v>213.68</v>
          </cell>
        </row>
        <row r="1718">
          <cell r="L1718">
            <v>1572.86</v>
          </cell>
        </row>
        <row r="1719">
          <cell r="L1719">
            <v>1932.49</v>
          </cell>
        </row>
        <row r="1720">
          <cell r="L1720">
            <v>6205.18</v>
          </cell>
        </row>
        <row r="1721">
          <cell r="L1721">
            <v>760.43</v>
          </cell>
        </row>
        <row r="1722">
          <cell r="L1722">
            <v>801.39</v>
          </cell>
        </row>
        <row r="1723">
          <cell r="L1723">
            <v>367</v>
          </cell>
        </row>
        <row r="1724">
          <cell r="L1724">
            <v>13.46</v>
          </cell>
        </row>
        <row r="1725">
          <cell r="L1725">
            <v>130.63999999999999</v>
          </cell>
        </row>
        <row r="1726">
          <cell r="L1726">
            <v>355.93</v>
          </cell>
        </row>
        <row r="1727">
          <cell r="L1727">
            <v>355.54</v>
          </cell>
        </row>
        <row r="1728">
          <cell r="L1728">
            <v>224.6</v>
          </cell>
        </row>
        <row r="1729">
          <cell r="L1729">
            <v>12057.2</v>
          </cell>
        </row>
        <row r="1730">
          <cell r="L1730">
            <v>1247.58</v>
          </cell>
        </row>
        <row r="1731">
          <cell r="L1731">
            <v>565.08000000000004</v>
          </cell>
        </row>
        <row r="1732">
          <cell r="L1732">
            <v>1661.3</v>
          </cell>
        </row>
        <row r="1733">
          <cell r="L1733">
            <v>212.17</v>
          </cell>
        </row>
        <row r="1734">
          <cell r="L1734">
            <v>55.56</v>
          </cell>
        </row>
        <row r="1735">
          <cell r="L1735">
            <v>456.25</v>
          </cell>
        </row>
        <row r="1736">
          <cell r="L1736">
            <v>480.84</v>
          </cell>
        </row>
        <row r="1737">
          <cell r="L1737">
            <v>262.79000000000002</v>
          </cell>
        </row>
        <row r="1738">
          <cell r="L1738">
            <v>692.57</v>
          </cell>
        </row>
        <row r="1739">
          <cell r="L1739">
            <v>104.39</v>
          </cell>
        </row>
        <row r="1740">
          <cell r="L1740">
            <v>613.41999999999996</v>
          </cell>
        </row>
        <row r="1741">
          <cell r="L1741">
            <v>32.82</v>
          </cell>
        </row>
        <row r="1742">
          <cell r="L1742">
            <v>97.08</v>
          </cell>
        </row>
        <row r="1743">
          <cell r="L1743">
            <v>267.58999999999997</v>
          </cell>
        </row>
        <row r="1744">
          <cell r="L1744">
            <v>100.77</v>
          </cell>
        </row>
        <row r="1745">
          <cell r="L1745">
            <v>110.41</v>
          </cell>
        </row>
        <row r="1746">
          <cell r="L1746">
            <v>181.57</v>
          </cell>
        </row>
        <row r="1747">
          <cell r="L1747">
            <v>465.52</v>
          </cell>
        </row>
        <row r="1748">
          <cell r="L1748">
            <v>836.23</v>
          </cell>
        </row>
        <row r="1749">
          <cell r="L1749">
            <v>2482.87</v>
          </cell>
        </row>
        <row r="1750">
          <cell r="L1750">
            <v>310.56</v>
          </cell>
        </row>
        <row r="1751">
          <cell r="L1751">
            <v>69.430000000000007</v>
          </cell>
        </row>
        <row r="1752">
          <cell r="L1752">
            <v>3070.68</v>
          </cell>
        </row>
        <row r="1753">
          <cell r="L1753">
            <v>1405.68</v>
          </cell>
        </row>
        <row r="1754">
          <cell r="L1754">
            <v>271.16000000000003</v>
          </cell>
        </row>
        <row r="1755">
          <cell r="L1755">
            <v>1680.9</v>
          </cell>
        </row>
        <row r="1756">
          <cell r="L1756">
            <v>81.069999999999993</v>
          </cell>
        </row>
        <row r="1757">
          <cell r="L1757">
            <v>32.82</v>
          </cell>
        </row>
        <row r="1758">
          <cell r="L1758">
            <v>97.08</v>
          </cell>
        </row>
        <row r="1759">
          <cell r="L1759">
            <v>200.68</v>
          </cell>
        </row>
        <row r="1760">
          <cell r="L1760">
            <v>53.59</v>
          </cell>
        </row>
        <row r="1761">
          <cell r="L1761">
            <v>389.43</v>
          </cell>
        </row>
        <row r="1762">
          <cell r="L1762">
            <v>383.39</v>
          </cell>
        </row>
        <row r="1763">
          <cell r="L1763">
            <v>2567.36</v>
          </cell>
        </row>
        <row r="1764">
          <cell r="L1764">
            <v>6578.06</v>
          </cell>
        </row>
        <row r="1765">
          <cell r="L1765">
            <v>1133.55</v>
          </cell>
        </row>
        <row r="1766">
          <cell r="L1766">
            <v>1877.63</v>
          </cell>
        </row>
        <row r="1767">
          <cell r="L1767">
            <v>32.64</v>
          </cell>
        </row>
        <row r="1768">
          <cell r="L1768">
            <v>266.12</v>
          </cell>
        </row>
        <row r="1769">
          <cell r="L1769">
            <v>133.27000000000001</v>
          </cell>
        </row>
        <row r="1770">
          <cell r="L1770">
            <v>524.19000000000005</v>
          </cell>
        </row>
        <row r="1771">
          <cell r="L1771">
            <v>1241.04</v>
          </cell>
        </row>
        <row r="1772">
          <cell r="L1772">
            <v>96.55</v>
          </cell>
        </row>
        <row r="1773">
          <cell r="L1773">
            <v>2383.6999999999998</v>
          </cell>
        </row>
        <row r="1774">
          <cell r="L1774">
            <v>56.97</v>
          </cell>
        </row>
        <row r="1775">
          <cell r="L1775">
            <v>823.03</v>
          </cell>
        </row>
        <row r="1776">
          <cell r="L1776">
            <v>1078.47</v>
          </cell>
        </row>
        <row r="1777">
          <cell r="L1777">
            <v>396.08</v>
          </cell>
        </row>
        <row r="1778">
          <cell r="L1778">
            <v>99.84</v>
          </cell>
        </row>
        <row r="1779">
          <cell r="L1779">
            <v>413.32</v>
          </cell>
        </row>
        <row r="1780">
          <cell r="L1780">
            <v>637.80999999999995</v>
          </cell>
        </row>
        <row r="1781">
          <cell r="L1781">
            <v>1877.61</v>
          </cell>
        </row>
        <row r="1782">
          <cell r="L1782">
            <v>3203.61</v>
          </cell>
        </row>
        <row r="1783">
          <cell r="L1783">
            <v>3203.61</v>
          </cell>
        </row>
        <row r="1784">
          <cell r="L1784">
            <v>823.03</v>
          </cell>
        </row>
        <row r="1785">
          <cell r="L1785">
            <v>12.37</v>
          </cell>
        </row>
        <row r="1786">
          <cell r="L1786">
            <v>34.1</v>
          </cell>
        </row>
        <row r="1787">
          <cell r="L1787">
            <v>1678.92</v>
          </cell>
        </row>
        <row r="1788">
          <cell r="L1788">
            <v>20767.47</v>
          </cell>
        </row>
        <row r="1789">
          <cell r="L1789">
            <v>13845.06</v>
          </cell>
        </row>
        <row r="1790">
          <cell r="L1790">
            <v>3185.14</v>
          </cell>
        </row>
        <row r="1791">
          <cell r="L1791">
            <v>2176.08</v>
          </cell>
        </row>
        <row r="1792">
          <cell r="L1792">
            <v>2623.62</v>
          </cell>
        </row>
        <row r="1793">
          <cell r="L1793">
            <v>2371.2199999999998</v>
          </cell>
        </row>
        <row r="1794">
          <cell r="L1794">
            <v>579.70000000000005</v>
          </cell>
        </row>
        <row r="1795">
          <cell r="L1795">
            <v>2786.72</v>
          </cell>
        </row>
        <row r="1796">
          <cell r="L1796">
            <v>2215.89</v>
          </cell>
        </row>
        <row r="1797">
          <cell r="L1797">
            <v>452.96</v>
          </cell>
        </row>
        <row r="1798">
          <cell r="L1798">
            <v>316.04000000000002</v>
          </cell>
        </row>
        <row r="1799">
          <cell r="L1799">
            <v>197.53</v>
          </cell>
        </row>
        <row r="1800">
          <cell r="L1800">
            <v>286.24</v>
          </cell>
        </row>
        <row r="1801">
          <cell r="L1801">
            <v>360.78</v>
          </cell>
        </row>
        <row r="1802">
          <cell r="L1802">
            <v>261.08</v>
          </cell>
        </row>
        <row r="1803">
          <cell r="L1803">
            <v>240.41</v>
          </cell>
        </row>
        <row r="1804">
          <cell r="L1804">
            <v>870.29</v>
          </cell>
        </row>
        <row r="1805">
          <cell r="L1805">
            <v>303.69</v>
          </cell>
        </row>
        <row r="1806">
          <cell r="L1806">
            <v>3369.29</v>
          </cell>
        </row>
        <row r="1807">
          <cell r="L1807">
            <v>12586</v>
          </cell>
        </row>
        <row r="1808">
          <cell r="L1808">
            <v>96.1</v>
          </cell>
        </row>
        <row r="1809">
          <cell r="L1809">
            <v>66.72</v>
          </cell>
        </row>
        <row r="1810">
          <cell r="L1810">
            <v>82.8</v>
          </cell>
        </row>
        <row r="1811">
          <cell r="L1811">
            <v>68.81</v>
          </cell>
        </row>
        <row r="1812">
          <cell r="L1812">
            <v>570.11</v>
          </cell>
        </row>
        <row r="1813">
          <cell r="L1813">
            <v>396.29</v>
          </cell>
        </row>
        <row r="1814">
          <cell r="L1814">
            <v>60.11</v>
          </cell>
        </row>
        <row r="1815">
          <cell r="L1815">
            <v>118.79</v>
          </cell>
        </row>
        <row r="1816">
          <cell r="L1816">
            <v>118.79</v>
          </cell>
        </row>
        <row r="1817">
          <cell r="L1817">
            <v>592.39</v>
          </cell>
        </row>
        <row r="1818">
          <cell r="L1818">
            <v>35.200000000000003</v>
          </cell>
        </row>
        <row r="1819">
          <cell r="L1819">
            <v>24.94</v>
          </cell>
        </row>
        <row r="1820">
          <cell r="L1820">
            <v>267.08999999999997</v>
          </cell>
        </row>
        <row r="1821">
          <cell r="L1821">
            <v>14.91</v>
          </cell>
        </row>
        <row r="1822">
          <cell r="L1822">
            <v>3.56</v>
          </cell>
        </row>
        <row r="1823">
          <cell r="L1823">
            <v>51.9</v>
          </cell>
        </row>
        <row r="1824">
          <cell r="L1824">
            <v>67.31</v>
          </cell>
        </row>
        <row r="1825">
          <cell r="L1825">
            <v>184.64</v>
          </cell>
        </row>
        <row r="1826">
          <cell r="L1826">
            <v>492.26</v>
          </cell>
        </row>
        <row r="1827">
          <cell r="L1827">
            <v>475.19</v>
          </cell>
        </row>
        <row r="1828">
          <cell r="L1828">
            <v>172.24</v>
          </cell>
        </row>
        <row r="1829">
          <cell r="L1829">
            <v>92.55</v>
          </cell>
        </row>
        <row r="1830">
          <cell r="L1830">
            <v>421.58</v>
          </cell>
        </row>
        <row r="1831">
          <cell r="L1831">
            <v>296.33</v>
          </cell>
        </row>
        <row r="1832">
          <cell r="L1832">
            <v>59.55</v>
          </cell>
        </row>
        <row r="1833">
          <cell r="L1833">
            <v>109.01</v>
          </cell>
        </row>
        <row r="1834">
          <cell r="L1834">
            <v>321.25</v>
          </cell>
        </row>
        <row r="1835">
          <cell r="L1835">
            <v>2539.79</v>
          </cell>
        </row>
        <row r="1836">
          <cell r="L1836">
            <v>12207.81</v>
          </cell>
        </row>
        <row r="1837">
          <cell r="L1837">
            <v>12207.81</v>
          </cell>
        </row>
        <row r="1838">
          <cell r="L1838">
            <v>2671.28</v>
          </cell>
        </row>
        <row r="1839">
          <cell r="L1839">
            <v>55.79</v>
          </cell>
        </row>
        <row r="1840">
          <cell r="L1840">
            <v>4315.1099999999997</v>
          </cell>
        </row>
        <row r="1841">
          <cell r="L1841">
            <v>1553.53</v>
          </cell>
        </row>
        <row r="1842">
          <cell r="L1842">
            <v>393.72</v>
          </cell>
        </row>
        <row r="1843">
          <cell r="L1843">
            <v>5696.39</v>
          </cell>
        </row>
        <row r="1844">
          <cell r="L1844">
            <v>260.42</v>
          </cell>
        </row>
        <row r="1845">
          <cell r="L1845">
            <v>2577.35</v>
          </cell>
        </row>
        <row r="1846">
          <cell r="L1846">
            <v>253.69</v>
          </cell>
        </row>
        <row r="1847">
          <cell r="L1847">
            <v>2347.5300000000002</v>
          </cell>
        </row>
        <row r="1848">
          <cell r="L1848">
            <v>607.70000000000005</v>
          </cell>
        </row>
        <row r="1849">
          <cell r="L1849">
            <v>5510.86</v>
          </cell>
        </row>
        <row r="1850">
          <cell r="L1850">
            <v>533.36</v>
          </cell>
        </row>
        <row r="1851">
          <cell r="L1851">
            <v>251.37</v>
          </cell>
        </row>
        <row r="1852">
          <cell r="L1852">
            <v>251.37</v>
          </cell>
        </row>
        <row r="1853">
          <cell r="L1853">
            <v>3671.35</v>
          </cell>
        </row>
        <row r="1854">
          <cell r="L1854">
            <v>848.47</v>
          </cell>
        </row>
        <row r="1855">
          <cell r="L1855">
            <v>2560.06</v>
          </cell>
        </row>
        <row r="1856">
          <cell r="L1856">
            <v>2452.39</v>
          </cell>
        </row>
        <row r="1857">
          <cell r="L1857">
            <v>87.39</v>
          </cell>
        </row>
        <row r="1858">
          <cell r="L1858">
            <v>1475.99</v>
          </cell>
        </row>
        <row r="1859">
          <cell r="L1859">
            <v>120.28</v>
          </cell>
        </row>
        <row r="1860">
          <cell r="L1860">
            <v>129.51</v>
          </cell>
        </row>
        <row r="1861">
          <cell r="L1861">
            <v>3322.75</v>
          </cell>
        </row>
        <row r="1862">
          <cell r="L1862">
            <v>187.25</v>
          </cell>
        </row>
        <row r="1863">
          <cell r="L1863">
            <v>158.83000000000001</v>
          </cell>
        </row>
        <row r="1864">
          <cell r="L1864">
            <v>286.52</v>
          </cell>
        </row>
        <row r="1865">
          <cell r="L1865">
            <v>559.4</v>
          </cell>
        </row>
        <row r="1866">
          <cell r="L1866">
            <v>1137.9100000000001</v>
          </cell>
        </row>
        <row r="1867">
          <cell r="L1867">
            <v>2181.54</v>
          </cell>
        </row>
        <row r="1868">
          <cell r="L1868">
            <v>233.28</v>
          </cell>
        </row>
        <row r="1869">
          <cell r="L1869">
            <v>1.18</v>
          </cell>
        </row>
        <row r="1870">
          <cell r="L1870">
            <v>232.43</v>
          </cell>
        </row>
        <row r="1871">
          <cell r="L1871">
            <v>1390.37</v>
          </cell>
        </row>
        <row r="1872">
          <cell r="L1872">
            <v>565.82000000000005</v>
          </cell>
        </row>
        <row r="1873">
          <cell r="L1873">
            <v>1253.3599999999999</v>
          </cell>
        </row>
        <row r="1874">
          <cell r="L1874">
            <v>246.45</v>
          </cell>
        </row>
        <row r="1875">
          <cell r="L1875">
            <v>1137.77</v>
          </cell>
        </row>
        <row r="1876">
          <cell r="L1876">
            <v>54.94</v>
          </cell>
        </row>
        <row r="1877">
          <cell r="L1877">
            <v>295.74</v>
          </cell>
        </row>
        <row r="1878">
          <cell r="L1878">
            <v>58.72</v>
          </cell>
        </row>
        <row r="1879">
          <cell r="L1879">
            <v>1565.89</v>
          </cell>
        </row>
        <row r="1880">
          <cell r="L1880">
            <v>568.17999999999995</v>
          </cell>
        </row>
        <row r="1881">
          <cell r="L1881">
            <v>568.17999999999995</v>
          </cell>
        </row>
        <row r="1882">
          <cell r="L1882">
            <v>539.21</v>
          </cell>
        </row>
        <row r="1883">
          <cell r="L1883">
            <v>571.33000000000004</v>
          </cell>
        </row>
        <row r="1884">
          <cell r="L1884">
            <v>520.75</v>
          </cell>
        </row>
        <row r="1885">
          <cell r="L1885">
            <v>29.1</v>
          </cell>
        </row>
        <row r="1886">
          <cell r="L1886">
            <v>102.04</v>
          </cell>
        </row>
        <row r="1887">
          <cell r="L1887">
            <v>801.39</v>
          </cell>
        </row>
        <row r="1888">
          <cell r="L1888">
            <v>192.24</v>
          </cell>
        </row>
        <row r="1889">
          <cell r="L1889">
            <v>141.86000000000001</v>
          </cell>
        </row>
        <row r="1890">
          <cell r="L1890">
            <v>2466.2600000000002</v>
          </cell>
        </row>
        <row r="1891">
          <cell r="L1891">
            <v>187.56</v>
          </cell>
        </row>
        <row r="1892">
          <cell r="L1892">
            <v>242.22</v>
          </cell>
        </row>
        <row r="1893">
          <cell r="L1893">
            <v>573.16</v>
          </cell>
        </row>
        <row r="1894">
          <cell r="L1894">
            <v>626.39</v>
          </cell>
        </row>
        <row r="1895">
          <cell r="L1895">
            <v>55.26</v>
          </cell>
        </row>
        <row r="1896">
          <cell r="L1896">
            <v>166.45</v>
          </cell>
        </row>
        <row r="1897">
          <cell r="L1897">
            <v>99.99</v>
          </cell>
        </row>
        <row r="1898">
          <cell r="L1898">
            <v>1104.8</v>
          </cell>
        </row>
        <row r="1899">
          <cell r="L1899">
            <v>98.23</v>
          </cell>
        </row>
        <row r="1900">
          <cell r="L1900">
            <v>297.33</v>
          </cell>
        </row>
        <row r="1901">
          <cell r="L1901">
            <v>1287.8800000000001</v>
          </cell>
        </row>
        <row r="1902">
          <cell r="L1902">
            <v>275.33</v>
          </cell>
        </row>
        <row r="1903">
          <cell r="L1903">
            <v>262.18</v>
          </cell>
        </row>
        <row r="1904">
          <cell r="L1904">
            <v>321.17</v>
          </cell>
        </row>
        <row r="1905">
          <cell r="L1905">
            <v>150.66</v>
          </cell>
        </row>
        <row r="1906">
          <cell r="L1906">
            <v>401.46</v>
          </cell>
        </row>
        <row r="1907">
          <cell r="L1907">
            <v>357.95</v>
          </cell>
        </row>
        <row r="1908">
          <cell r="L1908">
            <v>854.13</v>
          </cell>
        </row>
        <row r="1909">
          <cell r="L1909">
            <v>159.63999999999999</v>
          </cell>
        </row>
        <row r="1910">
          <cell r="L1910">
            <v>202.91</v>
          </cell>
        </row>
        <row r="1911">
          <cell r="L1911">
            <v>494.26</v>
          </cell>
        </row>
        <row r="1912">
          <cell r="L1912">
            <v>81.34</v>
          </cell>
        </row>
        <row r="1913">
          <cell r="L1913">
            <v>213.04</v>
          </cell>
        </row>
        <row r="1914">
          <cell r="L1914">
            <v>386.07</v>
          </cell>
        </row>
        <row r="1915">
          <cell r="L1915">
            <v>645.49</v>
          </cell>
        </row>
        <row r="1916">
          <cell r="L1916">
            <v>3146.5</v>
          </cell>
        </row>
        <row r="1917">
          <cell r="L1917">
            <v>143.22</v>
          </cell>
        </row>
        <row r="1918">
          <cell r="L1918">
            <v>23.25</v>
          </cell>
        </row>
        <row r="1919">
          <cell r="L1919">
            <v>167.59</v>
          </cell>
        </row>
        <row r="1920">
          <cell r="L1920">
            <v>88.44</v>
          </cell>
        </row>
        <row r="1921">
          <cell r="L1921">
            <v>162.85</v>
          </cell>
        </row>
        <row r="1922">
          <cell r="L1922">
            <v>15.07</v>
          </cell>
        </row>
        <row r="1923">
          <cell r="L1923">
            <v>123.45</v>
          </cell>
        </row>
        <row r="1924">
          <cell r="L1924">
            <v>71.59</v>
          </cell>
        </row>
        <row r="1925">
          <cell r="L1925">
            <v>6292.99</v>
          </cell>
        </row>
        <row r="1926">
          <cell r="L1926">
            <v>1199.6500000000001</v>
          </cell>
        </row>
        <row r="1927">
          <cell r="L1927">
            <v>1708.27</v>
          </cell>
        </row>
        <row r="1928">
          <cell r="L1928">
            <v>916.6</v>
          </cell>
        </row>
        <row r="1929">
          <cell r="L1929">
            <v>162.94999999999999</v>
          </cell>
        </row>
        <row r="1930">
          <cell r="L1930">
            <v>239.44</v>
          </cell>
        </row>
        <row r="1931">
          <cell r="L1931">
            <v>263.77999999999997</v>
          </cell>
        </row>
        <row r="1932">
          <cell r="L1932">
            <v>89.74</v>
          </cell>
        </row>
        <row r="1933">
          <cell r="L1933">
            <v>6910.39</v>
          </cell>
        </row>
        <row r="1934">
          <cell r="L1934">
            <v>3225.43</v>
          </cell>
        </row>
        <row r="1935">
          <cell r="L1935">
            <v>905.9</v>
          </cell>
        </row>
        <row r="1936">
          <cell r="L1936">
            <v>452.95</v>
          </cell>
        </row>
        <row r="1937">
          <cell r="L1937">
            <v>786.53</v>
          </cell>
        </row>
        <row r="1938">
          <cell r="L1938">
            <v>708.89</v>
          </cell>
        </row>
        <row r="1939">
          <cell r="L1939">
            <v>2696.11</v>
          </cell>
        </row>
        <row r="1940">
          <cell r="L1940">
            <v>2309.63</v>
          </cell>
        </row>
        <row r="1941">
          <cell r="L1941">
            <v>761.94</v>
          </cell>
        </row>
        <row r="1942">
          <cell r="L1942">
            <v>1632.59</v>
          </cell>
        </row>
        <row r="1943">
          <cell r="L1943">
            <v>1164.8499999999999</v>
          </cell>
        </row>
        <row r="1944">
          <cell r="L1944">
            <v>374.3</v>
          </cell>
        </row>
        <row r="1945">
          <cell r="L1945">
            <v>2685.76</v>
          </cell>
        </row>
        <row r="1946">
          <cell r="L1946">
            <v>2685.76</v>
          </cell>
        </row>
        <row r="1947">
          <cell r="L1947">
            <v>143.61000000000001</v>
          </cell>
        </row>
        <row r="1948">
          <cell r="L1948">
            <v>1967.8</v>
          </cell>
        </row>
        <row r="1949">
          <cell r="L1949">
            <v>2619.9699999999998</v>
          </cell>
        </row>
        <row r="1950">
          <cell r="L1950">
            <v>577.07000000000005</v>
          </cell>
        </row>
        <row r="1951">
          <cell r="L1951">
            <v>1771.73</v>
          </cell>
        </row>
        <row r="1952">
          <cell r="L1952">
            <v>992.73</v>
          </cell>
        </row>
        <row r="1953">
          <cell r="L1953">
            <v>113.52</v>
          </cell>
        </row>
        <row r="1954">
          <cell r="L1954">
            <v>168.91</v>
          </cell>
        </row>
        <row r="1955">
          <cell r="L1955">
            <v>4797.6000000000004</v>
          </cell>
        </row>
        <row r="1956">
          <cell r="L1956">
            <v>2732.59</v>
          </cell>
        </row>
        <row r="1957">
          <cell r="L1957">
            <v>1920.64</v>
          </cell>
        </row>
        <row r="1958">
          <cell r="L1958">
            <v>4173.66</v>
          </cell>
        </row>
        <row r="1959">
          <cell r="L1959">
            <v>424.12</v>
          </cell>
        </row>
        <row r="1960">
          <cell r="L1960">
            <v>2032.29</v>
          </cell>
        </row>
        <row r="1961">
          <cell r="L1961">
            <v>2233.4699999999998</v>
          </cell>
        </row>
        <row r="1962">
          <cell r="L1962">
            <v>150.85</v>
          </cell>
        </row>
        <row r="1963">
          <cell r="L1963">
            <v>190.9</v>
          </cell>
        </row>
        <row r="1964">
          <cell r="L1964">
            <v>600.51</v>
          </cell>
        </row>
        <row r="1965">
          <cell r="L1965">
            <v>266.64</v>
          </cell>
        </row>
        <row r="1966">
          <cell r="L1966">
            <v>195.05</v>
          </cell>
        </row>
        <row r="1967">
          <cell r="L1967">
            <v>2577.6</v>
          </cell>
        </row>
        <row r="1968">
          <cell r="L1968">
            <v>12329.07</v>
          </cell>
        </row>
        <row r="1969">
          <cell r="L1969">
            <v>3146.5</v>
          </cell>
        </row>
        <row r="1970">
          <cell r="L1970">
            <v>1.1000000000000001</v>
          </cell>
        </row>
        <row r="1971">
          <cell r="L1971">
            <v>58.5</v>
          </cell>
        </row>
        <row r="1972">
          <cell r="L1972">
            <v>11.84</v>
          </cell>
        </row>
        <row r="1973">
          <cell r="L1973">
            <v>14.04</v>
          </cell>
        </row>
        <row r="1974">
          <cell r="L1974">
            <v>46.46</v>
          </cell>
        </row>
        <row r="1975">
          <cell r="L1975">
            <v>19.559999999999999</v>
          </cell>
        </row>
        <row r="1976">
          <cell r="L1976">
            <v>10.69</v>
          </cell>
        </row>
        <row r="1977">
          <cell r="L1977">
            <v>1583.71</v>
          </cell>
        </row>
        <row r="1978">
          <cell r="L1978">
            <v>21033</v>
          </cell>
        </row>
        <row r="1979">
          <cell r="L1979">
            <v>486.24</v>
          </cell>
        </row>
        <row r="1980">
          <cell r="L1980">
            <v>978.32</v>
          </cell>
        </row>
        <row r="1981">
          <cell r="L1981">
            <v>1420.75</v>
          </cell>
        </row>
        <row r="1982">
          <cell r="L1982">
            <v>484.37</v>
          </cell>
        </row>
        <row r="1983">
          <cell r="L1983">
            <v>439.12</v>
          </cell>
        </row>
        <row r="1984">
          <cell r="L1984">
            <v>1.1399999999999999</v>
          </cell>
        </row>
        <row r="1985">
          <cell r="L1985">
            <v>214.19</v>
          </cell>
        </row>
        <row r="1986">
          <cell r="L1986">
            <v>715.31</v>
          </cell>
        </row>
        <row r="1987">
          <cell r="L1987">
            <v>308.36</v>
          </cell>
        </row>
        <row r="1988">
          <cell r="L1988">
            <v>780.29</v>
          </cell>
        </row>
        <row r="1989">
          <cell r="L1989">
            <v>802.24</v>
          </cell>
        </row>
        <row r="1990">
          <cell r="L1990">
            <v>732.3</v>
          </cell>
        </row>
        <row r="1991">
          <cell r="L1991">
            <v>544.42999999999995</v>
          </cell>
        </row>
        <row r="1992">
          <cell r="L1992">
            <v>170.76</v>
          </cell>
        </row>
        <row r="1993">
          <cell r="L1993">
            <v>2739.27</v>
          </cell>
        </row>
        <row r="1994">
          <cell r="L1994">
            <v>62.43</v>
          </cell>
        </row>
        <row r="1995">
          <cell r="L1995">
            <v>43.63</v>
          </cell>
        </row>
        <row r="1996">
          <cell r="L1996">
            <v>41.55</v>
          </cell>
        </row>
        <row r="1997">
          <cell r="L1997">
            <v>41.55</v>
          </cell>
        </row>
        <row r="1998">
          <cell r="L1998">
            <v>62.47</v>
          </cell>
        </row>
        <row r="1999">
          <cell r="L1999">
            <v>168.12</v>
          </cell>
        </row>
        <row r="2000">
          <cell r="L2000">
            <v>164.93</v>
          </cell>
        </row>
        <row r="2001">
          <cell r="L2001">
            <v>70.45</v>
          </cell>
        </row>
        <row r="2002">
          <cell r="L2002">
            <v>46.29</v>
          </cell>
        </row>
        <row r="2003">
          <cell r="L2003">
            <v>242.05</v>
          </cell>
        </row>
        <row r="2004">
          <cell r="L2004">
            <v>138.51</v>
          </cell>
        </row>
        <row r="2005">
          <cell r="L2005">
            <v>3146.5</v>
          </cell>
        </row>
        <row r="2006">
          <cell r="L2006">
            <v>183.87</v>
          </cell>
        </row>
        <row r="2007">
          <cell r="L2007">
            <v>60.66</v>
          </cell>
        </row>
        <row r="2008">
          <cell r="L2008">
            <v>954.02</v>
          </cell>
        </row>
        <row r="2009">
          <cell r="L2009">
            <v>1.27</v>
          </cell>
        </row>
        <row r="2010">
          <cell r="L2010">
            <v>746.47</v>
          </cell>
        </row>
        <row r="2011">
          <cell r="L2011">
            <v>3344.57</v>
          </cell>
        </row>
        <row r="2012">
          <cell r="L2012">
            <v>1585.45</v>
          </cell>
        </row>
        <row r="2013">
          <cell r="L2013">
            <v>1408.42</v>
          </cell>
        </row>
        <row r="2014">
          <cell r="L2014">
            <v>3055.26</v>
          </cell>
        </row>
        <row r="2015">
          <cell r="L2015">
            <v>374.2</v>
          </cell>
        </row>
        <row r="2016">
          <cell r="L2016">
            <v>2911.11</v>
          </cell>
        </row>
        <row r="2017">
          <cell r="L2017">
            <v>1110.5999999999999</v>
          </cell>
        </row>
        <row r="2018">
          <cell r="L2018">
            <v>409.96</v>
          </cell>
        </row>
        <row r="2019">
          <cell r="L2019">
            <v>11.58</v>
          </cell>
        </row>
        <row r="2020">
          <cell r="L2020">
            <v>78.31</v>
          </cell>
        </row>
        <row r="2021">
          <cell r="L2021">
            <v>14.34</v>
          </cell>
        </row>
        <row r="2022">
          <cell r="L2022">
            <v>2706.04</v>
          </cell>
        </row>
        <row r="2023">
          <cell r="L2023">
            <v>768.79</v>
          </cell>
        </row>
        <row r="2024">
          <cell r="L2024">
            <v>291.10000000000002</v>
          </cell>
        </row>
        <row r="2025">
          <cell r="L2025">
            <v>263.76</v>
          </cell>
        </row>
        <row r="2026">
          <cell r="L2026">
            <v>546.94000000000005</v>
          </cell>
        </row>
        <row r="2027">
          <cell r="L2027">
            <v>77.400000000000006</v>
          </cell>
        </row>
        <row r="2028">
          <cell r="L2028">
            <v>2492.63</v>
          </cell>
        </row>
        <row r="2029">
          <cell r="L2029">
            <v>177.9</v>
          </cell>
        </row>
        <row r="2030">
          <cell r="L2030">
            <v>232.75</v>
          </cell>
        </row>
        <row r="2031">
          <cell r="L2031">
            <v>320.86</v>
          </cell>
        </row>
        <row r="2032">
          <cell r="L2032">
            <v>154.16</v>
          </cell>
        </row>
        <row r="2033">
          <cell r="L2033">
            <v>380.32</v>
          </cell>
        </row>
        <row r="2034">
          <cell r="L2034">
            <v>161.56</v>
          </cell>
        </row>
        <row r="2035">
          <cell r="L2035">
            <v>115.39</v>
          </cell>
        </row>
        <row r="2036">
          <cell r="L2036">
            <v>97.9</v>
          </cell>
        </row>
        <row r="2037">
          <cell r="L2037">
            <v>24.31</v>
          </cell>
        </row>
        <row r="2038">
          <cell r="L2038">
            <v>1011.58</v>
          </cell>
        </row>
        <row r="2039">
          <cell r="L2039">
            <v>60.44</v>
          </cell>
        </row>
        <row r="2040">
          <cell r="L2040">
            <v>156.80000000000001</v>
          </cell>
        </row>
        <row r="2041">
          <cell r="L2041">
            <v>6542.19</v>
          </cell>
        </row>
        <row r="2042">
          <cell r="L2042">
            <v>1306.4100000000001</v>
          </cell>
        </row>
        <row r="2043">
          <cell r="L2043">
            <v>1214.92</v>
          </cell>
        </row>
        <row r="2044">
          <cell r="L2044">
            <v>124.5</v>
          </cell>
        </row>
        <row r="2045">
          <cell r="L2045">
            <v>74.8</v>
          </cell>
        </row>
        <row r="2046">
          <cell r="L2046">
            <v>252.2</v>
          </cell>
        </row>
        <row r="2047">
          <cell r="L2047">
            <v>329.88</v>
          </cell>
        </row>
        <row r="2048">
          <cell r="L2048">
            <v>103.01</v>
          </cell>
        </row>
        <row r="2049">
          <cell r="L2049">
            <v>348.17</v>
          </cell>
        </row>
        <row r="2050">
          <cell r="L2050">
            <v>205.77</v>
          </cell>
        </row>
        <row r="2051">
          <cell r="L2051">
            <v>384.3</v>
          </cell>
        </row>
        <row r="2052">
          <cell r="L2052">
            <v>127.49</v>
          </cell>
        </row>
        <row r="2053">
          <cell r="L2053">
            <v>98.78</v>
          </cell>
        </row>
        <row r="2054">
          <cell r="L2054">
            <v>137.28</v>
          </cell>
        </row>
        <row r="2055">
          <cell r="L2055">
            <v>306.43</v>
          </cell>
        </row>
        <row r="2056">
          <cell r="L2056">
            <v>360.66</v>
          </cell>
        </row>
        <row r="2057">
          <cell r="L2057">
            <v>394.84</v>
          </cell>
        </row>
        <row r="2058">
          <cell r="L2058">
            <v>652.39</v>
          </cell>
        </row>
        <row r="2059">
          <cell r="L2059">
            <v>524.29</v>
          </cell>
        </row>
        <row r="2060">
          <cell r="L2060">
            <v>97.87</v>
          </cell>
        </row>
        <row r="2061">
          <cell r="L2061">
            <v>349.91</v>
          </cell>
        </row>
        <row r="2062">
          <cell r="L2062">
            <v>346.29</v>
          </cell>
        </row>
        <row r="2063">
          <cell r="L2063">
            <v>12207.81</v>
          </cell>
        </row>
        <row r="2064">
          <cell r="L2064">
            <v>284.47000000000003</v>
          </cell>
        </row>
        <row r="2065">
          <cell r="L2065">
            <v>111.26</v>
          </cell>
        </row>
        <row r="2066">
          <cell r="L2066">
            <v>3167.42</v>
          </cell>
        </row>
        <row r="2067">
          <cell r="L2067">
            <v>87.85</v>
          </cell>
        </row>
        <row r="2068">
          <cell r="L2068">
            <v>6912.16</v>
          </cell>
        </row>
        <row r="2069">
          <cell r="L2069">
            <v>1934.69</v>
          </cell>
        </row>
        <row r="2070">
          <cell r="L2070">
            <v>197.85</v>
          </cell>
        </row>
        <row r="2071">
          <cell r="L2071">
            <v>4593.62</v>
          </cell>
        </row>
        <row r="2072">
          <cell r="L2072">
            <v>1319.22</v>
          </cell>
        </row>
        <row r="2073">
          <cell r="L2073">
            <v>298.97000000000003</v>
          </cell>
        </row>
        <row r="2074">
          <cell r="L2074">
            <v>10926.25</v>
          </cell>
        </row>
        <row r="2075">
          <cell r="L2075">
            <v>4593.62</v>
          </cell>
        </row>
        <row r="2076">
          <cell r="L2076">
            <v>569.94000000000005</v>
          </cell>
        </row>
        <row r="2077">
          <cell r="L2077">
            <v>118.65</v>
          </cell>
        </row>
        <row r="2078">
          <cell r="L2078">
            <v>295.77</v>
          </cell>
        </row>
        <row r="2079">
          <cell r="L2079">
            <v>340.49</v>
          </cell>
        </row>
        <row r="2080">
          <cell r="L2080">
            <v>427.94</v>
          </cell>
        </row>
        <row r="2081">
          <cell r="L2081">
            <v>1137.6099999999999</v>
          </cell>
        </row>
        <row r="2082">
          <cell r="L2082">
            <v>11584.5</v>
          </cell>
        </row>
        <row r="2083">
          <cell r="L2083">
            <v>1122.83</v>
          </cell>
        </row>
        <row r="2084">
          <cell r="L2084">
            <v>16.86</v>
          </cell>
        </row>
        <row r="2085">
          <cell r="L2085">
            <v>452.95</v>
          </cell>
        </row>
        <row r="2086">
          <cell r="L2086">
            <v>1834.57</v>
          </cell>
        </row>
        <row r="2087">
          <cell r="L2087">
            <v>88.97</v>
          </cell>
        </row>
        <row r="2088">
          <cell r="L2088">
            <v>367.36</v>
          </cell>
        </row>
        <row r="2089">
          <cell r="L2089">
            <v>231.54</v>
          </cell>
        </row>
        <row r="2090">
          <cell r="L2090">
            <v>485.48</v>
          </cell>
        </row>
        <row r="2091">
          <cell r="L2091">
            <v>518.72</v>
          </cell>
        </row>
        <row r="2092">
          <cell r="L2092">
            <v>1746.74</v>
          </cell>
        </row>
        <row r="2093">
          <cell r="L2093">
            <v>58.26</v>
          </cell>
        </row>
        <row r="2094">
          <cell r="L2094">
            <v>29.09</v>
          </cell>
        </row>
        <row r="2095">
          <cell r="L2095">
            <v>3784.59</v>
          </cell>
        </row>
        <row r="2096">
          <cell r="L2096">
            <v>4474.67</v>
          </cell>
        </row>
        <row r="2097">
          <cell r="L2097">
            <v>1407.08</v>
          </cell>
        </row>
        <row r="2098">
          <cell r="L2098">
            <v>129.4</v>
          </cell>
        </row>
        <row r="2099">
          <cell r="L2099">
            <v>159.91999999999999</v>
          </cell>
        </row>
        <row r="2100">
          <cell r="L2100">
            <v>40.799999999999997</v>
          </cell>
        </row>
        <row r="2101">
          <cell r="L2101">
            <v>193.1</v>
          </cell>
        </row>
        <row r="2102">
          <cell r="L2102">
            <v>619</v>
          </cell>
        </row>
        <row r="2103">
          <cell r="L2103">
            <v>146.6</v>
          </cell>
        </row>
        <row r="2104">
          <cell r="L2104">
            <v>194.5</v>
          </cell>
        </row>
        <row r="2105">
          <cell r="L2105">
            <v>1565.89</v>
          </cell>
        </row>
        <row r="2106">
          <cell r="L2106">
            <v>258.94</v>
          </cell>
        </row>
        <row r="2107">
          <cell r="L2107">
            <v>421.58</v>
          </cell>
        </row>
        <row r="2108">
          <cell r="L2108">
            <v>1083.69</v>
          </cell>
        </row>
        <row r="2109">
          <cell r="L2109">
            <v>1638.68</v>
          </cell>
        </row>
        <row r="2110">
          <cell r="L2110">
            <v>254.27</v>
          </cell>
        </row>
        <row r="2111">
          <cell r="L2111">
            <v>75.91</v>
          </cell>
        </row>
        <row r="2112">
          <cell r="L2112">
            <v>286.62</v>
          </cell>
        </row>
        <row r="2113">
          <cell r="L2113">
            <v>265.43</v>
          </cell>
        </row>
        <row r="2114">
          <cell r="L2114">
            <v>209.11</v>
          </cell>
        </row>
        <row r="2115">
          <cell r="L2115">
            <v>4332.62</v>
          </cell>
        </row>
        <row r="2116">
          <cell r="L2116">
            <v>3070.68</v>
          </cell>
        </row>
        <row r="2117">
          <cell r="L2117">
            <v>83.03</v>
          </cell>
        </row>
        <row r="2118">
          <cell r="L2118">
            <v>46.76</v>
          </cell>
        </row>
        <row r="2119">
          <cell r="L2119">
            <v>65.319999999999993</v>
          </cell>
        </row>
        <row r="2120">
          <cell r="L2120">
            <v>118.41</v>
          </cell>
        </row>
        <row r="2121">
          <cell r="L2121">
            <v>966.25</v>
          </cell>
        </row>
        <row r="2122">
          <cell r="L2122">
            <v>147.41999999999999</v>
          </cell>
        </row>
        <row r="2123">
          <cell r="L2123">
            <v>175.98</v>
          </cell>
        </row>
        <row r="2124">
          <cell r="L2124">
            <v>284.73</v>
          </cell>
        </row>
        <row r="2125">
          <cell r="L2125">
            <v>30.17</v>
          </cell>
        </row>
        <row r="2126">
          <cell r="L2126">
            <v>175.98</v>
          </cell>
        </row>
        <row r="2127">
          <cell r="L2127">
            <v>284.73</v>
          </cell>
        </row>
        <row r="2128">
          <cell r="L2128">
            <v>36.25</v>
          </cell>
        </row>
        <row r="2129">
          <cell r="L2129">
            <v>180.47</v>
          </cell>
        </row>
        <row r="2130">
          <cell r="L2130">
            <v>1716.41</v>
          </cell>
        </row>
        <row r="2131">
          <cell r="L2131">
            <v>4779.93</v>
          </cell>
        </row>
        <row r="2132">
          <cell r="L2132">
            <v>104.36</v>
          </cell>
        </row>
        <row r="2133">
          <cell r="L2133">
            <v>101.52</v>
          </cell>
        </row>
        <row r="2134">
          <cell r="L2134">
            <v>192.44</v>
          </cell>
        </row>
        <row r="2135">
          <cell r="L2135">
            <v>809.41</v>
          </cell>
        </row>
        <row r="2136">
          <cell r="L2136">
            <v>249.3</v>
          </cell>
        </row>
        <row r="2137">
          <cell r="L2137">
            <v>1.71</v>
          </cell>
        </row>
        <row r="2138">
          <cell r="L2138">
            <v>22.98</v>
          </cell>
        </row>
        <row r="2139">
          <cell r="L2139">
            <v>136.72999999999999</v>
          </cell>
        </row>
        <row r="2140">
          <cell r="L2140">
            <v>103.44</v>
          </cell>
        </row>
        <row r="2141">
          <cell r="L2141">
            <v>101.45</v>
          </cell>
        </row>
        <row r="2142">
          <cell r="L2142">
            <v>1789.89</v>
          </cell>
        </row>
        <row r="2143">
          <cell r="L2143">
            <v>6555.35</v>
          </cell>
        </row>
        <row r="2144">
          <cell r="L2144">
            <v>1725.43</v>
          </cell>
        </row>
        <row r="2145">
          <cell r="L2145">
            <v>1468.86</v>
          </cell>
        </row>
        <row r="2146">
          <cell r="L2146">
            <v>97.76</v>
          </cell>
        </row>
        <row r="2147">
          <cell r="L2147">
            <v>1179.71</v>
          </cell>
        </row>
        <row r="2148">
          <cell r="L2148">
            <v>2072.21</v>
          </cell>
        </row>
        <row r="2149">
          <cell r="L2149">
            <v>30.4</v>
          </cell>
        </row>
        <row r="2150">
          <cell r="L2150">
            <v>55.44</v>
          </cell>
        </row>
        <row r="2151">
          <cell r="L2151">
            <v>24.64</v>
          </cell>
        </row>
        <row r="2152">
          <cell r="L2152">
            <v>89.27</v>
          </cell>
        </row>
        <row r="2153">
          <cell r="L2153">
            <v>53.63</v>
          </cell>
        </row>
        <row r="2154">
          <cell r="L2154">
            <v>31.63</v>
          </cell>
        </row>
        <row r="2155">
          <cell r="L2155">
            <v>35.090000000000003</v>
          </cell>
        </row>
        <row r="2156">
          <cell r="L2156">
            <v>84.43</v>
          </cell>
        </row>
        <row r="2157">
          <cell r="L2157">
            <v>266.64</v>
          </cell>
        </row>
        <row r="2158">
          <cell r="L2158">
            <v>709.65</v>
          </cell>
        </row>
        <row r="2159">
          <cell r="L2159">
            <v>237.16</v>
          </cell>
        </row>
        <row r="2160">
          <cell r="L2160">
            <v>14.17</v>
          </cell>
        </row>
        <row r="2161">
          <cell r="L2161">
            <v>60.81</v>
          </cell>
        </row>
        <row r="2162">
          <cell r="L2162">
            <v>216.65</v>
          </cell>
        </row>
        <row r="2163">
          <cell r="L2163">
            <v>1014.34</v>
          </cell>
        </row>
        <row r="2164">
          <cell r="L2164">
            <v>17.11</v>
          </cell>
        </row>
        <row r="2165">
          <cell r="L2165">
            <v>218.5</v>
          </cell>
        </row>
        <row r="2166">
          <cell r="L2166">
            <v>305.47000000000003</v>
          </cell>
        </row>
        <row r="2167">
          <cell r="L2167">
            <v>1781.79</v>
          </cell>
        </row>
        <row r="2168">
          <cell r="L2168">
            <v>311.91000000000003</v>
          </cell>
        </row>
        <row r="2169">
          <cell r="L2169">
            <v>375.3</v>
          </cell>
        </row>
        <row r="2170">
          <cell r="L2170">
            <v>131.13</v>
          </cell>
        </row>
        <row r="2171">
          <cell r="L2171">
            <v>1859.08</v>
          </cell>
        </row>
        <row r="2172">
          <cell r="L2172">
            <v>1452.44</v>
          </cell>
        </row>
        <row r="2173">
          <cell r="L2173">
            <v>622.30999999999995</v>
          </cell>
        </row>
        <row r="2174">
          <cell r="L2174">
            <v>1253.56</v>
          </cell>
        </row>
        <row r="2175">
          <cell r="L2175">
            <v>9075.14</v>
          </cell>
        </row>
        <row r="2176">
          <cell r="L2176">
            <v>228.68</v>
          </cell>
        </row>
        <row r="2177">
          <cell r="L2177">
            <v>94.3</v>
          </cell>
        </row>
        <row r="2178">
          <cell r="L2178">
            <v>65.42</v>
          </cell>
        </row>
        <row r="2179">
          <cell r="L2179">
            <v>2993.55</v>
          </cell>
        </row>
        <row r="2180">
          <cell r="L2180">
            <v>2126.34</v>
          </cell>
        </row>
        <row r="2181">
          <cell r="L2181">
            <v>94.8</v>
          </cell>
        </row>
        <row r="2182">
          <cell r="L2182">
            <v>121.06</v>
          </cell>
        </row>
        <row r="2183">
          <cell r="L2183">
            <v>1637.38</v>
          </cell>
        </row>
        <row r="2184">
          <cell r="L2184">
            <v>59.03</v>
          </cell>
        </row>
        <row r="2185">
          <cell r="L2185">
            <v>80.209999999999994</v>
          </cell>
        </row>
        <row r="2186">
          <cell r="L2186">
            <v>1364.58</v>
          </cell>
        </row>
        <row r="2187">
          <cell r="L2187">
            <v>6292.99</v>
          </cell>
        </row>
        <row r="2188">
          <cell r="L2188">
            <v>529.37</v>
          </cell>
        </row>
        <row r="2189">
          <cell r="L2189">
            <v>529.37</v>
          </cell>
        </row>
        <row r="2190">
          <cell r="L2190">
            <v>52.15</v>
          </cell>
        </row>
        <row r="2191">
          <cell r="L2191">
            <v>6.64</v>
          </cell>
        </row>
        <row r="2192">
          <cell r="L2192">
            <v>6.42</v>
          </cell>
        </row>
        <row r="2193">
          <cell r="L2193">
            <v>856.04</v>
          </cell>
        </row>
        <row r="2194">
          <cell r="L2194">
            <v>2528.4499999999998</v>
          </cell>
        </row>
        <row r="2195">
          <cell r="L2195">
            <v>176.81</v>
          </cell>
        </row>
        <row r="2196">
          <cell r="L2196">
            <v>306.31</v>
          </cell>
        </row>
        <row r="2197">
          <cell r="L2197">
            <v>406.49</v>
          </cell>
        </row>
        <row r="2198">
          <cell r="L2198">
            <v>204.59</v>
          </cell>
        </row>
        <row r="2199">
          <cell r="L2199">
            <v>2431.27</v>
          </cell>
        </row>
        <row r="2200">
          <cell r="L2200">
            <v>156.09</v>
          </cell>
        </row>
        <row r="2201">
          <cell r="L2201">
            <v>156.09</v>
          </cell>
        </row>
        <row r="2202">
          <cell r="L2202">
            <v>317.95999999999998</v>
          </cell>
        </row>
        <row r="2203">
          <cell r="L2203">
            <v>176.88</v>
          </cell>
        </row>
        <row r="2204">
          <cell r="L2204">
            <v>123.97</v>
          </cell>
        </row>
        <row r="2205">
          <cell r="L2205">
            <v>159.63999999999999</v>
          </cell>
        </row>
        <row r="2206">
          <cell r="L2206">
            <v>100.37</v>
          </cell>
        </row>
        <row r="2207">
          <cell r="L2207">
            <v>30.13</v>
          </cell>
        </row>
        <row r="2208">
          <cell r="L2208">
            <v>207.56</v>
          </cell>
        </row>
        <row r="2209">
          <cell r="L2209">
            <v>366.45</v>
          </cell>
        </row>
        <row r="2210">
          <cell r="L2210">
            <v>185.17</v>
          </cell>
        </row>
        <row r="2211">
          <cell r="L2211">
            <v>548.29999999999995</v>
          </cell>
        </row>
        <row r="2212">
          <cell r="L2212">
            <v>1076.58</v>
          </cell>
        </row>
        <row r="2213">
          <cell r="L2213">
            <v>152.44999999999999</v>
          </cell>
        </row>
        <row r="2214">
          <cell r="L2214">
            <v>200.74</v>
          </cell>
        </row>
        <row r="2215">
          <cell r="L2215">
            <v>130.86000000000001</v>
          </cell>
        </row>
        <row r="2216">
          <cell r="L2216">
            <v>88.44</v>
          </cell>
        </row>
        <row r="2217">
          <cell r="L2217">
            <v>247.95</v>
          </cell>
        </row>
        <row r="2218">
          <cell r="L2218">
            <v>80.3</v>
          </cell>
        </row>
        <row r="2219">
          <cell r="L2219">
            <v>15.07</v>
          </cell>
        </row>
        <row r="2220">
          <cell r="L2220">
            <v>85.98</v>
          </cell>
        </row>
        <row r="2221">
          <cell r="L2221">
            <v>103.78</v>
          </cell>
        </row>
        <row r="2222">
          <cell r="L2222">
            <v>154.30000000000001</v>
          </cell>
        </row>
        <row r="2223">
          <cell r="L2223">
            <v>223.25</v>
          </cell>
        </row>
        <row r="2224">
          <cell r="L2224">
            <v>153.28</v>
          </cell>
        </row>
        <row r="2225">
          <cell r="L2225">
            <v>40.450000000000003</v>
          </cell>
        </row>
        <row r="2226">
          <cell r="L2226">
            <v>420.07</v>
          </cell>
        </row>
        <row r="2227">
          <cell r="L2227">
            <v>780.65</v>
          </cell>
        </row>
        <row r="2228">
          <cell r="L2228">
            <v>3.63</v>
          </cell>
        </row>
        <row r="2229">
          <cell r="L2229">
            <v>577.07000000000005</v>
          </cell>
        </row>
        <row r="2230">
          <cell r="L2230">
            <v>121.92</v>
          </cell>
        </row>
        <row r="2231">
          <cell r="L2231">
            <v>634.99</v>
          </cell>
        </row>
        <row r="2232">
          <cell r="L2232">
            <v>413.54</v>
          </cell>
        </row>
        <row r="2233">
          <cell r="L2233">
            <v>397.28</v>
          </cell>
        </row>
        <row r="2234">
          <cell r="L2234">
            <v>202.46</v>
          </cell>
        </row>
        <row r="2235">
          <cell r="L2235">
            <v>595.73</v>
          </cell>
        </row>
        <row r="2236">
          <cell r="L2236">
            <v>60.77</v>
          </cell>
        </row>
        <row r="2237">
          <cell r="L2237">
            <v>22.62</v>
          </cell>
        </row>
        <row r="2238">
          <cell r="L2238">
            <v>1583.71</v>
          </cell>
        </row>
        <row r="2239">
          <cell r="L2239">
            <v>63.5</v>
          </cell>
        </row>
        <row r="2240">
          <cell r="L2240">
            <v>135.58000000000001</v>
          </cell>
        </row>
        <row r="2241">
          <cell r="L2241">
            <v>135.58000000000001</v>
          </cell>
        </row>
        <row r="2242">
          <cell r="L2242">
            <v>203.39</v>
          </cell>
        </row>
        <row r="2243">
          <cell r="L2243">
            <v>143.22</v>
          </cell>
        </row>
        <row r="2244">
          <cell r="L2244">
            <v>102.85</v>
          </cell>
        </row>
        <row r="2245">
          <cell r="L2245">
            <v>58.19</v>
          </cell>
        </row>
        <row r="2246">
          <cell r="L2246">
            <v>43.12</v>
          </cell>
        </row>
        <row r="2247">
          <cell r="L2247">
            <v>26.89</v>
          </cell>
        </row>
        <row r="2248">
          <cell r="L2248">
            <v>9.85</v>
          </cell>
        </row>
        <row r="2249">
          <cell r="L2249">
            <v>6.16</v>
          </cell>
        </row>
        <row r="2250">
          <cell r="L2250">
            <v>553.28</v>
          </cell>
        </row>
        <row r="2251">
          <cell r="L2251">
            <v>582.66999999999996</v>
          </cell>
        </row>
        <row r="2252">
          <cell r="L2252">
            <v>116.53</v>
          </cell>
        </row>
        <row r="2253">
          <cell r="L2253">
            <v>709.65</v>
          </cell>
        </row>
        <row r="2254">
          <cell r="L2254">
            <v>12207.81</v>
          </cell>
        </row>
        <row r="2255">
          <cell r="L2255">
            <v>898.85</v>
          </cell>
        </row>
        <row r="2256">
          <cell r="L2256">
            <v>1042.55</v>
          </cell>
        </row>
        <row r="2257">
          <cell r="L2257">
            <v>9.06</v>
          </cell>
        </row>
        <row r="2258">
          <cell r="L2258">
            <v>60.38</v>
          </cell>
        </row>
        <row r="2259">
          <cell r="L2259">
            <v>69.87</v>
          </cell>
        </row>
        <row r="2260">
          <cell r="L2260">
            <v>74.239999999999995</v>
          </cell>
        </row>
        <row r="2261">
          <cell r="L2261">
            <v>113.82</v>
          </cell>
        </row>
        <row r="2262">
          <cell r="L2262">
            <v>250.23</v>
          </cell>
        </row>
        <row r="2263">
          <cell r="L2263">
            <v>306.83999999999997</v>
          </cell>
        </row>
        <row r="2264">
          <cell r="L2264">
            <v>11.38</v>
          </cell>
        </row>
        <row r="2265">
          <cell r="L2265">
            <v>290.98</v>
          </cell>
        </row>
        <row r="2266">
          <cell r="L2266">
            <v>128.38999999999999</v>
          </cell>
        </row>
        <row r="2267">
          <cell r="L2267">
            <v>1163.29</v>
          </cell>
        </row>
        <row r="2268">
          <cell r="L2268">
            <v>1044.55</v>
          </cell>
        </row>
        <row r="2269">
          <cell r="L2269">
            <v>265.82</v>
          </cell>
        </row>
        <row r="2270">
          <cell r="L2270">
            <v>295.58999999999997</v>
          </cell>
        </row>
        <row r="2271">
          <cell r="L2271">
            <v>2692.16</v>
          </cell>
        </row>
        <row r="2272">
          <cell r="L2272">
            <v>1215.96</v>
          </cell>
        </row>
        <row r="2273">
          <cell r="L2273">
            <v>450.56</v>
          </cell>
        </row>
        <row r="2274">
          <cell r="L2274">
            <v>2250.12</v>
          </cell>
        </row>
        <row r="2275">
          <cell r="L2275">
            <v>1621.68</v>
          </cell>
        </row>
        <row r="2276">
          <cell r="L2276">
            <v>817.11</v>
          </cell>
        </row>
        <row r="2277">
          <cell r="L2277">
            <v>1224.26</v>
          </cell>
        </row>
        <row r="2278">
          <cell r="L2278">
            <v>1163.29</v>
          </cell>
        </row>
        <row r="2279">
          <cell r="L2279">
            <v>259.74</v>
          </cell>
        </row>
        <row r="2280">
          <cell r="L2280">
            <v>232.8</v>
          </cell>
        </row>
        <row r="2281">
          <cell r="L2281">
            <v>893.11</v>
          </cell>
        </row>
        <row r="2282">
          <cell r="L2282">
            <v>608.02</v>
          </cell>
        </row>
        <row r="2283">
          <cell r="L2283">
            <v>1272.6500000000001</v>
          </cell>
        </row>
        <row r="2284">
          <cell r="L2284">
            <v>650.15</v>
          </cell>
        </row>
        <row r="2285">
          <cell r="L2285">
            <v>3152.92</v>
          </cell>
        </row>
        <row r="2286">
          <cell r="L2286">
            <v>4778.1000000000004</v>
          </cell>
        </row>
        <row r="2287">
          <cell r="L2287">
            <v>3234.14</v>
          </cell>
        </row>
        <row r="2288">
          <cell r="L2288">
            <v>44.17</v>
          </cell>
        </row>
        <row r="2289">
          <cell r="L2289">
            <v>235.11</v>
          </cell>
        </row>
        <row r="2290">
          <cell r="L2290">
            <v>262.5</v>
          </cell>
        </row>
        <row r="2291">
          <cell r="L2291">
            <v>78.05</v>
          </cell>
        </row>
        <row r="2292">
          <cell r="L2292">
            <v>3284.58</v>
          </cell>
        </row>
        <row r="2293">
          <cell r="L2293">
            <v>187.93</v>
          </cell>
        </row>
        <row r="2294">
          <cell r="L2294">
            <v>568.09</v>
          </cell>
        </row>
        <row r="2295">
          <cell r="L2295">
            <v>2907.84</v>
          </cell>
        </row>
        <row r="2296">
          <cell r="L2296">
            <v>2158.73</v>
          </cell>
        </row>
        <row r="2297">
          <cell r="L2297">
            <v>2321.79</v>
          </cell>
        </row>
        <row r="2298">
          <cell r="L2298">
            <v>272.7</v>
          </cell>
        </row>
        <row r="2299">
          <cell r="L2299">
            <v>3978.46</v>
          </cell>
        </row>
        <row r="2300">
          <cell r="L2300">
            <v>3013.49</v>
          </cell>
        </row>
        <row r="2301">
          <cell r="L2301">
            <v>414.71</v>
          </cell>
        </row>
        <row r="2302">
          <cell r="L2302">
            <v>2029.25</v>
          </cell>
        </row>
        <row r="2303">
          <cell r="L2303">
            <v>1499.18</v>
          </cell>
        </row>
        <row r="2304">
          <cell r="L2304">
            <v>293.5</v>
          </cell>
        </row>
        <row r="2305">
          <cell r="L2305">
            <v>1536.21</v>
          </cell>
        </row>
        <row r="2306">
          <cell r="L2306">
            <v>1683.82</v>
          </cell>
        </row>
        <row r="2307">
          <cell r="L2307">
            <v>11893.69</v>
          </cell>
        </row>
        <row r="2308">
          <cell r="L2308">
            <v>851.01</v>
          </cell>
        </row>
        <row r="2309">
          <cell r="L2309">
            <v>2036.42</v>
          </cell>
        </row>
        <row r="2310">
          <cell r="L2310">
            <v>403.25</v>
          </cell>
        </row>
        <row r="2311">
          <cell r="L2311">
            <v>3230.53</v>
          </cell>
        </row>
        <row r="2312">
          <cell r="L2312">
            <v>371.73</v>
          </cell>
        </row>
        <row r="2313">
          <cell r="L2313">
            <v>1486.89</v>
          </cell>
        </row>
        <row r="2314">
          <cell r="L2314">
            <v>760.19</v>
          </cell>
        </row>
        <row r="2315">
          <cell r="L2315">
            <v>1684.84</v>
          </cell>
        </row>
        <row r="2316">
          <cell r="L2316">
            <v>3.32</v>
          </cell>
        </row>
        <row r="2317">
          <cell r="L2317">
            <v>50.91</v>
          </cell>
        </row>
        <row r="2318">
          <cell r="L2318">
            <v>3305.56</v>
          </cell>
        </row>
        <row r="2319">
          <cell r="L2319">
            <v>608.63</v>
          </cell>
        </row>
        <row r="2320">
          <cell r="L2320">
            <v>68.81</v>
          </cell>
        </row>
        <row r="2321">
          <cell r="L2321">
            <v>62.59</v>
          </cell>
        </row>
        <row r="2322">
          <cell r="L2322">
            <v>49.23</v>
          </cell>
        </row>
        <row r="2323">
          <cell r="L2323">
            <v>17.25</v>
          </cell>
        </row>
        <row r="2324">
          <cell r="L2324">
            <v>317.89</v>
          </cell>
        </row>
        <row r="2325">
          <cell r="L2325">
            <v>198.73</v>
          </cell>
        </row>
        <row r="2326">
          <cell r="L2326">
            <v>2865.18</v>
          </cell>
        </row>
        <row r="2327">
          <cell r="L2327">
            <v>75.319999999999993</v>
          </cell>
        </row>
        <row r="2328">
          <cell r="L2328">
            <v>235.38</v>
          </cell>
        </row>
        <row r="2329">
          <cell r="L2329">
            <v>1115.3699999999999</v>
          </cell>
        </row>
        <row r="2330">
          <cell r="L2330">
            <v>254.97</v>
          </cell>
        </row>
        <row r="2331">
          <cell r="L2331">
            <v>218.5</v>
          </cell>
        </row>
        <row r="2332">
          <cell r="L2332">
            <v>18.13</v>
          </cell>
        </row>
        <row r="2333">
          <cell r="L2333">
            <v>21.77</v>
          </cell>
        </row>
        <row r="2334">
          <cell r="L2334">
            <v>1920.64</v>
          </cell>
        </row>
        <row r="2335">
          <cell r="L2335">
            <v>608.63</v>
          </cell>
        </row>
        <row r="2336">
          <cell r="L2336">
            <v>608.63</v>
          </cell>
        </row>
        <row r="2337">
          <cell r="L2337">
            <v>60.36</v>
          </cell>
        </row>
        <row r="2338">
          <cell r="L2338">
            <v>235.38</v>
          </cell>
        </row>
        <row r="2339">
          <cell r="L2339">
            <v>348.67</v>
          </cell>
        </row>
        <row r="2340">
          <cell r="L2340">
            <v>48.88</v>
          </cell>
        </row>
        <row r="2341">
          <cell r="L2341">
            <v>79.28</v>
          </cell>
        </row>
        <row r="2342">
          <cell r="L2342">
            <v>163.75</v>
          </cell>
        </row>
        <row r="2343">
          <cell r="L2343">
            <v>709.65</v>
          </cell>
        </row>
        <row r="2344">
          <cell r="L2344">
            <v>709.65</v>
          </cell>
        </row>
        <row r="2345">
          <cell r="L2345">
            <v>300.37</v>
          </cell>
        </row>
        <row r="2346">
          <cell r="L2346">
            <v>499.29</v>
          </cell>
        </row>
        <row r="2347">
          <cell r="L2347">
            <v>131.12</v>
          </cell>
        </row>
        <row r="2348">
          <cell r="L2348">
            <v>3146.5</v>
          </cell>
        </row>
        <row r="2349">
          <cell r="L2349">
            <v>3146.5</v>
          </cell>
        </row>
        <row r="2350">
          <cell r="L2350">
            <v>247.95</v>
          </cell>
        </row>
        <row r="2351">
          <cell r="L2351">
            <v>30.13</v>
          </cell>
        </row>
        <row r="2352">
          <cell r="L2352">
            <v>308.62</v>
          </cell>
        </row>
        <row r="2353">
          <cell r="L2353">
            <v>5009.53</v>
          </cell>
        </row>
        <row r="2354">
          <cell r="L2354">
            <v>161.91</v>
          </cell>
        </row>
        <row r="2355">
          <cell r="L2355">
            <v>244.95</v>
          </cell>
        </row>
        <row r="2356">
          <cell r="L2356">
            <v>255.43</v>
          </cell>
        </row>
        <row r="2357">
          <cell r="L2357">
            <v>3723.04</v>
          </cell>
        </row>
        <row r="2358">
          <cell r="L2358">
            <v>3178.07</v>
          </cell>
        </row>
        <row r="2359">
          <cell r="L2359">
            <v>2432.14</v>
          </cell>
        </row>
        <row r="2360">
          <cell r="L2360">
            <v>1661.61</v>
          </cell>
        </row>
        <row r="2361">
          <cell r="L2361">
            <v>1661.61</v>
          </cell>
        </row>
        <row r="2362">
          <cell r="L2362">
            <v>606.4</v>
          </cell>
        </row>
        <row r="2363">
          <cell r="L2363">
            <v>325.22000000000003</v>
          </cell>
        </row>
        <row r="2364">
          <cell r="L2364">
            <v>290.20999999999998</v>
          </cell>
        </row>
        <row r="2365">
          <cell r="L2365">
            <v>23.8</v>
          </cell>
        </row>
        <row r="2366">
          <cell r="L2366">
            <v>921</v>
          </cell>
        </row>
        <row r="2367">
          <cell r="L2367">
            <v>1008</v>
          </cell>
        </row>
        <row r="2368">
          <cell r="L2368">
            <v>150.85</v>
          </cell>
        </row>
        <row r="2369">
          <cell r="L2369">
            <v>110.58</v>
          </cell>
        </row>
        <row r="2370">
          <cell r="L2370">
            <v>336.69</v>
          </cell>
        </row>
        <row r="2371">
          <cell r="L2371">
            <v>259.69</v>
          </cell>
        </row>
        <row r="2372">
          <cell r="L2372">
            <v>306.83999999999997</v>
          </cell>
        </row>
        <row r="2373">
          <cell r="L2373">
            <v>435.51</v>
          </cell>
        </row>
        <row r="2374">
          <cell r="L2374">
            <v>281.16000000000003</v>
          </cell>
        </row>
        <row r="2375">
          <cell r="L2375">
            <v>700.28</v>
          </cell>
        </row>
        <row r="2376">
          <cell r="L2376">
            <v>728.22</v>
          </cell>
        </row>
        <row r="2377">
          <cell r="L2377">
            <v>135.33000000000001</v>
          </cell>
        </row>
        <row r="2378">
          <cell r="L2378">
            <v>16.79</v>
          </cell>
        </row>
        <row r="2379">
          <cell r="L2379">
            <v>32.64</v>
          </cell>
        </row>
        <row r="2380">
          <cell r="L2380">
            <v>266.12</v>
          </cell>
        </row>
        <row r="2381">
          <cell r="L2381">
            <v>53.31</v>
          </cell>
        </row>
        <row r="2382">
          <cell r="L2382">
            <v>133.27000000000001</v>
          </cell>
        </row>
        <row r="2383">
          <cell r="L2383">
            <v>287.41000000000003</v>
          </cell>
        </row>
        <row r="2384">
          <cell r="L2384">
            <v>6509.98</v>
          </cell>
        </row>
        <row r="2385">
          <cell r="L2385">
            <v>39.840000000000003</v>
          </cell>
        </row>
        <row r="2386">
          <cell r="L2386">
            <v>316.68</v>
          </cell>
        </row>
        <row r="2387">
          <cell r="L2387">
            <v>334.47</v>
          </cell>
        </row>
        <row r="2388">
          <cell r="L2388">
            <v>1704.55</v>
          </cell>
        </row>
        <row r="2389">
          <cell r="L2389">
            <v>25.84</v>
          </cell>
        </row>
        <row r="2390">
          <cell r="L2390">
            <v>119.07</v>
          </cell>
        </row>
        <row r="2391">
          <cell r="L2391">
            <v>17.940000000000001</v>
          </cell>
        </row>
        <row r="2392">
          <cell r="L2392">
            <v>1064.93</v>
          </cell>
        </row>
        <row r="2393">
          <cell r="L2393">
            <v>1795.79</v>
          </cell>
        </row>
        <row r="2394">
          <cell r="L2394">
            <v>340.49</v>
          </cell>
        </row>
        <row r="2395">
          <cell r="L2395">
            <v>1504.05</v>
          </cell>
        </row>
        <row r="2396">
          <cell r="L2396">
            <v>364.91</v>
          </cell>
        </row>
        <row r="2397">
          <cell r="L2397">
            <v>319.27999999999997</v>
          </cell>
        </row>
        <row r="2398">
          <cell r="L2398">
            <v>401.46</v>
          </cell>
        </row>
        <row r="2399">
          <cell r="L2399">
            <v>240.84</v>
          </cell>
        </row>
        <row r="2400">
          <cell r="L2400">
            <v>1221.5</v>
          </cell>
        </row>
        <row r="2401">
          <cell r="L2401">
            <v>733.28</v>
          </cell>
        </row>
        <row r="2402">
          <cell r="L2402">
            <v>390.47</v>
          </cell>
        </row>
        <row r="2403">
          <cell r="L2403">
            <v>608.63</v>
          </cell>
        </row>
        <row r="2404">
          <cell r="L2404">
            <v>1823.45</v>
          </cell>
        </row>
        <row r="2405">
          <cell r="L2405">
            <v>218.5</v>
          </cell>
        </row>
        <row r="2406">
          <cell r="L2406">
            <v>439.12</v>
          </cell>
        </row>
        <row r="2407">
          <cell r="L2407">
            <v>1287</v>
          </cell>
        </row>
        <row r="2408">
          <cell r="L2408">
            <v>84.06</v>
          </cell>
        </row>
        <row r="2409">
          <cell r="L2409">
            <v>329.88</v>
          </cell>
        </row>
        <row r="2410">
          <cell r="L2410">
            <v>87.05</v>
          </cell>
        </row>
        <row r="2411">
          <cell r="L2411">
            <v>192.15</v>
          </cell>
        </row>
        <row r="2412">
          <cell r="L2412">
            <v>158.04</v>
          </cell>
        </row>
        <row r="2413">
          <cell r="L2413">
            <v>98.78</v>
          </cell>
        </row>
        <row r="2414">
          <cell r="L2414">
            <v>13.73</v>
          </cell>
        </row>
        <row r="2415">
          <cell r="L2415">
            <v>169.24</v>
          </cell>
        </row>
        <row r="2416">
          <cell r="L2416">
            <v>120.22</v>
          </cell>
        </row>
        <row r="2417">
          <cell r="L2417">
            <v>91.13</v>
          </cell>
        </row>
        <row r="2418">
          <cell r="L2418">
            <v>140.91999999999999</v>
          </cell>
        </row>
        <row r="2419">
          <cell r="L2419">
            <v>12292.33</v>
          </cell>
        </row>
        <row r="2420">
          <cell r="L2420">
            <v>216.62</v>
          </cell>
        </row>
        <row r="2421">
          <cell r="L2421">
            <v>2502.2600000000002</v>
          </cell>
        </row>
        <row r="2422">
          <cell r="L2422">
            <v>1001.54</v>
          </cell>
        </row>
        <row r="2423">
          <cell r="L2423">
            <v>1001.54</v>
          </cell>
        </row>
        <row r="2424">
          <cell r="L2424">
            <v>127.54</v>
          </cell>
        </row>
        <row r="2425">
          <cell r="L2425">
            <v>65.53</v>
          </cell>
        </row>
        <row r="2426">
          <cell r="L2426">
            <v>3088.14</v>
          </cell>
        </row>
        <row r="2427">
          <cell r="L2427">
            <v>286.35000000000002</v>
          </cell>
        </row>
        <row r="2428">
          <cell r="L2428">
            <v>60.44</v>
          </cell>
        </row>
        <row r="2429">
          <cell r="L2429">
            <v>48.93</v>
          </cell>
        </row>
        <row r="2430">
          <cell r="L2430">
            <v>236.29</v>
          </cell>
        </row>
        <row r="2431">
          <cell r="L2431">
            <v>492.14</v>
          </cell>
        </row>
        <row r="2432">
          <cell r="L2432">
            <v>779.78</v>
          </cell>
        </row>
        <row r="2433">
          <cell r="L2433">
            <v>334.47</v>
          </cell>
        </row>
        <row r="2434">
          <cell r="L2434">
            <v>104.91</v>
          </cell>
        </row>
        <row r="2435">
          <cell r="L2435">
            <v>107.83</v>
          </cell>
        </row>
        <row r="2436">
          <cell r="L2436">
            <v>201.86</v>
          </cell>
        </row>
        <row r="2437">
          <cell r="L2437">
            <v>268.55</v>
          </cell>
        </row>
        <row r="2438">
          <cell r="L2438">
            <v>625.4</v>
          </cell>
        </row>
        <row r="2439">
          <cell r="L2439">
            <v>2110.19</v>
          </cell>
        </row>
        <row r="2440">
          <cell r="L2440">
            <v>182.01</v>
          </cell>
        </row>
        <row r="2441">
          <cell r="L2441">
            <v>188.76</v>
          </cell>
        </row>
        <row r="2442">
          <cell r="L2442">
            <v>344.38</v>
          </cell>
        </row>
        <row r="2443">
          <cell r="L2443">
            <v>1545.16</v>
          </cell>
        </row>
        <row r="2444">
          <cell r="L2444">
            <v>426.4</v>
          </cell>
        </row>
        <row r="2445">
          <cell r="L2445">
            <v>173.35</v>
          </cell>
        </row>
        <row r="2446">
          <cell r="L2446">
            <v>319.47000000000003</v>
          </cell>
        </row>
        <row r="2447">
          <cell r="L2447">
            <v>2.48</v>
          </cell>
        </row>
        <row r="2448">
          <cell r="L2448">
            <v>254.27</v>
          </cell>
        </row>
        <row r="2449">
          <cell r="L2449">
            <v>80.209999999999994</v>
          </cell>
        </row>
        <row r="2450">
          <cell r="L2450">
            <v>35.630000000000003</v>
          </cell>
        </row>
        <row r="2451">
          <cell r="L2451">
            <v>34.36</v>
          </cell>
        </row>
        <row r="2452">
          <cell r="L2452">
            <v>7930.12</v>
          </cell>
        </row>
        <row r="2453">
          <cell r="L2453">
            <v>32.04</v>
          </cell>
        </row>
        <row r="2454">
          <cell r="L2454">
            <v>4777.1499999999996</v>
          </cell>
        </row>
        <row r="2455">
          <cell r="L2455">
            <v>518.51</v>
          </cell>
        </row>
        <row r="2456">
          <cell r="L2456">
            <v>525.48</v>
          </cell>
        </row>
        <row r="2457">
          <cell r="L2457">
            <v>1056.83</v>
          </cell>
        </row>
        <row r="2458">
          <cell r="L2458">
            <v>172.43</v>
          </cell>
        </row>
        <row r="2459">
          <cell r="L2459">
            <v>122.9</v>
          </cell>
        </row>
        <row r="2460">
          <cell r="L2460">
            <v>925.84</v>
          </cell>
        </row>
        <row r="2461">
          <cell r="L2461">
            <v>569.07000000000005</v>
          </cell>
        </row>
        <row r="2462">
          <cell r="L2462">
            <v>519.85</v>
          </cell>
        </row>
        <row r="2463">
          <cell r="L2463">
            <v>814.27</v>
          </cell>
        </row>
        <row r="2464">
          <cell r="L2464">
            <v>727.21</v>
          </cell>
        </row>
        <row r="2465">
          <cell r="L2465">
            <v>898.71</v>
          </cell>
        </row>
        <row r="2466">
          <cell r="L2466">
            <v>104.12</v>
          </cell>
        </row>
        <row r="2467">
          <cell r="L2467">
            <v>106.6</v>
          </cell>
        </row>
        <row r="2468">
          <cell r="L2468">
            <v>53.3</v>
          </cell>
        </row>
        <row r="2469">
          <cell r="L2469">
            <v>89.29</v>
          </cell>
        </row>
        <row r="2470">
          <cell r="L2470">
            <v>771.49</v>
          </cell>
        </row>
        <row r="2471">
          <cell r="L2471">
            <v>1.88</v>
          </cell>
        </row>
        <row r="2472">
          <cell r="L2472">
            <v>3305.56</v>
          </cell>
        </row>
        <row r="2473">
          <cell r="L2473">
            <v>26.27</v>
          </cell>
        </row>
        <row r="2474">
          <cell r="L2474">
            <v>3225.43</v>
          </cell>
        </row>
        <row r="2475">
          <cell r="L2475">
            <v>646.76</v>
          </cell>
        </row>
        <row r="2476">
          <cell r="L2476">
            <v>642.15</v>
          </cell>
        </row>
        <row r="2477">
          <cell r="L2477">
            <v>182.45</v>
          </cell>
        </row>
        <row r="2478">
          <cell r="L2478">
            <v>375.55</v>
          </cell>
        </row>
        <row r="2479">
          <cell r="L2479">
            <v>380.97</v>
          </cell>
        </row>
        <row r="2480">
          <cell r="L2480">
            <v>2233.4699999999998</v>
          </cell>
        </row>
        <row r="2481">
          <cell r="L2481">
            <v>3225.43</v>
          </cell>
        </row>
        <row r="2482">
          <cell r="L2482">
            <v>113.81</v>
          </cell>
        </row>
        <row r="2483">
          <cell r="L2483">
            <v>1832.26</v>
          </cell>
        </row>
        <row r="2484">
          <cell r="L2484">
            <v>290.88</v>
          </cell>
        </row>
        <row r="2485">
          <cell r="L2485">
            <v>200.74</v>
          </cell>
        </row>
        <row r="2486">
          <cell r="L2486">
            <v>617.23</v>
          </cell>
        </row>
        <row r="2487">
          <cell r="L2487">
            <v>3161.05</v>
          </cell>
        </row>
        <row r="2488">
          <cell r="L2488">
            <v>75</v>
          </cell>
        </row>
        <row r="2489">
          <cell r="L2489">
            <v>47.99</v>
          </cell>
        </row>
        <row r="2490">
          <cell r="L2490">
            <v>3589.15</v>
          </cell>
        </row>
        <row r="2491">
          <cell r="L2491">
            <v>715.9</v>
          </cell>
        </row>
        <row r="2492">
          <cell r="L2492">
            <v>884.4</v>
          </cell>
        </row>
        <row r="2493">
          <cell r="L2493">
            <v>381.55</v>
          </cell>
        </row>
        <row r="2494">
          <cell r="L2494">
            <v>359.21</v>
          </cell>
        </row>
        <row r="2495">
          <cell r="L2495">
            <v>43.19</v>
          </cell>
        </row>
        <row r="2496">
          <cell r="L2496">
            <v>53.31</v>
          </cell>
        </row>
        <row r="2497">
          <cell r="L2497">
            <v>1454.65</v>
          </cell>
        </row>
        <row r="2498">
          <cell r="L2498">
            <v>1460.89</v>
          </cell>
        </row>
        <row r="2499">
          <cell r="L2499">
            <v>194.5</v>
          </cell>
        </row>
        <row r="2500">
          <cell r="L2500">
            <v>838.23</v>
          </cell>
        </row>
        <row r="2501">
          <cell r="L2501">
            <v>1241.04</v>
          </cell>
        </row>
        <row r="2502">
          <cell r="L2502">
            <v>2800.56</v>
          </cell>
        </row>
        <row r="2503">
          <cell r="L2503">
            <v>30.42</v>
          </cell>
        </row>
        <row r="2504">
          <cell r="L2504">
            <v>314.23</v>
          </cell>
        </row>
        <row r="2505">
          <cell r="L2505">
            <v>598.89</v>
          </cell>
        </row>
        <row r="2506">
          <cell r="L2506">
            <v>1510.28</v>
          </cell>
        </row>
        <row r="2507">
          <cell r="L2507">
            <v>233.32</v>
          </cell>
        </row>
        <row r="2508">
          <cell r="L2508">
            <v>640.38</v>
          </cell>
        </row>
        <row r="2509">
          <cell r="L2509">
            <v>1189.0899999999999</v>
          </cell>
        </row>
        <row r="2510">
          <cell r="L2510">
            <v>594.54999999999995</v>
          </cell>
        </row>
        <row r="2511">
          <cell r="L2511">
            <v>1048.58</v>
          </cell>
        </row>
        <row r="2512">
          <cell r="L2512">
            <v>515</v>
          </cell>
        </row>
        <row r="2513">
          <cell r="L2513">
            <v>180.03</v>
          </cell>
        </row>
        <row r="2514">
          <cell r="L2514">
            <v>135.91999999999999</v>
          </cell>
        </row>
        <row r="2515">
          <cell r="L2515">
            <v>136.43</v>
          </cell>
        </row>
        <row r="2516">
          <cell r="L2516">
            <v>102.32</v>
          </cell>
        </row>
        <row r="2517">
          <cell r="L2517">
            <v>405.19</v>
          </cell>
        </row>
        <row r="2518">
          <cell r="L2518">
            <v>384.41</v>
          </cell>
        </row>
        <row r="2519">
          <cell r="L2519">
            <v>1079.25</v>
          </cell>
        </row>
        <row r="2520">
          <cell r="L2520">
            <v>1409.16</v>
          </cell>
        </row>
        <row r="2521">
          <cell r="L2521">
            <v>12057.2</v>
          </cell>
        </row>
        <row r="2522">
          <cell r="L2522">
            <v>12140.66</v>
          </cell>
        </row>
        <row r="2523">
          <cell r="L2523">
            <v>500.44</v>
          </cell>
        </row>
        <row r="2524">
          <cell r="L2524">
            <v>2776.36</v>
          </cell>
        </row>
        <row r="2525">
          <cell r="L2525">
            <v>300.29000000000002</v>
          </cell>
        </row>
        <row r="2526">
          <cell r="L2526">
            <v>674.3</v>
          </cell>
        </row>
        <row r="2527">
          <cell r="L2527">
            <v>325.70999999999998</v>
          </cell>
        </row>
        <row r="2528">
          <cell r="L2528">
            <v>252.31</v>
          </cell>
        </row>
        <row r="2529">
          <cell r="L2529">
            <v>3146.5</v>
          </cell>
        </row>
        <row r="2530">
          <cell r="L2530">
            <v>758.45</v>
          </cell>
        </row>
        <row r="2531">
          <cell r="L2531">
            <v>816.49</v>
          </cell>
        </row>
        <row r="2532">
          <cell r="L2532">
            <v>3501.34</v>
          </cell>
        </row>
        <row r="2533">
          <cell r="L2533">
            <v>54.16</v>
          </cell>
        </row>
        <row r="2534">
          <cell r="L2534">
            <v>683.9</v>
          </cell>
        </row>
        <row r="2535">
          <cell r="L2535">
            <v>60.66</v>
          </cell>
        </row>
        <row r="2536">
          <cell r="L2536">
            <v>121.08</v>
          </cell>
        </row>
        <row r="2537">
          <cell r="L2537">
            <v>681.8</v>
          </cell>
        </row>
        <row r="2538">
          <cell r="L2538">
            <v>237.73</v>
          </cell>
        </row>
        <row r="2539">
          <cell r="L2539">
            <v>825.71</v>
          </cell>
        </row>
        <row r="2540">
          <cell r="L2540">
            <v>1120.71</v>
          </cell>
        </row>
        <row r="2541">
          <cell r="L2541">
            <v>822.45</v>
          </cell>
        </row>
        <row r="2542">
          <cell r="L2542">
            <v>216.92</v>
          </cell>
        </row>
        <row r="2543">
          <cell r="L2543">
            <v>51.26</v>
          </cell>
        </row>
        <row r="2544">
          <cell r="L2544">
            <v>203.39</v>
          </cell>
        </row>
        <row r="2545">
          <cell r="L2545">
            <v>129.36000000000001</v>
          </cell>
        </row>
        <row r="2546">
          <cell r="L2546">
            <v>826.52</v>
          </cell>
        </row>
        <row r="2547">
          <cell r="L2547">
            <v>915.91</v>
          </cell>
        </row>
        <row r="2548">
          <cell r="L2548">
            <v>198.89</v>
          </cell>
        </row>
        <row r="2549">
          <cell r="L2549">
            <v>2491.09</v>
          </cell>
        </row>
        <row r="2550">
          <cell r="L2550">
            <v>6994.93</v>
          </cell>
        </row>
        <row r="2551">
          <cell r="L2551">
            <v>1099.1600000000001</v>
          </cell>
        </row>
        <row r="2552">
          <cell r="L2552">
            <v>727.21</v>
          </cell>
        </row>
        <row r="2553">
          <cell r="L2553">
            <v>219.15</v>
          </cell>
        </row>
        <row r="2554">
          <cell r="L2554">
            <v>30619.18</v>
          </cell>
        </row>
        <row r="2555">
          <cell r="L2555">
            <v>430.91</v>
          </cell>
        </row>
        <row r="2556">
          <cell r="L2556">
            <v>3448.4</v>
          </cell>
        </row>
        <row r="2557">
          <cell r="L2557">
            <v>1763.09</v>
          </cell>
        </row>
        <row r="2558">
          <cell r="L2558">
            <v>293.85000000000002</v>
          </cell>
        </row>
        <row r="2559">
          <cell r="L2559">
            <v>603.77</v>
          </cell>
        </row>
        <row r="2560">
          <cell r="L2560">
            <v>3225.43</v>
          </cell>
        </row>
        <row r="2561">
          <cell r="L2561">
            <v>63.5</v>
          </cell>
        </row>
        <row r="2562">
          <cell r="L2562">
            <v>225.58</v>
          </cell>
        </row>
        <row r="2563">
          <cell r="L2563">
            <v>443.81</v>
          </cell>
        </row>
        <row r="2564">
          <cell r="L2564">
            <v>1189.0899999999999</v>
          </cell>
        </row>
        <row r="2565">
          <cell r="L2565">
            <v>157.03</v>
          </cell>
        </row>
        <row r="2566">
          <cell r="L2566">
            <v>426.25</v>
          </cell>
        </row>
        <row r="2567">
          <cell r="L2567">
            <v>295.77999999999997</v>
          </cell>
        </row>
        <row r="2568">
          <cell r="L2568">
            <v>11.94</v>
          </cell>
        </row>
        <row r="2569">
          <cell r="L2569">
            <v>286.62</v>
          </cell>
        </row>
        <row r="2570">
          <cell r="L2570">
            <v>237.29</v>
          </cell>
        </row>
        <row r="2571">
          <cell r="L2571">
            <v>3390.59</v>
          </cell>
        </row>
        <row r="2572">
          <cell r="L2572">
            <v>249.34</v>
          </cell>
        </row>
        <row r="2573">
          <cell r="L2573">
            <v>283.83</v>
          </cell>
        </row>
        <row r="2574">
          <cell r="L2574">
            <v>57.93</v>
          </cell>
        </row>
        <row r="2575">
          <cell r="L2575">
            <v>96.14</v>
          </cell>
        </row>
        <row r="2576">
          <cell r="L2576">
            <v>2531.3200000000002</v>
          </cell>
        </row>
        <row r="2577">
          <cell r="L2577">
            <v>56.41</v>
          </cell>
        </row>
        <row r="2578">
          <cell r="L2578">
            <v>101.5</v>
          </cell>
        </row>
        <row r="2579">
          <cell r="L2579">
            <v>336.04</v>
          </cell>
        </row>
        <row r="2580">
          <cell r="L2580">
            <v>154.38999999999999</v>
          </cell>
        </row>
        <row r="2581">
          <cell r="L2581">
            <v>237.57</v>
          </cell>
        </row>
        <row r="2582">
          <cell r="L2582">
            <v>797.91</v>
          </cell>
        </row>
        <row r="2583">
          <cell r="L2583">
            <v>725.37</v>
          </cell>
        </row>
        <row r="2584">
          <cell r="L2584">
            <v>1518.74</v>
          </cell>
        </row>
        <row r="2585">
          <cell r="L2585">
            <v>512.73</v>
          </cell>
        </row>
        <row r="2586">
          <cell r="L2586">
            <v>397.05</v>
          </cell>
        </row>
        <row r="2587">
          <cell r="L2587">
            <v>49.88</v>
          </cell>
        </row>
        <row r="2588">
          <cell r="L2588">
            <v>35.630000000000003</v>
          </cell>
        </row>
        <row r="2589">
          <cell r="L2589">
            <v>66.41</v>
          </cell>
        </row>
        <row r="2590">
          <cell r="L2590">
            <v>189.7</v>
          </cell>
        </row>
        <row r="2591">
          <cell r="L2591">
            <v>284.92</v>
          </cell>
        </row>
        <row r="2592">
          <cell r="L2592">
            <v>524.79</v>
          </cell>
        </row>
        <row r="2593">
          <cell r="L2593">
            <v>300.24</v>
          </cell>
        </row>
        <row r="2594">
          <cell r="L2594">
            <v>2692.89</v>
          </cell>
        </row>
        <row r="2595">
          <cell r="L2595">
            <v>382.65</v>
          </cell>
        </row>
        <row r="2596">
          <cell r="L2596">
            <v>382.65</v>
          </cell>
        </row>
        <row r="2597">
          <cell r="L2597">
            <v>144.94999999999999</v>
          </cell>
        </row>
        <row r="2598">
          <cell r="L2598">
            <v>285.27999999999997</v>
          </cell>
        </row>
        <row r="2599">
          <cell r="L2599">
            <v>52.87</v>
          </cell>
        </row>
        <row r="2600">
          <cell r="L2600">
            <v>377.76</v>
          </cell>
        </row>
        <row r="2601">
          <cell r="L2601">
            <v>9.07</v>
          </cell>
        </row>
        <row r="2602">
          <cell r="L2602">
            <v>11.61</v>
          </cell>
        </row>
        <row r="2603">
          <cell r="L2603">
            <v>90.99</v>
          </cell>
        </row>
        <row r="2604">
          <cell r="L2604">
            <v>2497.25</v>
          </cell>
        </row>
        <row r="2605">
          <cell r="L2605">
            <v>1520.8</v>
          </cell>
        </row>
        <row r="2606">
          <cell r="L2606">
            <v>1369.49</v>
          </cell>
        </row>
        <row r="2607">
          <cell r="L2607">
            <v>1364.21</v>
          </cell>
        </row>
        <row r="2608">
          <cell r="L2608">
            <v>1399</v>
          </cell>
        </row>
        <row r="2609">
          <cell r="L2609">
            <v>2611.2199999999998</v>
          </cell>
        </row>
        <row r="2610">
          <cell r="L2610">
            <v>790.21</v>
          </cell>
        </row>
        <row r="2611">
          <cell r="L2611">
            <v>840.63</v>
          </cell>
        </row>
        <row r="2612">
          <cell r="L2612">
            <v>98.78</v>
          </cell>
        </row>
        <row r="2613">
          <cell r="L2613">
            <v>137.28</v>
          </cell>
        </row>
        <row r="2614">
          <cell r="L2614">
            <v>1093.8699999999999</v>
          </cell>
        </row>
        <row r="2615">
          <cell r="L2615">
            <v>1950.52</v>
          </cell>
        </row>
        <row r="2616">
          <cell r="L2616">
            <v>408.29</v>
          </cell>
        </row>
        <row r="2617">
          <cell r="L2617">
            <v>2482.87</v>
          </cell>
        </row>
        <row r="2618">
          <cell r="L2618">
            <v>399.89</v>
          </cell>
        </row>
        <row r="2619">
          <cell r="L2619">
            <v>2396.37</v>
          </cell>
        </row>
        <row r="2620">
          <cell r="L2620">
            <v>996.58</v>
          </cell>
        </row>
        <row r="2621">
          <cell r="L2621">
            <v>96.15</v>
          </cell>
        </row>
        <row r="2622">
          <cell r="L2622">
            <v>1032.1099999999999</v>
          </cell>
        </row>
        <row r="2623">
          <cell r="L2623">
            <v>2685.76</v>
          </cell>
        </row>
        <row r="2624">
          <cell r="L2624">
            <v>254.97</v>
          </cell>
        </row>
        <row r="2625">
          <cell r="L2625">
            <v>168.91</v>
          </cell>
        </row>
        <row r="2626">
          <cell r="L2626">
            <v>452.95</v>
          </cell>
        </row>
        <row r="2627">
          <cell r="L2627">
            <v>507.91</v>
          </cell>
        </row>
        <row r="2628">
          <cell r="L2628">
            <v>507.91</v>
          </cell>
        </row>
        <row r="2629">
          <cell r="L2629">
            <v>149.04</v>
          </cell>
        </row>
        <row r="2630">
          <cell r="L2630">
            <v>273.83999999999997</v>
          </cell>
        </row>
        <row r="2631">
          <cell r="L2631">
            <v>784.98</v>
          </cell>
        </row>
        <row r="2632">
          <cell r="L2632">
            <v>932.27</v>
          </cell>
        </row>
        <row r="2633">
          <cell r="L2633">
            <v>2425.59</v>
          </cell>
        </row>
        <row r="2634">
          <cell r="L2634">
            <v>1137.77</v>
          </cell>
        </row>
        <row r="2635">
          <cell r="L2635">
            <v>431.53</v>
          </cell>
        </row>
        <row r="2636">
          <cell r="L2636">
            <v>360.35</v>
          </cell>
        </row>
        <row r="2637">
          <cell r="L2637">
            <v>100.76</v>
          </cell>
        </row>
        <row r="2638">
          <cell r="L2638">
            <v>993.81</v>
          </cell>
        </row>
        <row r="2639">
          <cell r="L2639">
            <v>126.98</v>
          </cell>
        </row>
        <row r="2640">
          <cell r="L2640">
            <v>88.62</v>
          </cell>
        </row>
        <row r="2641">
          <cell r="L2641">
            <v>63.91</v>
          </cell>
        </row>
        <row r="2642">
          <cell r="L2642">
            <v>39.67</v>
          </cell>
        </row>
        <row r="2643">
          <cell r="L2643">
            <v>3376.87</v>
          </cell>
        </row>
        <row r="2644">
          <cell r="L2644">
            <v>761.62</v>
          </cell>
        </row>
        <row r="2645">
          <cell r="L2645">
            <v>908.39</v>
          </cell>
        </row>
        <row r="2646">
          <cell r="L2646">
            <v>174.61</v>
          </cell>
        </row>
        <row r="2647">
          <cell r="L2647">
            <v>11.58</v>
          </cell>
        </row>
        <row r="2648">
          <cell r="L2648">
            <v>11.58</v>
          </cell>
        </row>
        <row r="2649">
          <cell r="L2649">
            <v>39.26</v>
          </cell>
        </row>
        <row r="2650">
          <cell r="L2650">
            <v>338.95</v>
          </cell>
        </row>
        <row r="2651">
          <cell r="L2651">
            <v>59.17</v>
          </cell>
        </row>
        <row r="2652">
          <cell r="L2652">
            <v>33.06</v>
          </cell>
        </row>
        <row r="2653">
          <cell r="L2653">
            <v>72.62</v>
          </cell>
        </row>
        <row r="2654">
          <cell r="L2654">
            <v>23.8</v>
          </cell>
        </row>
        <row r="2655">
          <cell r="L2655">
            <v>53.5</v>
          </cell>
        </row>
        <row r="2656">
          <cell r="L2656">
            <v>86.87</v>
          </cell>
        </row>
        <row r="2657">
          <cell r="L2657">
            <v>46.55</v>
          </cell>
        </row>
        <row r="2658">
          <cell r="L2658">
            <v>51492.65</v>
          </cell>
        </row>
        <row r="2659">
          <cell r="L2659">
            <v>6852.86</v>
          </cell>
        </row>
        <row r="2660">
          <cell r="L2660">
            <v>1721.61</v>
          </cell>
        </row>
        <row r="2661">
          <cell r="L2661">
            <v>981.23</v>
          </cell>
        </row>
        <row r="2662">
          <cell r="L2662">
            <v>2561.0100000000002</v>
          </cell>
        </row>
        <row r="2663">
          <cell r="L2663">
            <v>616.88</v>
          </cell>
        </row>
        <row r="2664">
          <cell r="L2664">
            <v>1220.83</v>
          </cell>
        </row>
        <row r="2665">
          <cell r="L2665">
            <v>701.57</v>
          </cell>
        </row>
        <row r="2666">
          <cell r="L2666">
            <v>36.04</v>
          </cell>
        </row>
        <row r="2667">
          <cell r="L2667">
            <v>36.04</v>
          </cell>
        </row>
        <row r="2668">
          <cell r="L2668">
            <v>138.36000000000001</v>
          </cell>
        </row>
        <row r="2669">
          <cell r="L2669">
            <v>5247.23</v>
          </cell>
        </row>
        <row r="2670">
          <cell r="L2670">
            <v>3037.32</v>
          </cell>
        </row>
        <row r="2671">
          <cell r="L2671">
            <v>198.12</v>
          </cell>
        </row>
        <row r="2672">
          <cell r="L2672">
            <v>987.79</v>
          </cell>
        </row>
        <row r="2673">
          <cell r="L2673">
            <v>1149.82</v>
          </cell>
        </row>
        <row r="2674">
          <cell r="L2674">
            <v>8406.24</v>
          </cell>
        </row>
        <row r="2675">
          <cell r="L2675">
            <v>4352.0200000000004</v>
          </cell>
        </row>
        <row r="2676">
          <cell r="L2676">
            <v>3951.07</v>
          </cell>
        </row>
        <row r="2677">
          <cell r="L2677">
            <v>6010.9</v>
          </cell>
        </row>
        <row r="2678">
          <cell r="L2678">
            <v>5106.72</v>
          </cell>
        </row>
        <row r="2679">
          <cell r="L2679">
            <v>2401.27</v>
          </cell>
        </row>
        <row r="2680">
          <cell r="L2680">
            <v>1107.54</v>
          </cell>
        </row>
        <row r="2681">
          <cell r="L2681">
            <v>623.79</v>
          </cell>
        </row>
        <row r="2682">
          <cell r="L2682">
            <v>753.45</v>
          </cell>
        </row>
        <row r="2683">
          <cell r="L2683">
            <v>277.04000000000002</v>
          </cell>
        </row>
        <row r="2684">
          <cell r="L2684">
            <v>3187.17</v>
          </cell>
        </row>
        <row r="2685">
          <cell r="L2685">
            <v>1811.92</v>
          </cell>
        </row>
        <row r="2686">
          <cell r="L2686">
            <v>5822.22</v>
          </cell>
        </row>
        <row r="2687">
          <cell r="L2687">
            <v>3530.58</v>
          </cell>
        </row>
        <row r="2688">
          <cell r="L2688">
            <v>3185.64</v>
          </cell>
        </row>
        <row r="2689">
          <cell r="L2689">
            <v>2708</v>
          </cell>
        </row>
        <row r="2690">
          <cell r="L2690">
            <v>285.67</v>
          </cell>
        </row>
        <row r="2691">
          <cell r="L2691">
            <v>55.25</v>
          </cell>
        </row>
        <row r="2692">
          <cell r="L2692">
            <v>916.21</v>
          </cell>
        </row>
        <row r="2693">
          <cell r="L2693">
            <v>108.94</v>
          </cell>
        </row>
        <row r="2694">
          <cell r="L2694">
            <v>55.41</v>
          </cell>
        </row>
        <row r="2695">
          <cell r="L2695">
            <v>83.88</v>
          </cell>
        </row>
        <row r="2696">
          <cell r="L2696">
            <v>72.5</v>
          </cell>
        </row>
        <row r="2697">
          <cell r="L2697">
            <v>5.38</v>
          </cell>
        </row>
        <row r="2698">
          <cell r="L2698">
            <v>1399</v>
          </cell>
        </row>
        <row r="2699">
          <cell r="L2699">
            <v>23.4</v>
          </cell>
        </row>
        <row r="2700">
          <cell r="L2700">
            <v>180.47</v>
          </cell>
        </row>
        <row r="2701">
          <cell r="L2701">
            <v>275.33</v>
          </cell>
        </row>
        <row r="2702">
          <cell r="L2702">
            <v>49.11</v>
          </cell>
        </row>
        <row r="2703">
          <cell r="L2703">
            <v>643.92999999999995</v>
          </cell>
        </row>
        <row r="2704">
          <cell r="L2704">
            <v>641.13</v>
          </cell>
        </row>
        <row r="2705">
          <cell r="L2705">
            <v>226.48</v>
          </cell>
        </row>
        <row r="2706">
          <cell r="L2706">
            <v>5855.08</v>
          </cell>
        </row>
        <row r="2707">
          <cell r="L2707">
            <v>1529.38</v>
          </cell>
        </row>
        <row r="2708">
          <cell r="L2708">
            <v>893.14</v>
          </cell>
        </row>
        <row r="2709">
          <cell r="L2709">
            <v>520.80999999999995</v>
          </cell>
        </row>
        <row r="2710">
          <cell r="L2710">
            <v>1574.73</v>
          </cell>
        </row>
        <row r="2711">
          <cell r="L2711">
            <v>303.91000000000003</v>
          </cell>
        </row>
        <row r="2712">
          <cell r="L2712">
            <v>6125.82</v>
          </cell>
        </row>
        <row r="2713">
          <cell r="L2713">
            <v>771.16</v>
          </cell>
        </row>
        <row r="2714">
          <cell r="L2714">
            <v>303.73</v>
          </cell>
        </row>
        <row r="2715">
          <cell r="L2715">
            <v>1287.8800000000001</v>
          </cell>
        </row>
        <row r="2716">
          <cell r="L2716">
            <v>904.71</v>
          </cell>
        </row>
        <row r="2717">
          <cell r="L2717">
            <v>317.95999999999998</v>
          </cell>
        </row>
        <row r="2718">
          <cell r="L2718">
            <v>103.39</v>
          </cell>
        </row>
        <row r="2719">
          <cell r="L2719">
            <v>1493.68</v>
          </cell>
        </row>
        <row r="2720">
          <cell r="L2720">
            <v>273.81</v>
          </cell>
        </row>
        <row r="2721">
          <cell r="L2721">
            <v>894.94</v>
          </cell>
        </row>
        <row r="2722">
          <cell r="L2722">
            <v>6752.66</v>
          </cell>
        </row>
        <row r="2723">
          <cell r="L2723">
            <v>902.1</v>
          </cell>
        </row>
        <row r="2724">
          <cell r="L2724">
            <v>4423.82</v>
          </cell>
        </row>
        <row r="2725">
          <cell r="L2725">
            <v>496</v>
          </cell>
        </row>
        <row r="2726">
          <cell r="L2726">
            <v>2223.84</v>
          </cell>
        </row>
        <row r="2727">
          <cell r="L2727">
            <v>1933.59</v>
          </cell>
        </row>
        <row r="2728">
          <cell r="L2728">
            <v>2252.58</v>
          </cell>
        </row>
        <row r="2729">
          <cell r="L2729">
            <v>393.99</v>
          </cell>
        </row>
        <row r="2730">
          <cell r="L2730">
            <v>696.99</v>
          </cell>
        </row>
        <row r="2731">
          <cell r="L2731">
            <v>603.04999999999995</v>
          </cell>
        </row>
        <row r="2732">
          <cell r="L2732">
            <v>170.08</v>
          </cell>
        </row>
        <row r="2733">
          <cell r="L2733">
            <v>356.07</v>
          </cell>
        </row>
        <row r="2734">
          <cell r="L2734">
            <v>741.1</v>
          </cell>
        </row>
        <row r="2735">
          <cell r="L2735">
            <v>1229.25</v>
          </cell>
        </row>
        <row r="2736">
          <cell r="L2736">
            <v>495.59</v>
          </cell>
        </row>
        <row r="2737">
          <cell r="L2737">
            <v>985.47</v>
          </cell>
        </row>
        <row r="2738">
          <cell r="L2738">
            <v>839.03</v>
          </cell>
        </row>
        <row r="2739">
          <cell r="L2739">
            <v>633.26</v>
          </cell>
        </row>
        <row r="2740">
          <cell r="L2740">
            <v>1803.64</v>
          </cell>
        </row>
        <row r="2741">
          <cell r="L2741">
            <v>204.76</v>
          </cell>
        </row>
        <row r="2742">
          <cell r="L2742">
            <v>101.15</v>
          </cell>
        </row>
        <row r="2743">
          <cell r="L2743">
            <v>187.47</v>
          </cell>
        </row>
        <row r="2744">
          <cell r="L2744">
            <v>4382.01</v>
          </cell>
        </row>
        <row r="2745">
          <cell r="L2745">
            <v>1536.82</v>
          </cell>
        </row>
        <row r="2746">
          <cell r="L2746">
            <v>1185.9000000000001</v>
          </cell>
        </row>
        <row r="2747">
          <cell r="L2747">
            <v>3412.76</v>
          </cell>
        </row>
        <row r="2748">
          <cell r="L2748">
            <v>1323.02</v>
          </cell>
        </row>
        <row r="2749">
          <cell r="L2749">
            <v>892.95</v>
          </cell>
        </row>
        <row r="2750">
          <cell r="L2750">
            <v>1531.5</v>
          </cell>
        </row>
        <row r="2751">
          <cell r="L2751">
            <v>1531.5</v>
          </cell>
        </row>
        <row r="2752">
          <cell r="L2752">
            <v>1065.08</v>
          </cell>
        </row>
        <row r="2753">
          <cell r="L2753">
            <v>520.01</v>
          </cell>
        </row>
        <row r="2754">
          <cell r="L2754">
            <v>412.01</v>
          </cell>
        </row>
        <row r="2755">
          <cell r="L2755">
            <v>302.58</v>
          </cell>
        </row>
        <row r="2756">
          <cell r="L2756">
            <v>1089.56</v>
          </cell>
        </row>
        <row r="2757">
          <cell r="L2757">
            <v>591.47</v>
          </cell>
        </row>
        <row r="2758">
          <cell r="L2758">
            <v>3070.33</v>
          </cell>
        </row>
        <row r="2759">
          <cell r="L2759">
            <v>159.91999999999999</v>
          </cell>
        </row>
        <row r="2760">
          <cell r="L2760">
            <v>12140.66</v>
          </cell>
        </row>
        <row r="2761">
          <cell r="L2761">
            <v>222.71</v>
          </cell>
        </row>
        <row r="2762">
          <cell r="L2762">
            <v>222.71</v>
          </cell>
        </row>
        <row r="2763">
          <cell r="L2763">
            <v>4235.55</v>
          </cell>
        </row>
        <row r="2764">
          <cell r="L2764">
            <v>12244.3</v>
          </cell>
        </row>
        <row r="2765">
          <cell r="L2765">
            <v>1577.19</v>
          </cell>
        </row>
        <row r="2766">
          <cell r="L2766">
            <v>1632.92</v>
          </cell>
        </row>
        <row r="2767">
          <cell r="L2767">
            <v>68.459999999999994</v>
          </cell>
        </row>
        <row r="2768">
          <cell r="L2768">
            <v>29.54</v>
          </cell>
        </row>
        <row r="2769">
          <cell r="L2769">
            <v>59.09</v>
          </cell>
        </row>
        <row r="2770">
          <cell r="L2770">
            <v>4.84</v>
          </cell>
        </row>
        <row r="2771">
          <cell r="L2771">
            <v>12140.66</v>
          </cell>
        </row>
        <row r="2772">
          <cell r="L2772">
            <v>3070.68</v>
          </cell>
        </row>
        <row r="2773">
          <cell r="L2773">
            <v>321.20999999999998</v>
          </cell>
        </row>
        <row r="2774">
          <cell r="L2774">
            <v>120.42</v>
          </cell>
        </row>
        <row r="2775">
          <cell r="L2775">
            <v>7.1</v>
          </cell>
        </row>
        <row r="2776">
          <cell r="L2776">
            <v>521.65</v>
          </cell>
        </row>
        <row r="2777">
          <cell r="L2777">
            <v>768.86</v>
          </cell>
        </row>
        <row r="2778">
          <cell r="L2778">
            <v>508.01</v>
          </cell>
        </row>
        <row r="2779">
          <cell r="L2779">
            <v>1184.8399999999999</v>
          </cell>
        </row>
        <row r="2780">
          <cell r="L2780">
            <v>237.49</v>
          </cell>
        </row>
        <row r="2781">
          <cell r="L2781">
            <v>1274.53</v>
          </cell>
        </row>
        <row r="2782">
          <cell r="L2782">
            <v>99.98</v>
          </cell>
        </row>
        <row r="2783">
          <cell r="L2783">
            <v>87.05</v>
          </cell>
        </row>
        <row r="2784">
          <cell r="L2784">
            <v>13.73</v>
          </cell>
        </row>
        <row r="2785">
          <cell r="L2785">
            <v>60.75</v>
          </cell>
        </row>
        <row r="2786">
          <cell r="L2786">
            <v>56.66</v>
          </cell>
        </row>
        <row r="2787">
          <cell r="L2787">
            <v>30.38</v>
          </cell>
        </row>
        <row r="2788">
          <cell r="L2788">
            <v>89.84</v>
          </cell>
        </row>
        <row r="2789">
          <cell r="L2789">
            <v>162.65</v>
          </cell>
        </row>
        <row r="2790">
          <cell r="L2790">
            <v>113.24</v>
          </cell>
        </row>
        <row r="2791">
          <cell r="L2791">
            <v>348.35</v>
          </cell>
        </row>
        <row r="2792">
          <cell r="L2792">
            <v>400.2</v>
          </cell>
        </row>
        <row r="2793">
          <cell r="L2793">
            <v>895.85</v>
          </cell>
        </row>
        <row r="2794">
          <cell r="L2794">
            <v>574.36</v>
          </cell>
        </row>
        <row r="2795">
          <cell r="L2795">
            <v>93.99</v>
          </cell>
        </row>
        <row r="2796">
          <cell r="L2796">
            <v>764.13</v>
          </cell>
        </row>
        <row r="2797">
          <cell r="L2797">
            <v>537.79</v>
          </cell>
        </row>
        <row r="2798">
          <cell r="L2798">
            <v>180.51</v>
          </cell>
        </row>
        <row r="2799">
          <cell r="L2799">
            <v>329.37</v>
          </cell>
        </row>
        <row r="2800">
          <cell r="L2800">
            <v>236.05</v>
          </cell>
        </row>
        <row r="2801">
          <cell r="L2801">
            <v>549.04</v>
          </cell>
        </row>
        <row r="2802">
          <cell r="L2802">
            <v>1563.72</v>
          </cell>
        </row>
        <row r="2803">
          <cell r="L2803">
            <v>952.96</v>
          </cell>
        </row>
        <row r="2804">
          <cell r="L2804">
            <v>417.14</v>
          </cell>
        </row>
        <row r="2805">
          <cell r="L2805">
            <v>313.52999999999997</v>
          </cell>
        </row>
        <row r="2806">
          <cell r="L2806">
            <v>1405.68</v>
          </cell>
        </row>
        <row r="2807">
          <cell r="L2807">
            <v>112.75</v>
          </cell>
        </row>
        <row r="2808">
          <cell r="L2808">
            <v>552.95000000000005</v>
          </cell>
        </row>
        <row r="2809">
          <cell r="L2809">
            <v>84.06</v>
          </cell>
        </row>
        <row r="2810">
          <cell r="L2810">
            <v>60.75</v>
          </cell>
        </row>
        <row r="2811">
          <cell r="L2811">
            <v>48.42</v>
          </cell>
        </row>
        <row r="2812">
          <cell r="L2812">
            <v>289.57</v>
          </cell>
        </row>
        <row r="2813">
          <cell r="L2813">
            <v>1051.2</v>
          </cell>
        </row>
        <row r="2814">
          <cell r="L2814">
            <v>407.05</v>
          </cell>
        </row>
        <row r="2815">
          <cell r="L2815">
            <v>2511.96</v>
          </cell>
        </row>
        <row r="2816">
          <cell r="L2816">
            <v>81.599999999999994</v>
          </cell>
        </row>
        <row r="2817">
          <cell r="L2817">
            <v>13.23</v>
          </cell>
        </row>
        <row r="2818">
          <cell r="L2818">
            <v>10274.200000000001</v>
          </cell>
        </row>
        <row r="2819">
          <cell r="L2819">
            <v>157.63</v>
          </cell>
        </row>
        <row r="2820">
          <cell r="L2820">
            <v>2588.2399999999998</v>
          </cell>
        </row>
        <row r="2821">
          <cell r="L2821">
            <v>6644.39</v>
          </cell>
        </row>
        <row r="2822">
          <cell r="L2822">
            <v>12117.16</v>
          </cell>
        </row>
        <row r="2823">
          <cell r="L2823">
            <v>81.760000000000005</v>
          </cell>
        </row>
        <row r="2824">
          <cell r="L2824">
            <v>290.99</v>
          </cell>
        </row>
        <row r="2825">
          <cell r="L2825">
            <v>393.2</v>
          </cell>
        </row>
        <row r="2826">
          <cell r="L2826">
            <v>601.6</v>
          </cell>
        </row>
        <row r="2827">
          <cell r="L2827">
            <v>747.79</v>
          </cell>
        </row>
        <row r="2828">
          <cell r="L2828">
            <v>680.99</v>
          </cell>
        </row>
        <row r="2829">
          <cell r="L2829">
            <v>308.36</v>
          </cell>
        </row>
        <row r="2830">
          <cell r="L2830">
            <v>361.34</v>
          </cell>
        </row>
        <row r="2831">
          <cell r="L2831">
            <v>102.47</v>
          </cell>
        </row>
        <row r="2832">
          <cell r="L2832">
            <v>153.13999999999999</v>
          </cell>
        </row>
        <row r="2833">
          <cell r="L2833">
            <v>747.79</v>
          </cell>
        </row>
        <row r="2834">
          <cell r="L2834">
            <v>166.42</v>
          </cell>
        </row>
        <row r="2835">
          <cell r="L2835">
            <v>122.73</v>
          </cell>
        </row>
        <row r="2836">
          <cell r="L2836">
            <v>2511.35</v>
          </cell>
        </row>
        <row r="2837">
          <cell r="L2837">
            <v>4732.9799999999996</v>
          </cell>
        </row>
        <row r="2838">
          <cell r="L2838">
            <v>297.44</v>
          </cell>
        </row>
        <row r="2839">
          <cell r="L2839">
            <v>4258.2700000000004</v>
          </cell>
        </row>
        <row r="2840">
          <cell r="L2840">
            <v>5708.61</v>
          </cell>
        </row>
        <row r="2841">
          <cell r="L2841">
            <v>4341.0200000000004</v>
          </cell>
        </row>
        <row r="2842">
          <cell r="L2842">
            <v>1401.44</v>
          </cell>
        </row>
        <row r="2843">
          <cell r="L2843">
            <v>299.47000000000003</v>
          </cell>
        </row>
        <row r="2844">
          <cell r="L2844">
            <v>2083.0700000000002</v>
          </cell>
        </row>
        <row r="2845">
          <cell r="L2845">
            <v>1450.99</v>
          </cell>
        </row>
        <row r="2846">
          <cell r="L2846">
            <v>39.86</v>
          </cell>
        </row>
        <row r="2847">
          <cell r="L2847">
            <v>281.16000000000003</v>
          </cell>
        </row>
        <row r="2848">
          <cell r="L2848">
            <v>217.05</v>
          </cell>
        </row>
        <row r="2849">
          <cell r="L2849">
            <v>217.05</v>
          </cell>
        </row>
        <row r="2850">
          <cell r="L2850">
            <v>44.75</v>
          </cell>
        </row>
        <row r="2851">
          <cell r="L2851">
            <v>143.18</v>
          </cell>
        </row>
        <row r="2852">
          <cell r="L2852">
            <v>1327.3</v>
          </cell>
        </row>
        <row r="2853">
          <cell r="L2853">
            <v>2947.47</v>
          </cell>
        </row>
        <row r="2854">
          <cell r="L2854">
            <v>1142.6500000000001</v>
          </cell>
        </row>
        <row r="2855">
          <cell r="L2855">
            <v>424.12</v>
          </cell>
        </row>
        <row r="2856">
          <cell r="L2856">
            <v>2309.63</v>
          </cell>
        </row>
        <row r="2857">
          <cell r="L2857">
            <v>67.38</v>
          </cell>
        </row>
        <row r="2858">
          <cell r="L2858">
            <v>2431.27</v>
          </cell>
        </row>
        <row r="2859">
          <cell r="L2859">
            <v>553.28</v>
          </cell>
        </row>
        <row r="2860">
          <cell r="L2860">
            <v>122.63</v>
          </cell>
        </row>
        <row r="2861">
          <cell r="L2861">
            <v>1215.33</v>
          </cell>
        </row>
        <row r="2862">
          <cell r="L2862">
            <v>248.38</v>
          </cell>
        </row>
        <row r="2863">
          <cell r="L2863">
            <v>409.81</v>
          </cell>
        </row>
        <row r="2864">
          <cell r="L2864">
            <v>2122.34</v>
          </cell>
        </row>
        <row r="2865">
          <cell r="L2865">
            <v>1082.07</v>
          </cell>
        </row>
        <row r="2866">
          <cell r="L2866">
            <v>972.26</v>
          </cell>
        </row>
        <row r="2867">
          <cell r="L2867">
            <v>1319.77</v>
          </cell>
        </row>
        <row r="2868">
          <cell r="L2868">
            <v>2203.06</v>
          </cell>
        </row>
        <row r="2869">
          <cell r="L2869">
            <v>68.319999999999993</v>
          </cell>
        </row>
        <row r="2870">
          <cell r="L2870">
            <v>204.06</v>
          </cell>
        </row>
        <row r="2871">
          <cell r="L2871">
            <v>270.82</v>
          </cell>
        </row>
        <row r="2872">
          <cell r="L2872">
            <v>288.83999999999997</v>
          </cell>
        </row>
        <row r="2873">
          <cell r="L2873">
            <v>1985</v>
          </cell>
        </row>
        <row r="2874">
          <cell r="L2874">
            <v>137</v>
          </cell>
        </row>
        <row r="2875">
          <cell r="L2875">
            <v>111.48</v>
          </cell>
        </row>
        <row r="2876">
          <cell r="L2876">
            <v>153.30000000000001</v>
          </cell>
        </row>
        <row r="2877">
          <cell r="L2877">
            <v>281.16000000000003</v>
          </cell>
        </row>
        <row r="2878">
          <cell r="L2878">
            <v>81.34</v>
          </cell>
        </row>
        <row r="2879">
          <cell r="L2879">
            <v>217.05</v>
          </cell>
        </row>
        <row r="2880">
          <cell r="L2880">
            <v>153.30000000000001</v>
          </cell>
        </row>
        <row r="2881">
          <cell r="L2881">
            <v>562.33000000000004</v>
          </cell>
        </row>
        <row r="2882">
          <cell r="L2882">
            <v>598.82000000000005</v>
          </cell>
        </row>
        <row r="2883">
          <cell r="L2883">
            <v>1984.69</v>
          </cell>
        </row>
        <row r="2884">
          <cell r="L2884">
            <v>628.16999999999996</v>
          </cell>
        </row>
        <row r="2885">
          <cell r="L2885">
            <v>561.24</v>
          </cell>
        </row>
        <row r="2886">
          <cell r="L2886">
            <v>34.69</v>
          </cell>
        </row>
        <row r="2887">
          <cell r="L2887">
            <v>344.04</v>
          </cell>
        </row>
        <row r="2888">
          <cell r="L2888">
            <v>3146.5</v>
          </cell>
        </row>
        <row r="2889">
          <cell r="L2889">
            <v>121.13</v>
          </cell>
        </row>
        <row r="2890">
          <cell r="L2890">
            <v>3717.14</v>
          </cell>
        </row>
        <row r="2891">
          <cell r="L2891">
            <v>189.09</v>
          </cell>
        </row>
        <row r="2892">
          <cell r="L2892">
            <v>189.09</v>
          </cell>
        </row>
        <row r="2893">
          <cell r="L2893">
            <v>2250.1999999999998</v>
          </cell>
        </row>
        <row r="2894">
          <cell r="L2894">
            <v>6574.94</v>
          </cell>
        </row>
        <row r="2895">
          <cell r="L2895">
            <v>1839.53</v>
          </cell>
        </row>
        <row r="2896">
          <cell r="L2896">
            <v>622.02</v>
          </cell>
        </row>
        <row r="2897">
          <cell r="L2897">
            <v>1339.9</v>
          </cell>
        </row>
        <row r="2898">
          <cell r="L2898">
            <v>526.34</v>
          </cell>
        </row>
        <row r="2899">
          <cell r="L2899">
            <v>270.39</v>
          </cell>
        </row>
        <row r="2900">
          <cell r="L2900">
            <v>97.76</v>
          </cell>
        </row>
        <row r="2901">
          <cell r="L2901">
            <v>54.16</v>
          </cell>
        </row>
        <row r="2902">
          <cell r="L2902">
            <v>1179.71</v>
          </cell>
        </row>
        <row r="2903">
          <cell r="L2903">
            <v>363.24</v>
          </cell>
        </row>
        <row r="2904">
          <cell r="L2904">
            <v>1148.74</v>
          </cell>
        </row>
        <row r="2905">
          <cell r="L2905">
            <v>406.49</v>
          </cell>
        </row>
        <row r="2906">
          <cell r="L2906">
            <v>1119.77</v>
          </cell>
        </row>
        <row r="2907">
          <cell r="L2907">
            <v>1642.39</v>
          </cell>
        </row>
        <row r="2908">
          <cell r="L2908">
            <v>214.77</v>
          </cell>
        </row>
        <row r="2909">
          <cell r="L2909">
            <v>75.33</v>
          </cell>
        </row>
        <row r="2910">
          <cell r="L2910">
            <v>2251.6999999999998</v>
          </cell>
        </row>
        <row r="2911">
          <cell r="L2911">
            <v>75</v>
          </cell>
        </row>
        <row r="2912">
          <cell r="L2912">
            <v>62.7</v>
          </cell>
        </row>
        <row r="2913">
          <cell r="L2913">
            <v>58.19</v>
          </cell>
        </row>
        <row r="2914">
          <cell r="L2914">
            <v>172.43</v>
          </cell>
        </row>
        <row r="2915">
          <cell r="L2915">
            <v>162.25</v>
          </cell>
        </row>
        <row r="2916">
          <cell r="L2916">
            <v>90.4</v>
          </cell>
        </row>
        <row r="2917">
          <cell r="L2917">
            <v>160.58000000000001</v>
          </cell>
        </row>
        <row r="2918">
          <cell r="L2918">
            <v>207.36</v>
          </cell>
        </row>
        <row r="2919">
          <cell r="L2919">
            <v>29.16</v>
          </cell>
        </row>
        <row r="2920">
          <cell r="L2920">
            <v>950.2</v>
          </cell>
        </row>
        <row r="2921">
          <cell r="L2921">
            <v>161.46</v>
          </cell>
        </row>
        <row r="2922">
          <cell r="L2922">
            <v>349.6</v>
          </cell>
        </row>
        <row r="2923">
          <cell r="L2923">
            <v>3442.2</v>
          </cell>
        </row>
        <row r="2924">
          <cell r="L2924">
            <v>294.88</v>
          </cell>
        </row>
        <row r="2925">
          <cell r="L2925">
            <v>240.9</v>
          </cell>
        </row>
        <row r="2926">
          <cell r="L2926">
            <v>218.5</v>
          </cell>
        </row>
        <row r="2927">
          <cell r="L2927">
            <v>182.45</v>
          </cell>
        </row>
        <row r="2928">
          <cell r="L2928">
            <v>787.5</v>
          </cell>
        </row>
        <row r="2929">
          <cell r="L2929">
            <v>27.93</v>
          </cell>
        </row>
        <row r="2930">
          <cell r="L2930">
            <v>206.03</v>
          </cell>
        </row>
        <row r="2931">
          <cell r="L2931">
            <v>421.54</v>
          </cell>
        </row>
        <row r="2932">
          <cell r="L2932">
            <v>2932.07</v>
          </cell>
        </row>
        <row r="2933">
          <cell r="L2933">
            <v>2552.9699999999998</v>
          </cell>
        </row>
        <row r="2934">
          <cell r="L2934">
            <v>441.3</v>
          </cell>
        </row>
        <row r="2935">
          <cell r="L2935">
            <v>53.04</v>
          </cell>
        </row>
        <row r="2936">
          <cell r="L2936">
            <v>41.17</v>
          </cell>
        </row>
        <row r="2937">
          <cell r="L2937">
            <v>181.95</v>
          </cell>
        </row>
        <row r="2938">
          <cell r="L2938">
            <v>83.41</v>
          </cell>
        </row>
        <row r="2939">
          <cell r="L2939">
            <v>83.41</v>
          </cell>
        </row>
        <row r="2940">
          <cell r="L2940">
            <v>532.48</v>
          </cell>
        </row>
        <row r="2941">
          <cell r="L2941">
            <v>597.21</v>
          </cell>
        </row>
        <row r="2942">
          <cell r="L2942">
            <v>3130</v>
          </cell>
        </row>
        <row r="2943">
          <cell r="L2943">
            <v>3130</v>
          </cell>
        </row>
        <row r="2944">
          <cell r="L2944">
            <v>2350.54</v>
          </cell>
        </row>
        <row r="2945">
          <cell r="L2945">
            <v>82.76</v>
          </cell>
        </row>
        <row r="2946">
          <cell r="L2946">
            <v>1070.8499999999999</v>
          </cell>
        </row>
        <row r="2947">
          <cell r="L2947">
            <v>2528.08</v>
          </cell>
        </row>
        <row r="2948">
          <cell r="L2948">
            <v>286.58999999999997</v>
          </cell>
        </row>
        <row r="2949">
          <cell r="L2949">
            <v>320.3</v>
          </cell>
        </row>
        <row r="2950">
          <cell r="L2950">
            <v>2395.29</v>
          </cell>
        </row>
        <row r="2951">
          <cell r="L2951">
            <v>2587.2399999999998</v>
          </cell>
        </row>
        <row r="2952">
          <cell r="L2952">
            <v>651.01</v>
          </cell>
        </row>
        <row r="2953">
          <cell r="L2953">
            <v>281.23</v>
          </cell>
        </row>
        <row r="2954">
          <cell r="L2954">
            <v>296.93</v>
          </cell>
        </row>
        <row r="2955">
          <cell r="L2955">
            <v>463.31</v>
          </cell>
        </row>
        <row r="2956">
          <cell r="L2956">
            <v>101.52</v>
          </cell>
        </row>
        <row r="2957">
          <cell r="L2957">
            <v>2993.08</v>
          </cell>
        </row>
        <row r="2958">
          <cell r="L2958">
            <v>93.73</v>
          </cell>
        </row>
        <row r="2959">
          <cell r="L2959">
            <v>910.86</v>
          </cell>
        </row>
        <row r="2960">
          <cell r="L2960">
            <v>374.3</v>
          </cell>
        </row>
        <row r="2961">
          <cell r="L2961">
            <v>523.23</v>
          </cell>
        </row>
        <row r="2962">
          <cell r="L2962">
            <v>2714.55</v>
          </cell>
        </row>
        <row r="2963">
          <cell r="L2963">
            <v>217.05</v>
          </cell>
        </row>
        <row r="2964">
          <cell r="L2964">
            <v>28</v>
          </cell>
        </row>
        <row r="2965">
          <cell r="L2965">
            <v>591.02</v>
          </cell>
        </row>
        <row r="2966">
          <cell r="L2966">
            <v>1428.25</v>
          </cell>
        </row>
        <row r="2967">
          <cell r="L2967">
            <v>61.55</v>
          </cell>
        </row>
        <row r="2968">
          <cell r="L2968">
            <v>2528.4499999999998</v>
          </cell>
        </row>
        <row r="2969">
          <cell r="L2969">
            <v>290.11</v>
          </cell>
        </row>
        <row r="2970">
          <cell r="L2970">
            <v>1539.79</v>
          </cell>
        </row>
        <row r="2971">
          <cell r="L2971">
            <v>241.46</v>
          </cell>
        </row>
        <row r="2972">
          <cell r="L2972">
            <v>213.53</v>
          </cell>
        </row>
        <row r="2973">
          <cell r="L2973">
            <v>213.53</v>
          </cell>
        </row>
        <row r="2974">
          <cell r="L2974">
            <v>6.64</v>
          </cell>
        </row>
        <row r="2975">
          <cell r="L2975">
            <v>9.9499999999999993</v>
          </cell>
        </row>
        <row r="2976">
          <cell r="L2976">
            <v>306.10000000000002</v>
          </cell>
        </row>
        <row r="2977">
          <cell r="L2977">
            <v>445.21</v>
          </cell>
        </row>
        <row r="2978">
          <cell r="L2978">
            <v>375.55</v>
          </cell>
        </row>
        <row r="2979">
          <cell r="L2979">
            <v>1309.4100000000001</v>
          </cell>
        </row>
        <row r="2980">
          <cell r="L2980">
            <v>578.78</v>
          </cell>
        </row>
        <row r="2981">
          <cell r="L2981">
            <v>34.11</v>
          </cell>
        </row>
        <row r="2982">
          <cell r="L2982">
            <v>429.67</v>
          </cell>
        </row>
        <row r="2983">
          <cell r="L2983">
            <v>316.7</v>
          </cell>
        </row>
        <row r="2984">
          <cell r="L2984">
            <v>69.33</v>
          </cell>
        </row>
        <row r="2985">
          <cell r="L2985">
            <v>981.23</v>
          </cell>
        </row>
        <row r="2986">
          <cell r="L2986">
            <v>603.77</v>
          </cell>
        </row>
        <row r="2987">
          <cell r="L2987">
            <v>107.73</v>
          </cell>
        </row>
        <row r="2988">
          <cell r="L2988">
            <v>23.13</v>
          </cell>
        </row>
        <row r="2989">
          <cell r="L2989">
            <v>15309.59</v>
          </cell>
        </row>
        <row r="2990">
          <cell r="L2990">
            <v>547.99</v>
          </cell>
        </row>
        <row r="2991">
          <cell r="L2991">
            <v>73.760000000000005</v>
          </cell>
        </row>
        <row r="2992">
          <cell r="L2992">
            <v>26.1</v>
          </cell>
        </row>
        <row r="2993">
          <cell r="L2993">
            <v>82.87</v>
          </cell>
        </row>
        <row r="2994">
          <cell r="L2994">
            <v>12244.3</v>
          </cell>
        </row>
        <row r="2995">
          <cell r="L2995">
            <v>300.24</v>
          </cell>
        </row>
        <row r="2996">
          <cell r="L2996">
            <v>232.86</v>
          </cell>
        </row>
        <row r="2997">
          <cell r="L2997">
            <v>291.07</v>
          </cell>
        </row>
        <row r="2998">
          <cell r="L2998">
            <v>60.54</v>
          </cell>
        </row>
        <row r="2999">
          <cell r="L2999">
            <v>75.010000000000005</v>
          </cell>
        </row>
        <row r="3000">
          <cell r="L3000">
            <v>75.010000000000005</v>
          </cell>
        </row>
        <row r="3001">
          <cell r="L3001">
            <v>454.76</v>
          </cell>
        </row>
        <row r="3002">
          <cell r="L3002">
            <v>131.19</v>
          </cell>
        </row>
        <row r="3003">
          <cell r="L3003">
            <v>216.62</v>
          </cell>
        </row>
        <row r="3004">
          <cell r="L3004">
            <v>189.84</v>
          </cell>
        </row>
        <row r="3005">
          <cell r="L3005">
            <v>1260.52</v>
          </cell>
        </row>
        <row r="3006">
          <cell r="L3006">
            <v>176.88</v>
          </cell>
        </row>
        <row r="3007">
          <cell r="L3007">
            <v>311.41000000000003</v>
          </cell>
        </row>
        <row r="3008">
          <cell r="L3008">
            <v>6.44</v>
          </cell>
        </row>
        <row r="3009">
          <cell r="L3009">
            <v>6.23</v>
          </cell>
        </row>
        <row r="3010">
          <cell r="L3010">
            <v>6121.04</v>
          </cell>
        </row>
        <row r="3011">
          <cell r="L3011">
            <v>61.14</v>
          </cell>
        </row>
        <row r="3012">
          <cell r="L3012">
            <v>398.46</v>
          </cell>
        </row>
        <row r="3013">
          <cell r="L3013">
            <v>32.200000000000003</v>
          </cell>
        </row>
        <row r="3014">
          <cell r="L3014">
            <v>170.29</v>
          </cell>
        </row>
        <row r="3015">
          <cell r="L3015">
            <v>85.97</v>
          </cell>
        </row>
        <row r="3016">
          <cell r="L3016">
            <v>45.33</v>
          </cell>
        </row>
        <row r="3017">
          <cell r="L3017">
            <v>134.44999999999999</v>
          </cell>
        </row>
        <row r="3018">
          <cell r="L3018">
            <v>27.12</v>
          </cell>
        </row>
        <row r="3019">
          <cell r="L3019">
            <v>155.54</v>
          </cell>
        </row>
        <row r="3020">
          <cell r="L3020">
            <v>197.03</v>
          </cell>
        </row>
        <row r="3021">
          <cell r="L3021">
            <v>121.13</v>
          </cell>
        </row>
        <row r="3022">
          <cell r="L3022">
            <v>44.95</v>
          </cell>
        </row>
        <row r="3023">
          <cell r="L3023">
            <v>45.23</v>
          </cell>
        </row>
        <row r="3024">
          <cell r="L3024">
            <v>6232.69</v>
          </cell>
        </row>
        <row r="3025">
          <cell r="L3025">
            <v>31.63</v>
          </cell>
        </row>
        <row r="3026">
          <cell r="L3026">
            <v>2438.5300000000002</v>
          </cell>
        </row>
        <row r="3027">
          <cell r="L3027">
            <v>5713.74</v>
          </cell>
        </row>
        <row r="3028">
          <cell r="L3028">
            <v>1437.92</v>
          </cell>
        </row>
        <row r="3029">
          <cell r="L3029">
            <v>557.14</v>
          </cell>
        </row>
        <row r="3030">
          <cell r="L3030">
            <v>1437.92</v>
          </cell>
        </row>
        <row r="3031">
          <cell r="L3031">
            <v>217.05</v>
          </cell>
        </row>
        <row r="3032">
          <cell r="L3032">
            <v>1943.19</v>
          </cell>
        </row>
        <row r="3033">
          <cell r="L3033">
            <v>68.11</v>
          </cell>
        </row>
        <row r="3034">
          <cell r="L3034">
            <v>634.23</v>
          </cell>
        </row>
        <row r="3035">
          <cell r="L3035">
            <v>478.65</v>
          </cell>
        </row>
        <row r="3036">
          <cell r="L3036">
            <v>598.89</v>
          </cell>
        </row>
        <row r="3037">
          <cell r="L3037">
            <v>419.15</v>
          </cell>
        </row>
        <row r="3038">
          <cell r="L3038">
            <v>54.94</v>
          </cell>
        </row>
        <row r="3039">
          <cell r="L3039">
            <v>78.16</v>
          </cell>
        </row>
        <row r="3040">
          <cell r="L3040">
            <v>542.79999999999995</v>
          </cell>
        </row>
        <row r="3041">
          <cell r="L3041">
            <v>66.75</v>
          </cell>
        </row>
        <row r="3042">
          <cell r="L3042">
            <v>182.94</v>
          </cell>
        </row>
        <row r="3043">
          <cell r="L3043">
            <v>536.03</v>
          </cell>
        </row>
        <row r="3044">
          <cell r="L3044">
            <v>314.23</v>
          </cell>
        </row>
        <row r="3045">
          <cell r="L3045">
            <v>30.42</v>
          </cell>
        </row>
        <row r="3046">
          <cell r="L3046">
            <v>262.14999999999998</v>
          </cell>
        </row>
        <row r="3047">
          <cell r="L3047">
            <v>274.56</v>
          </cell>
        </row>
        <row r="3048">
          <cell r="L3048">
            <v>211.01</v>
          </cell>
        </row>
        <row r="3049">
          <cell r="L3049">
            <v>166.6</v>
          </cell>
        </row>
        <row r="3050">
          <cell r="L3050">
            <v>56.16</v>
          </cell>
        </row>
        <row r="3051">
          <cell r="L3051">
            <v>34.14</v>
          </cell>
        </row>
        <row r="3052">
          <cell r="L3052">
            <v>35.39</v>
          </cell>
        </row>
        <row r="3053">
          <cell r="L3053">
            <v>40.26</v>
          </cell>
        </row>
        <row r="3054">
          <cell r="L3054">
            <v>234.62</v>
          </cell>
        </row>
        <row r="3055">
          <cell r="L3055">
            <v>646.61</v>
          </cell>
        </row>
        <row r="3056">
          <cell r="L3056">
            <v>530.19000000000005</v>
          </cell>
        </row>
        <row r="3057">
          <cell r="L3057">
            <v>189.8</v>
          </cell>
        </row>
        <row r="3058">
          <cell r="L3058">
            <v>75.7</v>
          </cell>
        </row>
        <row r="3059">
          <cell r="L3059">
            <v>301.44</v>
          </cell>
        </row>
        <row r="3060">
          <cell r="L3060">
            <v>137.46</v>
          </cell>
        </row>
        <row r="3061">
          <cell r="L3061">
            <v>292.79000000000002</v>
          </cell>
        </row>
        <row r="3062">
          <cell r="L3062">
            <v>379.59</v>
          </cell>
        </row>
        <row r="3063">
          <cell r="L3063">
            <v>292.66000000000003</v>
          </cell>
        </row>
        <row r="3064">
          <cell r="L3064">
            <v>703.99</v>
          </cell>
        </row>
        <row r="3065">
          <cell r="L3065">
            <v>1189.08</v>
          </cell>
        </row>
        <row r="3066">
          <cell r="L3066">
            <v>2244.0500000000002</v>
          </cell>
        </row>
        <row r="3067">
          <cell r="L3067">
            <v>623.75</v>
          </cell>
        </row>
        <row r="3068">
          <cell r="L3068">
            <v>1513.55</v>
          </cell>
        </row>
        <row r="3069">
          <cell r="L3069">
            <v>12140.66</v>
          </cell>
        </row>
        <row r="3070">
          <cell r="L3070">
            <v>1718.03</v>
          </cell>
        </row>
        <row r="3071">
          <cell r="L3071">
            <v>499.23</v>
          </cell>
        </row>
        <row r="3072">
          <cell r="L3072">
            <v>2128.96</v>
          </cell>
        </row>
        <row r="3073">
          <cell r="L3073">
            <v>60.62</v>
          </cell>
        </row>
        <row r="3074">
          <cell r="L3074">
            <v>436.08</v>
          </cell>
        </row>
        <row r="3075">
          <cell r="L3075">
            <v>192.2</v>
          </cell>
        </row>
        <row r="3076">
          <cell r="L3076">
            <v>325.32</v>
          </cell>
        </row>
        <row r="3077">
          <cell r="L3077">
            <v>3859.34</v>
          </cell>
        </row>
        <row r="3078">
          <cell r="L3078">
            <v>654.70000000000005</v>
          </cell>
        </row>
        <row r="3079">
          <cell r="L3079">
            <v>87.65</v>
          </cell>
        </row>
        <row r="3080">
          <cell r="L3080">
            <v>291.07</v>
          </cell>
        </row>
        <row r="3081">
          <cell r="L3081">
            <v>436.08</v>
          </cell>
        </row>
        <row r="3082">
          <cell r="L3082">
            <v>497.62</v>
          </cell>
        </row>
        <row r="3083">
          <cell r="L3083">
            <v>1137.9100000000001</v>
          </cell>
        </row>
        <row r="3084">
          <cell r="L3084">
            <v>103.01</v>
          </cell>
        </row>
        <row r="3085">
          <cell r="L3085">
            <v>31.18</v>
          </cell>
        </row>
        <row r="3086">
          <cell r="L3086">
            <v>450.51</v>
          </cell>
        </row>
        <row r="3087">
          <cell r="L3087">
            <v>58.63</v>
          </cell>
        </row>
        <row r="3088">
          <cell r="L3088">
            <v>4248.12</v>
          </cell>
        </row>
        <row r="3089">
          <cell r="L3089">
            <v>246.47</v>
          </cell>
        </row>
        <row r="3090">
          <cell r="L3090">
            <v>1028.8800000000001</v>
          </cell>
        </row>
        <row r="3091">
          <cell r="L3091">
            <v>757.64</v>
          </cell>
        </row>
        <row r="3092">
          <cell r="L3092">
            <v>2508.4499999999998</v>
          </cell>
        </row>
        <row r="3093">
          <cell r="L3093">
            <v>382.45</v>
          </cell>
        </row>
        <row r="3094">
          <cell r="L3094">
            <v>272.49</v>
          </cell>
        </row>
        <row r="3095">
          <cell r="L3095">
            <v>2250.75</v>
          </cell>
        </row>
        <row r="3096">
          <cell r="L3096">
            <v>1326.67</v>
          </cell>
        </row>
        <row r="3097">
          <cell r="L3097">
            <v>232.86</v>
          </cell>
        </row>
        <row r="3098">
          <cell r="L3098">
            <v>588.70000000000005</v>
          </cell>
        </row>
        <row r="3099">
          <cell r="L3099">
            <v>386.33</v>
          </cell>
        </row>
        <row r="3100">
          <cell r="L3100">
            <v>14991.83</v>
          </cell>
        </row>
        <row r="3101">
          <cell r="L3101">
            <v>33.21</v>
          </cell>
        </row>
        <row r="3102">
          <cell r="L3102">
            <v>31.3</v>
          </cell>
        </row>
        <row r="3103">
          <cell r="L3103">
            <v>3.24</v>
          </cell>
        </row>
        <row r="3104">
          <cell r="L3104">
            <v>18.63</v>
          </cell>
        </row>
        <row r="3105">
          <cell r="L3105">
            <v>102.34</v>
          </cell>
        </row>
        <row r="3106">
          <cell r="L3106">
            <v>96.89</v>
          </cell>
        </row>
        <row r="3107">
          <cell r="L3107">
            <v>591.66999999999996</v>
          </cell>
        </row>
        <row r="3108">
          <cell r="L3108">
            <v>424.25</v>
          </cell>
        </row>
        <row r="3109">
          <cell r="L3109">
            <v>295.83999999999997</v>
          </cell>
        </row>
        <row r="3110">
          <cell r="L3110">
            <v>591.66999999999996</v>
          </cell>
        </row>
        <row r="3111">
          <cell r="L3111">
            <v>816.41</v>
          </cell>
        </row>
        <row r="3112">
          <cell r="L3112">
            <v>146.84</v>
          </cell>
        </row>
        <row r="3113">
          <cell r="L3113">
            <v>2506.92</v>
          </cell>
        </row>
        <row r="3114">
          <cell r="L3114">
            <v>878.19</v>
          </cell>
        </row>
        <row r="3115">
          <cell r="L3115">
            <v>293.77</v>
          </cell>
        </row>
        <row r="3116">
          <cell r="L3116">
            <v>313.99</v>
          </cell>
        </row>
        <row r="3117">
          <cell r="L3117">
            <v>267.14999999999998</v>
          </cell>
        </row>
        <row r="3118">
          <cell r="L3118">
            <v>154.99</v>
          </cell>
        </row>
        <row r="3119">
          <cell r="L3119">
            <v>2735.55</v>
          </cell>
        </row>
        <row r="3120">
          <cell r="L3120">
            <v>1197.19</v>
          </cell>
        </row>
        <row r="3121">
          <cell r="L3121">
            <v>1174.23</v>
          </cell>
        </row>
        <row r="3122">
          <cell r="L3122">
            <v>961.53</v>
          </cell>
        </row>
        <row r="3123">
          <cell r="L3123">
            <v>336.04</v>
          </cell>
        </row>
        <row r="3124">
          <cell r="L3124">
            <v>369.55</v>
          </cell>
        </row>
        <row r="3125">
          <cell r="L3125">
            <v>397.05</v>
          </cell>
        </row>
        <row r="3126">
          <cell r="L3126">
            <v>23.83</v>
          </cell>
        </row>
        <row r="3127">
          <cell r="L3127">
            <v>59.57</v>
          </cell>
        </row>
        <row r="3128">
          <cell r="L3128">
            <v>501.91</v>
          </cell>
        </row>
        <row r="3129">
          <cell r="L3129">
            <v>544.34</v>
          </cell>
        </row>
        <row r="3130">
          <cell r="L3130">
            <v>457.82</v>
          </cell>
        </row>
        <row r="3131">
          <cell r="L3131">
            <v>272.62</v>
          </cell>
        </row>
        <row r="3132">
          <cell r="L3132">
            <v>457.82</v>
          </cell>
        </row>
        <row r="3133">
          <cell r="L3133">
            <v>366.26</v>
          </cell>
        </row>
        <row r="3134">
          <cell r="L3134">
            <v>366.26</v>
          </cell>
        </row>
        <row r="3135">
          <cell r="L3135">
            <v>1.1299999999999999</v>
          </cell>
        </row>
        <row r="3136">
          <cell r="L3136">
            <v>51.45</v>
          </cell>
        </row>
        <row r="3137">
          <cell r="L3137">
            <v>51.45</v>
          </cell>
        </row>
        <row r="3138">
          <cell r="L3138">
            <v>219.41</v>
          </cell>
        </row>
        <row r="3139">
          <cell r="L3139">
            <v>546.87</v>
          </cell>
        </row>
        <row r="3140">
          <cell r="L3140">
            <v>1127.81</v>
          </cell>
        </row>
        <row r="3141">
          <cell r="L3141">
            <v>2428.5700000000002</v>
          </cell>
        </row>
        <row r="3142">
          <cell r="L3142">
            <v>915.31</v>
          </cell>
        </row>
        <row r="3143">
          <cell r="L3143">
            <v>713.54</v>
          </cell>
        </row>
        <row r="3144">
          <cell r="L3144">
            <v>180.17</v>
          </cell>
        </row>
        <row r="3145">
          <cell r="L3145">
            <v>1202.7</v>
          </cell>
        </row>
        <row r="3146">
          <cell r="L3146">
            <v>601.35</v>
          </cell>
        </row>
        <row r="3147">
          <cell r="L3147">
            <v>89.43</v>
          </cell>
        </row>
        <row r="3148">
          <cell r="L3148">
            <v>669.73</v>
          </cell>
        </row>
        <row r="3149">
          <cell r="L3149">
            <v>60.55</v>
          </cell>
        </row>
        <row r="3150">
          <cell r="L3150">
            <v>106.66</v>
          </cell>
        </row>
        <row r="3151">
          <cell r="L3151">
            <v>4127.04</v>
          </cell>
        </row>
        <row r="3152">
          <cell r="L3152">
            <v>12244.3</v>
          </cell>
        </row>
        <row r="3153">
          <cell r="L3153">
            <v>12244.3</v>
          </cell>
        </row>
        <row r="3154">
          <cell r="L3154">
            <v>6404.81</v>
          </cell>
        </row>
        <row r="3155">
          <cell r="L3155">
            <v>2287.66</v>
          </cell>
        </row>
        <row r="3156">
          <cell r="L3156">
            <v>55.02</v>
          </cell>
        </row>
        <row r="3157">
          <cell r="L3157">
            <v>17.329999999999998</v>
          </cell>
        </row>
        <row r="3158">
          <cell r="L3158">
            <v>3008.49</v>
          </cell>
        </row>
        <row r="3159">
          <cell r="L3159">
            <v>559.64</v>
          </cell>
        </row>
        <row r="3160">
          <cell r="L3160">
            <v>6301.48</v>
          </cell>
        </row>
        <row r="3161">
          <cell r="L3161">
            <v>135.91</v>
          </cell>
        </row>
        <row r="3162">
          <cell r="L3162">
            <v>291.07</v>
          </cell>
        </row>
        <row r="3163">
          <cell r="L3163">
            <v>2244.0500000000002</v>
          </cell>
        </row>
        <row r="3164">
          <cell r="L3164">
            <v>1442.14</v>
          </cell>
        </row>
        <row r="3165">
          <cell r="L3165">
            <v>5.17</v>
          </cell>
        </row>
        <row r="3166">
          <cell r="L3166">
            <v>7.21</v>
          </cell>
        </row>
        <row r="3167">
          <cell r="L3167">
            <v>1669.47</v>
          </cell>
        </row>
        <row r="3168">
          <cell r="L3168">
            <v>2441.27</v>
          </cell>
        </row>
        <row r="3169">
          <cell r="L3169">
            <v>316.18</v>
          </cell>
        </row>
        <row r="3170">
          <cell r="L3170">
            <v>9796.9699999999993</v>
          </cell>
        </row>
        <row r="3171">
          <cell r="L3171">
            <v>1757.77</v>
          </cell>
        </row>
        <row r="3172">
          <cell r="L3172">
            <v>2244.0500000000002</v>
          </cell>
        </row>
        <row r="3173">
          <cell r="L3173">
            <v>3008.49</v>
          </cell>
        </row>
        <row r="3174">
          <cell r="L3174">
            <v>86.66</v>
          </cell>
        </row>
        <row r="3175">
          <cell r="L3175">
            <v>86.66</v>
          </cell>
        </row>
        <row r="3176">
          <cell r="L3176">
            <v>86.66</v>
          </cell>
        </row>
        <row r="3177">
          <cell r="L3177">
            <v>1341.02</v>
          </cell>
        </row>
        <row r="3178">
          <cell r="L3178">
            <v>1029.79</v>
          </cell>
        </row>
        <row r="3179">
          <cell r="L3179">
            <v>3355.38</v>
          </cell>
        </row>
        <row r="3180">
          <cell r="L3180">
            <v>156.09</v>
          </cell>
        </row>
        <row r="3181">
          <cell r="L3181">
            <v>156.09</v>
          </cell>
        </row>
        <row r="3182">
          <cell r="L3182">
            <v>3472.95</v>
          </cell>
        </row>
        <row r="3183">
          <cell r="L3183">
            <v>270.70999999999998</v>
          </cell>
        </row>
        <row r="3184">
          <cell r="L3184">
            <v>1212.68</v>
          </cell>
        </row>
        <row r="3185">
          <cell r="L3185">
            <v>281.16000000000003</v>
          </cell>
        </row>
        <row r="3186">
          <cell r="L3186">
            <v>116.76</v>
          </cell>
        </row>
        <row r="3187">
          <cell r="L3187">
            <v>3144.42</v>
          </cell>
        </row>
        <row r="3188">
          <cell r="L3188">
            <v>1577.19</v>
          </cell>
        </row>
        <row r="3189">
          <cell r="L3189">
            <v>81.8</v>
          </cell>
        </row>
        <row r="3190">
          <cell r="L3190">
            <v>220.91</v>
          </cell>
        </row>
        <row r="3191">
          <cell r="L3191">
            <v>291.07</v>
          </cell>
        </row>
        <row r="3192">
          <cell r="L3192">
            <v>329.43</v>
          </cell>
        </row>
        <row r="3193">
          <cell r="L3193">
            <v>5772.61</v>
          </cell>
        </row>
        <row r="3194">
          <cell r="L3194">
            <v>718.33</v>
          </cell>
        </row>
        <row r="3195">
          <cell r="L3195">
            <v>1589.88</v>
          </cell>
        </row>
        <row r="3196">
          <cell r="L3196">
            <v>619.88</v>
          </cell>
        </row>
        <row r="3197">
          <cell r="L3197">
            <v>3.96</v>
          </cell>
        </row>
        <row r="3198">
          <cell r="L3198">
            <v>1013.16</v>
          </cell>
        </row>
        <row r="3199">
          <cell r="L3199">
            <v>175.94</v>
          </cell>
        </row>
        <row r="3200">
          <cell r="L3200">
            <v>319.27999999999997</v>
          </cell>
        </row>
        <row r="3201">
          <cell r="L3201">
            <v>6.64</v>
          </cell>
        </row>
        <row r="3202">
          <cell r="L3202">
            <v>6.42</v>
          </cell>
        </row>
        <row r="3203">
          <cell r="L3203">
            <v>856.04</v>
          </cell>
        </row>
        <row r="3204">
          <cell r="L3204">
            <v>7.25</v>
          </cell>
        </row>
        <row r="3205">
          <cell r="L3205">
            <v>1142.6500000000001</v>
          </cell>
        </row>
        <row r="3206">
          <cell r="L3206">
            <v>1450.99</v>
          </cell>
        </row>
        <row r="3207">
          <cell r="L3207">
            <v>306.31</v>
          </cell>
        </row>
        <row r="3208">
          <cell r="L3208">
            <v>184.25</v>
          </cell>
        </row>
        <row r="3209">
          <cell r="L3209">
            <v>6.64</v>
          </cell>
        </row>
        <row r="3210">
          <cell r="L3210">
            <v>6.42</v>
          </cell>
        </row>
        <row r="3211">
          <cell r="L3211">
            <v>176.81</v>
          </cell>
        </row>
        <row r="3212">
          <cell r="L3212">
            <v>176.81</v>
          </cell>
        </row>
        <row r="3213">
          <cell r="L3213">
            <v>919.87</v>
          </cell>
        </row>
        <row r="3214">
          <cell r="L3214">
            <v>21.48</v>
          </cell>
        </row>
        <row r="3215">
          <cell r="L3215">
            <v>42.53</v>
          </cell>
        </row>
        <row r="3216">
          <cell r="L3216">
            <v>86.16</v>
          </cell>
        </row>
        <row r="3217">
          <cell r="L3217">
            <v>1327.3</v>
          </cell>
        </row>
        <row r="3218">
          <cell r="L3218">
            <v>1428.25</v>
          </cell>
        </row>
        <row r="3219">
          <cell r="L3219">
            <v>2947.47</v>
          </cell>
        </row>
        <row r="3220">
          <cell r="L3220">
            <v>263.43</v>
          </cell>
        </row>
        <row r="3221">
          <cell r="L3221">
            <v>74.709999999999994</v>
          </cell>
        </row>
        <row r="3222">
          <cell r="L3222">
            <v>12.32</v>
          </cell>
        </row>
        <row r="3223">
          <cell r="L3223">
            <v>143.22</v>
          </cell>
        </row>
        <row r="3224">
          <cell r="L3224">
            <v>3.34</v>
          </cell>
        </row>
        <row r="3225">
          <cell r="L3225">
            <v>20.77</v>
          </cell>
        </row>
        <row r="3226">
          <cell r="L3226">
            <v>33.07</v>
          </cell>
        </row>
        <row r="3227">
          <cell r="L3227">
            <v>1.23</v>
          </cell>
        </row>
        <row r="3228">
          <cell r="L3228">
            <v>4.82</v>
          </cell>
        </row>
        <row r="3229">
          <cell r="L3229">
            <v>138.38999999999999</v>
          </cell>
        </row>
        <row r="3230">
          <cell r="L3230">
            <v>363.72</v>
          </cell>
        </row>
        <row r="3231">
          <cell r="L3231">
            <v>802.91</v>
          </cell>
        </row>
        <row r="3232">
          <cell r="L3232">
            <v>308.62</v>
          </cell>
        </row>
        <row r="3233">
          <cell r="L3233">
            <v>427.07</v>
          </cell>
        </row>
        <row r="3234">
          <cell r="L3234">
            <v>1792.48</v>
          </cell>
        </row>
        <row r="3235">
          <cell r="L3235">
            <v>113.81</v>
          </cell>
        </row>
        <row r="3236">
          <cell r="L3236">
            <v>1165.3399999999999</v>
          </cell>
        </row>
        <row r="3237">
          <cell r="L3237">
            <v>709.65</v>
          </cell>
        </row>
        <row r="3238">
          <cell r="L3238">
            <v>269.72000000000003</v>
          </cell>
        </row>
        <row r="3239">
          <cell r="L3239">
            <v>2430.36</v>
          </cell>
        </row>
        <row r="3240">
          <cell r="L3240">
            <v>2948.78</v>
          </cell>
        </row>
        <row r="3241">
          <cell r="L3241">
            <v>89.21</v>
          </cell>
        </row>
        <row r="3242">
          <cell r="L3242">
            <v>135.88</v>
          </cell>
        </row>
        <row r="3243">
          <cell r="L3243">
            <v>290.99</v>
          </cell>
        </row>
        <row r="3244">
          <cell r="L3244">
            <v>2657.95</v>
          </cell>
        </row>
        <row r="3245">
          <cell r="L3245">
            <v>2884.71</v>
          </cell>
        </row>
        <row r="3246">
          <cell r="L3246">
            <v>259.05</v>
          </cell>
        </row>
        <row r="3247">
          <cell r="L3247">
            <v>621.76</v>
          </cell>
        </row>
        <row r="3248">
          <cell r="L3248">
            <v>506.06</v>
          </cell>
        </row>
        <row r="3249">
          <cell r="L3249">
            <v>30.27</v>
          </cell>
        </row>
        <row r="3250">
          <cell r="L3250">
            <v>298.44</v>
          </cell>
        </row>
        <row r="3251">
          <cell r="L3251">
            <v>965.12</v>
          </cell>
        </row>
        <row r="3252">
          <cell r="L3252">
            <v>8.6199999999999992</v>
          </cell>
        </row>
        <row r="3253">
          <cell r="L3253">
            <v>68.16</v>
          </cell>
        </row>
        <row r="3254">
          <cell r="L3254">
            <v>2835.54</v>
          </cell>
        </row>
        <row r="3255">
          <cell r="L3255">
            <v>3544.42</v>
          </cell>
        </row>
        <row r="3256">
          <cell r="L3256">
            <v>5017.57</v>
          </cell>
        </row>
        <row r="3257">
          <cell r="L3257">
            <v>1002.97</v>
          </cell>
        </row>
        <row r="3258">
          <cell r="L3258">
            <v>377.73</v>
          </cell>
        </row>
        <row r="3259">
          <cell r="L3259">
            <v>144.69</v>
          </cell>
        </row>
        <row r="3260">
          <cell r="L3260">
            <v>124.5</v>
          </cell>
        </row>
        <row r="3261">
          <cell r="L3261">
            <v>1494.66</v>
          </cell>
        </row>
        <row r="3262">
          <cell r="L3262">
            <v>1269.21</v>
          </cell>
        </row>
        <row r="3263">
          <cell r="L3263">
            <v>769.19</v>
          </cell>
        </row>
        <row r="3264">
          <cell r="L3264">
            <v>81.59</v>
          </cell>
        </row>
        <row r="3265">
          <cell r="L3265">
            <v>40.119999999999997</v>
          </cell>
        </row>
        <row r="3266">
          <cell r="L3266">
            <v>60.14</v>
          </cell>
        </row>
        <row r="3267">
          <cell r="L3267">
            <v>299.33999999999997</v>
          </cell>
        </row>
        <row r="3268">
          <cell r="L3268">
            <v>55.11</v>
          </cell>
        </row>
        <row r="3269">
          <cell r="L3269">
            <v>539.29</v>
          </cell>
        </row>
        <row r="3270">
          <cell r="L3270">
            <v>74.52</v>
          </cell>
        </row>
        <row r="3271">
          <cell r="L3271">
            <v>132.33000000000001</v>
          </cell>
        </row>
        <row r="3272">
          <cell r="L3272">
            <v>132.33000000000001</v>
          </cell>
        </row>
        <row r="3273">
          <cell r="L3273">
            <v>108.17</v>
          </cell>
        </row>
        <row r="3274">
          <cell r="L3274">
            <v>294.2</v>
          </cell>
        </row>
        <row r="3275">
          <cell r="L3275">
            <v>394.07</v>
          </cell>
        </row>
        <row r="3276">
          <cell r="L3276">
            <v>30.05</v>
          </cell>
        </row>
        <row r="3277">
          <cell r="L3277">
            <v>345.26</v>
          </cell>
        </row>
        <row r="3278">
          <cell r="L3278">
            <v>1010.93</v>
          </cell>
        </row>
        <row r="3279">
          <cell r="L3279">
            <v>520.99</v>
          </cell>
        </row>
        <row r="3280">
          <cell r="L3280">
            <v>187.98</v>
          </cell>
        </row>
        <row r="3281">
          <cell r="L3281">
            <v>487.81</v>
          </cell>
        </row>
        <row r="3282">
          <cell r="L3282">
            <v>1596.15</v>
          </cell>
        </row>
        <row r="3283">
          <cell r="L3283">
            <v>1048.58</v>
          </cell>
        </row>
        <row r="3284">
          <cell r="L3284">
            <v>536.25</v>
          </cell>
        </row>
        <row r="3285">
          <cell r="L3285">
            <v>1537.59</v>
          </cell>
        </row>
        <row r="3286">
          <cell r="L3286">
            <v>582.19000000000005</v>
          </cell>
        </row>
        <row r="3287">
          <cell r="L3287">
            <v>1513.55</v>
          </cell>
        </row>
        <row r="3288">
          <cell r="L3288">
            <v>692.57</v>
          </cell>
        </row>
        <row r="3289">
          <cell r="L3289">
            <v>1107.54</v>
          </cell>
        </row>
        <row r="3290">
          <cell r="L3290">
            <v>245.15</v>
          </cell>
        </row>
        <row r="3291">
          <cell r="L3291">
            <v>216.93</v>
          </cell>
        </row>
        <row r="3292">
          <cell r="L3292">
            <v>392.64</v>
          </cell>
        </row>
        <row r="3293">
          <cell r="L3293">
            <v>284.06</v>
          </cell>
        </row>
        <row r="3294">
          <cell r="L3294">
            <v>568.14</v>
          </cell>
        </row>
        <row r="3295">
          <cell r="L3295">
            <v>774.92</v>
          </cell>
        </row>
        <row r="3296">
          <cell r="L3296">
            <v>1681.02</v>
          </cell>
        </row>
        <row r="3297">
          <cell r="L3297">
            <v>118.5</v>
          </cell>
        </row>
        <row r="3298">
          <cell r="L3298">
            <v>269.10000000000002</v>
          </cell>
        </row>
        <row r="3299">
          <cell r="L3299">
            <v>824.57</v>
          </cell>
        </row>
        <row r="3300">
          <cell r="L3300">
            <v>1219.97</v>
          </cell>
        </row>
        <row r="3301">
          <cell r="L3301">
            <v>435.14</v>
          </cell>
        </row>
        <row r="3302">
          <cell r="L3302">
            <v>135.58000000000001</v>
          </cell>
        </row>
        <row r="3303">
          <cell r="L3303">
            <v>144.54</v>
          </cell>
        </row>
        <row r="3304">
          <cell r="L3304">
            <v>143.22</v>
          </cell>
        </row>
        <row r="3305">
          <cell r="L3305">
            <v>170.83</v>
          </cell>
        </row>
        <row r="3306">
          <cell r="L3306">
            <v>130.86000000000001</v>
          </cell>
        </row>
        <row r="3307">
          <cell r="L3307">
            <v>88.44</v>
          </cell>
        </row>
        <row r="3308">
          <cell r="L3308">
            <v>80.3</v>
          </cell>
        </row>
        <row r="3309">
          <cell r="L3309">
            <v>100.37</v>
          </cell>
        </row>
        <row r="3310">
          <cell r="L3310">
            <v>30.13</v>
          </cell>
        </row>
        <row r="3311">
          <cell r="L3311">
            <v>154.30000000000001</v>
          </cell>
        </row>
        <row r="3312">
          <cell r="L3312">
            <v>787.5</v>
          </cell>
        </row>
        <row r="3313">
          <cell r="L3313">
            <v>6574.94</v>
          </cell>
        </row>
        <row r="3314">
          <cell r="L3314">
            <v>300.24</v>
          </cell>
        </row>
        <row r="3315">
          <cell r="L3315">
            <v>290.98</v>
          </cell>
        </row>
        <row r="3316">
          <cell r="L3316">
            <v>300.24</v>
          </cell>
        </row>
        <row r="3317">
          <cell r="L3317">
            <v>290.98</v>
          </cell>
        </row>
        <row r="3318">
          <cell r="L3318">
            <v>135.91</v>
          </cell>
        </row>
        <row r="3319">
          <cell r="L3319">
            <v>608.17999999999995</v>
          </cell>
        </row>
        <row r="3320">
          <cell r="L3320">
            <v>317.91000000000003</v>
          </cell>
        </row>
        <row r="3321">
          <cell r="L3321">
            <v>366.64</v>
          </cell>
        </row>
        <row r="3322">
          <cell r="L3322">
            <v>29.85</v>
          </cell>
        </row>
        <row r="3323">
          <cell r="L3323">
            <v>119.42</v>
          </cell>
        </row>
        <row r="3324">
          <cell r="L3324">
            <v>2013.26</v>
          </cell>
        </row>
        <row r="3325">
          <cell r="L3325">
            <v>565.9</v>
          </cell>
        </row>
        <row r="3326">
          <cell r="L3326">
            <v>16.239999999999998</v>
          </cell>
        </row>
        <row r="3327">
          <cell r="L3327">
            <v>163.94</v>
          </cell>
        </row>
        <row r="3328">
          <cell r="L3328">
            <v>619.30999999999995</v>
          </cell>
        </row>
        <row r="3329">
          <cell r="L3329">
            <v>246.8</v>
          </cell>
        </row>
        <row r="3330">
          <cell r="L3330">
            <v>61.54</v>
          </cell>
        </row>
        <row r="3331">
          <cell r="L3331">
            <v>928.57</v>
          </cell>
        </row>
        <row r="3332">
          <cell r="L3332">
            <v>236.68</v>
          </cell>
        </row>
        <row r="3333">
          <cell r="L3333">
            <v>136</v>
          </cell>
        </row>
        <row r="3334">
          <cell r="L3334">
            <v>50.42</v>
          </cell>
        </row>
        <row r="3335">
          <cell r="L3335">
            <v>305.17</v>
          </cell>
        </row>
        <row r="3336">
          <cell r="L3336">
            <v>3004.77</v>
          </cell>
        </row>
        <row r="3337">
          <cell r="L3337">
            <v>295.83999999999997</v>
          </cell>
        </row>
        <row r="3338">
          <cell r="L3338">
            <v>2115.46</v>
          </cell>
        </row>
        <row r="3339">
          <cell r="L3339">
            <v>295.75</v>
          </cell>
        </row>
        <row r="3340">
          <cell r="L3340">
            <v>708.61</v>
          </cell>
        </row>
        <row r="3341">
          <cell r="L3341">
            <v>8124</v>
          </cell>
        </row>
        <row r="3342">
          <cell r="L3342">
            <v>238.49</v>
          </cell>
        </row>
        <row r="3343">
          <cell r="L3343">
            <v>1479.15</v>
          </cell>
        </row>
        <row r="3344">
          <cell r="L3344">
            <v>935.01</v>
          </cell>
        </row>
        <row r="3345">
          <cell r="L3345">
            <v>118.58</v>
          </cell>
        </row>
        <row r="3346">
          <cell r="L3346">
            <v>65.989999999999995</v>
          </cell>
        </row>
        <row r="3347">
          <cell r="L3347">
            <v>27.09</v>
          </cell>
        </row>
        <row r="3348">
          <cell r="L3348">
            <v>596.19000000000005</v>
          </cell>
        </row>
        <row r="3349">
          <cell r="L3349">
            <v>527.82000000000005</v>
          </cell>
        </row>
        <row r="3350">
          <cell r="L3350">
            <v>605.4</v>
          </cell>
        </row>
        <row r="3351">
          <cell r="L3351">
            <v>416.48</v>
          </cell>
        </row>
        <row r="3352">
          <cell r="L3352">
            <v>532.05999999999995</v>
          </cell>
        </row>
        <row r="3353">
          <cell r="L3353">
            <v>3170.9</v>
          </cell>
        </row>
        <row r="3354">
          <cell r="L3354">
            <v>1585.45</v>
          </cell>
        </row>
        <row r="3355">
          <cell r="L3355">
            <v>417.22</v>
          </cell>
        </row>
        <row r="3356">
          <cell r="L3356">
            <v>192.52</v>
          </cell>
        </row>
        <row r="3357">
          <cell r="L3357">
            <v>1519.71</v>
          </cell>
        </row>
        <row r="3358">
          <cell r="L3358">
            <v>1204.73</v>
          </cell>
        </row>
        <row r="3359">
          <cell r="L3359">
            <v>1774.06</v>
          </cell>
        </row>
        <row r="3360">
          <cell r="L3360">
            <v>3204.49</v>
          </cell>
        </row>
        <row r="3361">
          <cell r="L3361">
            <v>1284.3</v>
          </cell>
        </row>
        <row r="3362">
          <cell r="L3362">
            <v>1549.4</v>
          </cell>
        </row>
        <row r="3363">
          <cell r="L3363">
            <v>709.65</v>
          </cell>
        </row>
        <row r="3364">
          <cell r="L3364">
            <v>139.11000000000001</v>
          </cell>
        </row>
        <row r="3365">
          <cell r="L3365">
            <v>5.15</v>
          </cell>
        </row>
        <row r="3366">
          <cell r="L3366">
            <v>538.16999999999996</v>
          </cell>
        </row>
        <row r="3367">
          <cell r="L3367">
            <v>1082.3699999999999</v>
          </cell>
        </row>
        <row r="3368">
          <cell r="L3368">
            <v>237.46</v>
          </cell>
        </row>
        <row r="3369">
          <cell r="L3369">
            <v>2492.25</v>
          </cell>
        </row>
        <row r="3370">
          <cell r="L3370">
            <v>9.67</v>
          </cell>
        </row>
        <row r="3371">
          <cell r="L3371">
            <v>410.96</v>
          </cell>
        </row>
        <row r="3372">
          <cell r="L3372">
            <v>66.739999999999995</v>
          </cell>
        </row>
        <row r="3373">
          <cell r="L3373">
            <v>488.89</v>
          </cell>
        </row>
        <row r="3374">
          <cell r="L3374">
            <v>1047.18</v>
          </cell>
        </row>
        <row r="3375">
          <cell r="L3375">
            <v>1671.4</v>
          </cell>
        </row>
        <row r="3376">
          <cell r="L3376">
            <v>1559.59</v>
          </cell>
        </row>
        <row r="3377">
          <cell r="L3377">
            <v>550.73</v>
          </cell>
        </row>
        <row r="3378">
          <cell r="L3378">
            <v>522.4</v>
          </cell>
        </row>
        <row r="3379">
          <cell r="L3379">
            <v>372.98</v>
          </cell>
        </row>
        <row r="3380">
          <cell r="L3380">
            <v>1148.76</v>
          </cell>
        </row>
        <row r="3381">
          <cell r="L3381">
            <v>131.88</v>
          </cell>
        </row>
        <row r="3382">
          <cell r="L3382">
            <v>325.32</v>
          </cell>
        </row>
        <row r="3383">
          <cell r="L3383">
            <v>2664.33</v>
          </cell>
        </row>
        <row r="3384">
          <cell r="L3384">
            <v>336.04</v>
          </cell>
        </row>
        <row r="3385">
          <cell r="L3385">
            <v>265.11</v>
          </cell>
        </row>
        <row r="3386">
          <cell r="L3386">
            <v>549.96</v>
          </cell>
        </row>
        <row r="3387">
          <cell r="L3387">
            <v>1165.3399999999999</v>
          </cell>
        </row>
        <row r="3388">
          <cell r="L3388">
            <v>41.39</v>
          </cell>
        </row>
        <row r="3389">
          <cell r="L3389">
            <v>3305.37</v>
          </cell>
        </row>
        <row r="3390">
          <cell r="L3390">
            <v>367.82</v>
          </cell>
        </row>
        <row r="3391">
          <cell r="L3391">
            <v>693.06</v>
          </cell>
        </row>
        <row r="3392">
          <cell r="L3392">
            <v>804.41</v>
          </cell>
        </row>
        <row r="3393">
          <cell r="L3393">
            <v>87.39</v>
          </cell>
        </row>
        <row r="3394">
          <cell r="L3394">
            <v>175.94</v>
          </cell>
        </row>
        <row r="3395">
          <cell r="L3395">
            <v>522.69000000000005</v>
          </cell>
        </row>
        <row r="3396">
          <cell r="L3396">
            <v>599.67999999999995</v>
          </cell>
        </row>
        <row r="3397">
          <cell r="L3397">
            <v>233.28</v>
          </cell>
        </row>
        <row r="3398">
          <cell r="L3398">
            <v>594.48</v>
          </cell>
        </row>
        <row r="3399">
          <cell r="L3399">
            <v>198.46</v>
          </cell>
        </row>
        <row r="3400">
          <cell r="L3400">
            <v>568.14</v>
          </cell>
        </row>
        <row r="3401">
          <cell r="L3401">
            <v>303.69</v>
          </cell>
        </row>
        <row r="3402">
          <cell r="L3402">
            <v>768.47</v>
          </cell>
        </row>
        <row r="3403">
          <cell r="L3403">
            <v>137.25</v>
          </cell>
        </row>
        <row r="3404">
          <cell r="L3404">
            <v>289.52999999999997</v>
          </cell>
        </row>
        <row r="3405">
          <cell r="L3405">
            <v>594.48</v>
          </cell>
        </row>
        <row r="3406">
          <cell r="L3406">
            <v>633.46</v>
          </cell>
        </row>
        <row r="3407">
          <cell r="L3407">
            <v>765.13</v>
          </cell>
        </row>
        <row r="3408">
          <cell r="L3408">
            <v>427.07</v>
          </cell>
        </row>
        <row r="3409">
          <cell r="L3409">
            <v>88.44</v>
          </cell>
        </row>
        <row r="3410">
          <cell r="L3410">
            <v>80.3</v>
          </cell>
        </row>
        <row r="3411">
          <cell r="L3411">
            <v>100.37</v>
          </cell>
        </row>
        <row r="3412">
          <cell r="L3412">
            <v>246.89</v>
          </cell>
        </row>
        <row r="3413">
          <cell r="L3413">
            <v>1008.08</v>
          </cell>
        </row>
        <row r="3414">
          <cell r="L3414">
            <v>1396.36</v>
          </cell>
        </row>
        <row r="3415">
          <cell r="L3415">
            <v>207.9</v>
          </cell>
        </row>
        <row r="3416">
          <cell r="L3416">
            <v>188.75</v>
          </cell>
        </row>
        <row r="3417">
          <cell r="L3417">
            <v>435.19</v>
          </cell>
        </row>
        <row r="3418">
          <cell r="L3418">
            <v>632.16999999999996</v>
          </cell>
        </row>
        <row r="3419">
          <cell r="L3419">
            <v>98.78</v>
          </cell>
        </row>
        <row r="3420">
          <cell r="L3420">
            <v>303.74</v>
          </cell>
        </row>
        <row r="3421">
          <cell r="L3421">
            <v>158.04</v>
          </cell>
        </row>
        <row r="3422">
          <cell r="L3422">
            <v>91.13</v>
          </cell>
        </row>
        <row r="3423">
          <cell r="L3423">
            <v>755.39</v>
          </cell>
        </row>
        <row r="3424">
          <cell r="L3424">
            <v>84.06</v>
          </cell>
        </row>
        <row r="3425">
          <cell r="L3425">
            <v>194.36</v>
          </cell>
        </row>
        <row r="3426">
          <cell r="L3426">
            <v>168.12</v>
          </cell>
        </row>
        <row r="3427">
          <cell r="L3427">
            <v>87.05</v>
          </cell>
        </row>
        <row r="3428">
          <cell r="L3428">
            <v>60.75</v>
          </cell>
        </row>
        <row r="3429">
          <cell r="L3429">
            <v>60.75</v>
          </cell>
        </row>
        <row r="3430">
          <cell r="L3430">
            <v>1695.29</v>
          </cell>
        </row>
        <row r="3431">
          <cell r="L3431">
            <v>252.2</v>
          </cell>
        </row>
        <row r="3432">
          <cell r="L3432">
            <v>87.05</v>
          </cell>
        </row>
        <row r="3433">
          <cell r="L3433">
            <v>79.02</v>
          </cell>
        </row>
        <row r="3434">
          <cell r="L3434">
            <v>151.86000000000001</v>
          </cell>
        </row>
        <row r="3435">
          <cell r="L3435">
            <v>1695.29</v>
          </cell>
        </row>
        <row r="3436">
          <cell r="L3436">
            <v>252.2</v>
          </cell>
        </row>
        <row r="3437">
          <cell r="L3437">
            <v>174.08</v>
          </cell>
        </row>
        <row r="3438">
          <cell r="L3438">
            <v>192.15</v>
          </cell>
        </row>
        <row r="3439">
          <cell r="L3439">
            <v>79.02</v>
          </cell>
        </row>
        <row r="3440">
          <cell r="L3440">
            <v>27.45</v>
          </cell>
        </row>
        <row r="3441">
          <cell r="L3441">
            <v>151.86000000000001</v>
          </cell>
        </row>
        <row r="3442">
          <cell r="L3442">
            <v>189.12</v>
          </cell>
        </row>
        <row r="3443">
          <cell r="L3443">
            <v>202.06</v>
          </cell>
        </row>
        <row r="3444">
          <cell r="L3444">
            <v>290.45</v>
          </cell>
        </row>
        <row r="3445">
          <cell r="L3445">
            <v>145.55000000000001</v>
          </cell>
        </row>
        <row r="3446">
          <cell r="L3446">
            <v>153.76</v>
          </cell>
        </row>
        <row r="3447">
          <cell r="L3447">
            <v>802.91</v>
          </cell>
        </row>
        <row r="3448">
          <cell r="L3448">
            <v>11440.44</v>
          </cell>
        </row>
        <row r="3449">
          <cell r="L3449">
            <v>562.99</v>
          </cell>
        </row>
        <row r="3450">
          <cell r="L3450">
            <v>262.44</v>
          </cell>
        </row>
        <row r="3451">
          <cell r="L3451">
            <v>6.05</v>
          </cell>
        </row>
        <row r="3452">
          <cell r="L3452">
            <v>473.91</v>
          </cell>
        </row>
        <row r="3453">
          <cell r="L3453">
            <v>12.01</v>
          </cell>
        </row>
        <row r="3454">
          <cell r="L3454">
            <v>209.06</v>
          </cell>
        </row>
        <row r="3455">
          <cell r="L3455">
            <v>176.74</v>
          </cell>
        </row>
        <row r="3456">
          <cell r="L3456">
            <v>92.14</v>
          </cell>
        </row>
        <row r="3457">
          <cell r="L3457">
            <v>899.49</v>
          </cell>
        </row>
        <row r="3458">
          <cell r="L3458">
            <v>1697.4</v>
          </cell>
        </row>
        <row r="3459">
          <cell r="L3459">
            <v>2835.54</v>
          </cell>
        </row>
        <row r="3460">
          <cell r="L3460">
            <v>67.53</v>
          </cell>
        </row>
        <row r="3461">
          <cell r="L3461">
            <v>461.4</v>
          </cell>
        </row>
        <row r="3462">
          <cell r="L3462">
            <v>182.45</v>
          </cell>
        </row>
        <row r="3463">
          <cell r="L3463">
            <v>547.36</v>
          </cell>
        </row>
        <row r="3464">
          <cell r="L3464">
            <v>419.3</v>
          </cell>
        </row>
        <row r="3465">
          <cell r="L3465">
            <v>702.57</v>
          </cell>
        </row>
        <row r="3466">
          <cell r="L3466">
            <v>143.61000000000001</v>
          </cell>
        </row>
        <row r="3467">
          <cell r="L3467">
            <v>281.16000000000003</v>
          </cell>
        </row>
        <row r="3468">
          <cell r="L3468">
            <v>536</v>
          </cell>
        </row>
        <row r="3469">
          <cell r="L3469">
            <v>976.18</v>
          </cell>
        </row>
        <row r="3470">
          <cell r="L3470">
            <v>1221.5</v>
          </cell>
        </row>
        <row r="3471">
          <cell r="L3471">
            <v>1697</v>
          </cell>
        </row>
        <row r="3472">
          <cell r="L3472">
            <v>3841.26</v>
          </cell>
        </row>
        <row r="3473">
          <cell r="L3473">
            <v>272.57</v>
          </cell>
        </row>
        <row r="3474">
          <cell r="L3474">
            <v>110.74</v>
          </cell>
        </row>
        <row r="3475">
          <cell r="L3475">
            <v>284.47000000000003</v>
          </cell>
        </row>
        <row r="3476">
          <cell r="L3476">
            <v>17402.66</v>
          </cell>
        </row>
        <row r="3477">
          <cell r="L3477">
            <v>2209.9</v>
          </cell>
        </row>
        <row r="3478">
          <cell r="L3478">
            <v>479.9</v>
          </cell>
        </row>
        <row r="3479">
          <cell r="L3479">
            <v>239.95</v>
          </cell>
        </row>
        <row r="3480">
          <cell r="L3480">
            <v>225.01</v>
          </cell>
        </row>
        <row r="3481">
          <cell r="L3481">
            <v>1485.24</v>
          </cell>
        </row>
        <row r="3482">
          <cell r="L3482">
            <v>29.15</v>
          </cell>
        </row>
        <row r="3483">
          <cell r="L3483">
            <v>1563.36</v>
          </cell>
        </row>
        <row r="3484">
          <cell r="L3484">
            <v>457.95</v>
          </cell>
        </row>
        <row r="3485">
          <cell r="L3485">
            <v>823.7</v>
          </cell>
        </row>
        <row r="3486">
          <cell r="L3486">
            <v>651.15</v>
          </cell>
        </row>
        <row r="3487">
          <cell r="L3487">
            <v>6334.84</v>
          </cell>
        </row>
        <row r="3488">
          <cell r="L3488">
            <v>105.61</v>
          </cell>
        </row>
        <row r="3489">
          <cell r="L3489">
            <v>1725.43</v>
          </cell>
        </row>
        <row r="3490">
          <cell r="L3490">
            <v>232.65</v>
          </cell>
        </row>
        <row r="3491">
          <cell r="L3491">
            <v>2017.39</v>
          </cell>
        </row>
        <row r="3492">
          <cell r="L3492">
            <v>4895.3</v>
          </cell>
        </row>
        <row r="3493">
          <cell r="L3493">
            <v>66.91</v>
          </cell>
        </row>
        <row r="3494">
          <cell r="L3494">
            <v>684.99</v>
          </cell>
        </row>
        <row r="3495">
          <cell r="L3495">
            <v>928.4</v>
          </cell>
        </row>
        <row r="3496">
          <cell r="L3496">
            <v>68.22</v>
          </cell>
        </row>
        <row r="3497">
          <cell r="L3497">
            <v>1379.34</v>
          </cell>
        </row>
        <row r="3498">
          <cell r="L3498">
            <v>163.13</v>
          </cell>
        </row>
        <row r="3499">
          <cell r="L3499">
            <v>98.41</v>
          </cell>
        </row>
        <row r="3500">
          <cell r="L3500">
            <v>361.25</v>
          </cell>
        </row>
        <row r="3501">
          <cell r="L3501">
            <v>239.49</v>
          </cell>
        </row>
        <row r="3502">
          <cell r="L3502">
            <v>133.49</v>
          </cell>
        </row>
        <row r="3503">
          <cell r="L3503">
            <v>193.05</v>
          </cell>
        </row>
        <row r="3504">
          <cell r="L3504">
            <v>59.51</v>
          </cell>
        </row>
        <row r="3505">
          <cell r="L3505">
            <v>232.32</v>
          </cell>
        </row>
        <row r="3506">
          <cell r="L3506">
            <v>97.79</v>
          </cell>
        </row>
        <row r="3507">
          <cell r="L3507">
            <v>22.77</v>
          </cell>
        </row>
        <row r="3508">
          <cell r="L3508">
            <v>30.09</v>
          </cell>
        </row>
        <row r="3509">
          <cell r="L3509">
            <v>192.99</v>
          </cell>
        </row>
        <row r="3510">
          <cell r="L3510">
            <v>119.13</v>
          </cell>
        </row>
        <row r="3511">
          <cell r="L3511">
            <v>250.36</v>
          </cell>
        </row>
        <row r="3512">
          <cell r="L3512">
            <v>196.9</v>
          </cell>
        </row>
        <row r="3513">
          <cell r="L3513">
            <v>176.55</v>
          </cell>
        </row>
        <row r="3514">
          <cell r="L3514">
            <v>14.07</v>
          </cell>
        </row>
        <row r="3515">
          <cell r="L3515">
            <v>64.37</v>
          </cell>
        </row>
        <row r="3516">
          <cell r="L3516">
            <v>164.22</v>
          </cell>
        </row>
        <row r="3517">
          <cell r="L3517">
            <v>544.67999999999995</v>
          </cell>
        </row>
        <row r="3518">
          <cell r="L3518">
            <v>82.77</v>
          </cell>
        </row>
        <row r="3519">
          <cell r="L3519">
            <v>463.39</v>
          </cell>
        </row>
        <row r="3520">
          <cell r="L3520">
            <v>2587.63</v>
          </cell>
        </row>
        <row r="3521">
          <cell r="L3521">
            <v>851.01</v>
          </cell>
        </row>
        <row r="3522">
          <cell r="L3522">
            <v>819.46</v>
          </cell>
        </row>
        <row r="3523">
          <cell r="L3523">
            <v>135.55000000000001</v>
          </cell>
        </row>
        <row r="3524">
          <cell r="L3524">
            <v>291.07</v>
          </cell>
        </row>
        <row r="3525">
          <cell r="L3525">
            <v>45.01</v>
          </cell>
        </row>
        <row r="3526">
          <cell r="L3526">
            <v>377.96</v>
          </cell>
        </row>
        <row r="3527">
          <cell r="L3527">
            <v>121.4</v>
          </cell>
        </row>
        <row r="3528">
          <cell r="L3528">
            <v>524.79</v>
          </cell>
        </row>
        <row r="3529">
          <cell r="L3529">
            <v>100.06</v>
          </cell>
        </row>
        <row r="3530">
          <cell r="L3530">
            <v>135.91</v>
          </cell>
        </row>
        <row r="3531">
          <cell r="L3531">
            <v>275.51</v>
          </cell>
        </row>
        <row r="3532">
          <cell r="L3532">
            <v>11.12</v>
          </cell>
        </row>
        <row r="3533">
          <cell r="L3533">
            <v>74.709999999999994</v>
          </cell>
        </row>
        <row r="3534">
          <cell r="L3534">
            <v>203.39</v>
          </cell>
        </row>
        <row r="3535">
          <cell r="L3535">
            <v>6.16</v>
          </cell>
        </row>
        <row r="3536">
          <cell r="L3536">
            <v>60.77</v>
          </cell>
        </row>
        <row r="3537">
          <cell r="L3537">
            <v>198.73</v>
          </cell>
        </row>
        <row r="3538">
          <cell r="L3538">
            <v>1583.71</v>
          </cell>
        </row>
        <row r="3539">
          <cell r="L3539">
            <v>275.51</v>
          </cell>
        </row>
        <row r="3540">
          <cell r="L3540">
            <v>11.12</v>
          </cell>
        </row>
        <row r="3541">
          <cell r="L3541">
            <v>67.650000000000006</v>
          </cell>
        </row>
        <row r="3542">
          <cell r="L3542">
            <v>102.85</v>
          </cell>
        </row>
        <row r="3543">
          <cell r="L3543">
            <v>99.1</v>
          </cell>
        </row>
        <row r="3544">
          <cell r="L3544">
            <v>116.53</v>
          </cell>
        </row>
        <row r="3545">
          <cell r="L3545">
            <v>116.53</v>
          </cell>
        </row>
        <row r="3546">
          <cell r="L3546">
            <v>10.88</v>
          </cell>
        </row>
        <row r="3547">
          <cell r="L3547">
            <v>75.319999999999993</v>
          </cell>
        </row>
        <row r="3548">
          <cell r="L3548">
            <v>3.63</v>
          </cell>
        </row>
        <row r="3549">
          <cell r="L3549">
            <v>256.24</v>
          </cell>
        </row>
        <row r="3550">
          <cell r="L3550">
            <v>145.44</v>
          </cell>
        </row>
        <row r="3551">
          <cell r="L3551">
            <v>195.23</v>
          </cell>
        </row>
        <row r="3552">
          <cell r="L3552">
            <v>80.3</v>
          </cell>
        </row>
        <row r="3553">
          <cell r="L3553">
            <v>100.37</v>
          </cell>
        </row>
        <row r="3554">
          <cell r="L3554">
            <v>122.15</v>
          </cell>
        </row>
        <row r="3555">
          <cell r="L3555">
            <v>61.72</v>
          </cell>
        </row>
        <row r="3556">
          <cell r="L3556">
            <v>536.71</v>
          </cell>
        </row>
        <row r="3557">
          <cell r="L3557">
            <v>2504.52</v>
          </cell>
        </row>
        <row r="3558">
          <cell r="L3558">
            <v>120.26</v>
          </cell>
        </row>
        <row r="3559">
          <cell r="L3559">
            <v>1721.61</v>
          </cell>
        </row>
        <row r="3560">
          <cell r="L3560">
            <v>66.319999999999993</v>
          </cell>
        </row>
        <row r="3561">
          <cell r="L3561">
            <v>49.98</v>
          </cell>
        </row>
        <row r="3562">
          <cell r="L3562">
            <v>207.77</v>
          </cell>
        </row>
        <row r="3563">
          <cell r="L3563">
            <v>168.12</v>
          </cell>
        </row>
        <row r="3564">
          <cell r="L3564">
            <v>87.05</v>
          </cell>
        </row>
        <row r="3565">
          <cell r="L3565">
            <v>160.28</v>
          </cell>
        </row>
        <row r="3566">
          <cell r="L3566">
            <v>79.02</v>
          </cell>
        </row>
        <row r="3567">
          <cell r="L3567">
            <v>152.09</v>
          </cell>
        </row>
        <row r="3568">
          <cell r="L3568">
            <v>68.64</v>
          </cell>
        </row>
        <row r="3569">
          <cell r="L3569">
            <v>84.61</v>
          </cell>
        </row>
        <row r="3570">
          <cell r="L3570">
            <v>102.15</v>
          </cell>
        </row>
        <row r="3571">
          <cell r="L3571">
            <v>242.98</v>
          </cell>
        </row>
        <row r="3572">
          <cell r="L3572">
            <v>623.36</v>
          </cell>
        </row>
        <row r="3573">
          <cell r="L3573">
            <v>11.98</v>
          </cell>
        </row>
        <row r="3574">
          <cell r="L3574">
            <v>17.11</v>
          </cell>
        </row>
        <row r="3575">
          <cell r="L3575">
            <v>12224.96</v>
          </cell>
        </row>
        <row r="3576">
          <cell r="L3576">
            <v>3131.81</v>
          </cell>
        </row>
        <row r="3577">
          <cell r="L3577">
            <v>550.09</v>
          </cell>
        </row>
        <row r="3578">
          <cell r="L3578">
            <v>809.53</v>
          </cell>
        </row>
        <row r="3579">
          <cell r="L3579">
            <v>415</v>
          </cell>
        </row>
        <row r="3580">
          <cell r="L3580">
            <v>165</v>
          </cell>
        </row>
        <row r="3581">
          <cell r="L3581">
            <v>479.98</v>
          </cell>
        </row>
        <row r="3582">
          <cell r="L3582">
            <v>3436.87</v>
          </cell>
        </row>
        <row r="3583">
          <cell r="L3583">
            <v>2491.09</v>
          </cell>
        </row>
        <row r="3584">
          <cell r="L3584">
            <v>62.94</v>
          </cell>
        </row>
        <row r="3585">
          <cell r="L3585">
            <v>463.39</v>
          </cell>
        </row>
        <row r="3586">
          <cell r="L3586">
            <v>1900.63</v>
          </cell>
        </row>
        <row r="3587">
          <cell r="L3587">
            <v>114.99</v>
          </cell>
        </row>
        <row r="3588">
          <cell r="L3588">
            <v>67.900000000000006</v>
          </cell>
        </row>
        <row r="3589">
          <cell r="L3589">
            <v>3734.14</v>
          </cell>
        </row>
        <row r="3590">
          <cell r="L3590">
            <v>1547.67</v>
          </cell>
        </row>
        <row r="3591">
          <cell r="L3591">
            <v>98.15</v>
          </cell>
        </row>
        <row r="3592">
          <cell r="L3592">
            <v>88.63</v>
          </cell>
        </row>
        <row r="3593">
          <cell r="L3593">
            <v>573.24</v>
          </cell>
        </row>
        <row r="3594">
          <cell r="L3594">
            <v>82.35</v>
          </cell>
        </row>
        <row r="3595">
          <cell r="L3595">
            <v>150.07</v>
          </cell>
        </row>
        <row r="3596">
          <cell r="L3596">
            <v>573.24</v>
          </cell>
        </row>
        <row r="3597">
          <cell r="L3597">
            <v>1783.66</v>
          </cell>
        </row>
        <row r="3598">
          <cell r="L3598">
            <v>151.93</v>
          </cell>
        </row>
        <row r="3599">
          <cell r="L3599">
            <v>1338.99</v>
          </cell>
        </row>
        <row r="3600">
          <cell r="L3600">
            <v>3322.63</v>
          </cell>
        </row>
        <row r="3601">
          <cell r="L3601">
            <v>147.68</v>
          </cell>
        </row>
        <row r="3602">
          <cell r="L3602">
            <v>197.12</v>
          </cell>
        </row>
        <row r="3603">
          <cell r="L3603">
            <v>264.83</v>
          </cell>
        </row>
        <row r="3604">
          <cell r="L3604">
            <v>149.27000000000001</v>
          </cell>
        </row>
        <row r="3605">
          <cell r="L3605">
            <v>15.31</v>
          </cell>
        </row>
        <row r="3606">
          <cell r="L3606">
            <v>202.95</v>
          </cell>
        </row>
        <row r="3607">
          <cell r="L3607">
            <v>1191.47</v>
          </cell>
        </row>
        <row r="3608">
          <cell r="L3608">
            <v>260.41000000000003</v>
          </cell>
        </row>
        <row r="3609">
          <cell r="L3609">
            <v>1001.06</v>
          </cell>
        </row>
        <row r="3610">
          <cell r="L3610">
            <v>988.52</v>
          </cell>
        </row>
        <row r="3611">
          <cell r="L3611">
            <v>708.89</v>
          </cell>
        </row>
        <row r="3612">
          <cell r="L3612">
            <v>2688.73</v>
          </cell>
        </row>
        <row r="3613">
          <cell r="L3613">
            <v>504.78</v>
          </cell>
        </row>
        <row r="3614">
          <cell r="L3614">
            <v>1939.96</v>
          </cell>
        </row>
        <row r="3615">
          <cell r="L3615">
            <v>2523.77</v>
          </cell>
        </row>
        <row r="3616">
          <cell r="L3616">
            <v>463.09</v>
          </cell>
        </row>
        <row r="3617">
          <cell r="L3617">
            <v>709.65</v>
          </cell>
        </row>
        <row r="3618">
          <cell r="L3618">
            <v>286.58999999999997</v>
          </cell>
        </row>
        <row r="3619">
          <cell r="L3619">
            <v>1306.25</v>
          </cell>
        </row>
        <row r="3620">
          <cell r="L3620">
            <v>266.64</v>
          </cell>
        </row>
        <row r="3621">
          <cell r="L3621">
            <v>577.07000000000005</v>
          </cell>
        </row>
        <row r="3622">
          <cell r="L3622">
            <v>2208.77</v>
          </cell>
        </row>
        <row r="3623">
          <cell r="L3623">
            <v>4777.1499999999996</v>
          </cell>
        </row>
        <row r="3624">
          <cell r="L3624">
            <v>4645.78</v>
          </cell>
        </row>
        <row r="3625">
          <cell r="L3625">
            <v>473</v>
          </cell>
        </row>
        <row r="3626">
          <cell r="L3626">
            <v>3046.35</v>
          </cell>
        </row>
        <row r="3627">
          <cell r="L3627">
            <v>386.07</v>
          </cell>
        </row>
        <row r="3628">
          <cell r="L3628">
            <v>3204.49</v>
          </cell>
        </row>
        <row r="3629">
          <cell r="L3629">
            <v>579.29</v>
          </cell>
        </row>
        <row r="3630">
          <cell r="L3630">
            <v>266.64</v>
          </cell>
        </row>
        <row r="3631">
          <cell r="L3631">
            <v>299.57</v>
          </cell>
        </row>
        <row r="3632">
          <cell r="L3632">
            <v>1146.48</v>
          </cell>
        </row>
        <row r="3633">
          <cell r="L3633">
            <v>573.04999999999995</v>
          </cell>
        </row>
        <row r="3634">
          <cell r="L3634">
            <v>4783.99</v>
          </cell>
        </row>
        <row r="3635">
          <cell r="L3635">
            <v>425.58</v>
          </cell>
        </row>
        <row r="3636">
          <cell r="L3636">
            <v>1131.21</v>
          </cell>
        </row>
        <row r="3637">
          <cell r="L3637">
            <v>290.52</v>
          </cell>
        </row>
        <row r="3638">
          <cell r="L3638">
            <v>859.86</v>
          </cell>
        </row>
        <row r="3639">
          <cell r="L3639">
            <v>1354.05</v>
          </cell>
        </row>
        <row r="3640">
          <cell r="L3640">
            <v>1869.02</v>
          </cell>
        </row>
        <row r="3641">
          <cell r="L3641">
            <v>1399</v>
          </cell>
        </row>
        <row r="3642">
          <cell r="L3642">
            <v>456.71</v>
          </cell>
        </row>
        <row r="3643">
          <cell r="L3643">
            <v>78.33</v>
          </cell>
        </row>
        <row r="3644">
          <cell r="L3644">
            <v>1364.21</v>
          </cell>
        </row>
        <row r="3645">
          <cell r="L3645">
            <v>262.18</v>
          </cell>
        </row>
        <row r="3646">
          <cell r="L3646">
            <v>1228.42</v>
          </cell>
        </row>
        <row r="3647">
          <cell r="L3647">
            <v>60.99</v>
          </cell>
        </row>
        <row r="3648">
          <cell r="L3648">
            <v>2041.73</v>
          </cell>
        </row>
        <row r="3649">
          <cell r="L3649">
            <v>82.88</v>
          </cell>
        </row>
        <row r="3650">
          <cell r="L3650">
            <v>87.81</v>
          </cell>
        </row>
        <row r="3651">
          <cell r="L3651">
            <v>92.13</v>
          </cell>
        </row>
        <row r="3652">
          <cell r="L3652">
            <v>1110.31</v>
          </cell>
        </row>
        <row r="3653">
          <cell r="L3653">
            <v>423.77</v>
          </cell>
        </row>
        <row r="3654">
          <cell r="L3654">
            <v>609.94000000000005</v>
          </cell>
        </row>
        <row r="3655">
          <cell r="L3655">
            <v>104.29</v>
          </cell>
        </row>
        <row r="3656">
          <cell r="L3656">
            <v>1193.6600000000001</v>
          </cell>
        </row>
        <row r="3657">
          <cell r="L3657">
            <v>2683.52</v>
          </cell>
        </row>
        <row r="3658">
          <cell r="L3658">
            <v>833.37</v>
          </cell>
        </row>
        <row r="3659">
          <cell r="L3659">
            <v>1164.8499999999999</v>
          </cell>
        </row>
        <row r="3660">
          <cell r="L3660">
            <v>2696.11</v>
          </cell>
        </row>
        <row r="3661">
          <cell r="L3661">
            <v>2947.47</v>
          </cell>
        </row>
        <row r="3662">
          <cell r="L3662">
            <v>5371.51</v>
          </cell>
        </row>
        <row r="3663">
          <cell r="L3663">
            <v>1505.62</v>
          </cell>
        </row>
        <row r="3664">
          <cell r="L3664">
            <v>143.61000000000001</v>
          </cell>
        </row>
        <row r="3665">
          <cell r="L3665">
            <v>261.66000000000003</v>
          </cell>
        </row>
        <row r="3666">
          <cell r="L3666">
            <v>533.28</v>
          </cell>
        </row>
        <row r="3667">
          <cell r="L3667">
            <v>2020.84</v>
          </cell>
        </row>
        <row r="3668">
          <cell r="L3668">
            <v>56.24</v>
          </cell>
        </row>
        <row r="3669">
          <cell r="L3669">
            <v>10.25</v>
          </cell>
        </row>
        <row r="3670">
          <cell r="L3670">
            <v>66.61</v>
          </cell>
        </row>
        <row r="3671">
          <cell r="L3671">
            <v>3170.9</v>
          </cell>
        </row>
        <row r="3672">
          <cell r="L3672">
            <v>1468.86</v>
          </cell>
        </row>
        <row r="3673">
          <cell r="L3673">
            <v>1834.57</v>
          </cell>
        </row>
        <row r="3674">
          <cell r="L3674">
            <v>271.14999999999998</v>
          </cell>
        </row>
        <row r="3675">
          <cell r="L3675">
            <v>22.24</v>
          </cell>
        </row>
        <row r="3676">
          <cell r="L3676">
            <v>3620.46</v>
          </cell>
        </row>
        <row r="3677">
          <cell r="L3677">
            <v>240.9</v>
          </cell>
        </row>
        <row r="3678">
          <cell r="L3678">
            <v>341.44</v>
          </cell>
        </row>
        <row r="3679">
          <cell r="L3679">
            <v>182.45</v>
          </cell>
        </row>
        <row r="3680">
          <cell r="L3680">
            <v>1115.3699999999999</v>
          </cell>
        </row>
        <row r="3681">
          <cell r="L3681">
            <v>300.39999999999998</v>
          </cell>
        </row>
        <row r="3682">
          <cell r="L3682">
            <v>549.96</v>
          </cell>
        </row>
        <row r="3683">
          <cell r="L3683">
            <v>585.70000000000005</v>
          </cell>
        </row>
        <row r="3684">
          <cell r="L3684">
            <v>585.65</v>
          </cell>
        </row>
        <row r="3685">
          <cell r="L3685">
            <v>146.41999999999999</v>
          </cell>
        </row>
        <row r="3686">
          <cell r="L3686">
            <v>816.3</v>
          </cell>
        </row>
        <row r="3687">
          <cell r="L3687">
            <v>1728.1</v>
          </cell>
        </row>
        <row r="3688">
          <cell r="L3688">
            <v>152.86000000000001</v>
          </cell>
        </row>
        <row r="3689">
          <cell r="L3689">
            <v>55.75</v>
          </cell>
        </row>
        <row r="3690">
          <cell r="L3690">
            <v>71.650000000000006</v>
          </cell>
        </row>
        <row r="3691">
          <cell r="L3691">
            <v>10.38</v>
          </cell>
        </row>
        <row r="3692">
          <cell r="L3692">
            <v>6.53</v>
          </cell>
        </row>
        <row r="3693">
          <cell r="L3693">
            <v>648.39</v>
          </cell>
        </row>
        <row r="3694">
          <cell r="L3694">
            <v>1044.55</v>
          </cell>
        </row>
        <row r="3695">
          <cell r="L3695">
            <v>2310.0500000000002</v>
          </cell>
        </row>
        <row r="3696">
          <cell r="L3696">
            <v>1656.66</v>
          </cell>
        </row>
        <row r="3697">
          <cell r="L3697">
            <v>1408.12</v>
          </cell>
        </row>
        <row r="3698">
          <cell r="L3698">
            <v>149.74</v>
          </cell>
        </row>
        <row r="3699">
          <cell r="L3699">
            <v>124.1</v>
          </cell>
        </row>
        <row r="3700">
          <cell r="L3700">
            <v>24.57</v>
          </cell>
        </row>
        <row r="3701">
          <cell r="L3701">
            <v>745.84</v>
          </cell>
        </row>
        <row r="3702">
          <cell r="L3702">
            <v>652.32000000000005</v>
          </cell>
        </row>
        <row r="3703">
          <cell r="L3703">
            <v>517.4</v>
          </cell>
        </row>
        <row r="3704">
          <cell r="L3704">
            <v>652.32000000000005</v>
          </cell>
        </row>
        <row r="3705">
          <cell r="L3705">
            <v>652.32000000000005</v>
          </cell>
        </row>
        <row r="3706">
          <cell r="L3706">
            <v>290.82</v>
          </cell>
        </row>
        <row r="3707">
          <cell r="L3707">
            <v>104.29</v>
          </cell>
        </row>
        <row r="3708">
          <cell r="L3708">
            <v>254.54</v>
          </cell>
        </row>
        <row r="3709">
          <cell r="L3709">
            <v>205.79</v>
          </cell>
        </row>
        <row r="3710">
          <cell r="L3710">
            <v>2686.2</v>
          </cell>
        </row>
        <row r="3711">
          <cell r="L3711">
            <v>1624.23</v>
          </cell>
        </row>
        <row r="3712">
          <cell r="L3712">
            <v>693.24</v>
          </cell>
        </row>
        <row r="3713">
          <cell r="L3713">
            <v>3606.55</v>
          </cell>
        </row>
        <row r="3714">
          <cell r="L3714">
            <v>965.51</v>
          </cell>
        </row>
        <row r="3715">
          <cell r="L3715">
            <v>1214.03</v>
          </cell>
        </row>
        <row r="3716">
          <cell r="L3716">
            <v>2281.14</v>
          </cell>
        </row>
        <row r="3717">
          <cell r="L3717">
            <v>1784.95</v>
          </cell>
        </row>
        <row r="3718">
          <cell r="L3718">
            <v>90.99</v>
          </cell>
        </row>
        <row r="3719">
          <cell r="L3719">
            <v>75.91</v>
          </cell>
        </row>
        <row r="3720">
          <cell r="L3720">
            <v>240.86</v>
          </cell>
        </row>
        <row r="3721">
          <cell r="L3721">
            <v>2528.4699999999998</v>
          </cell>
        </row>
        <row r="3722">
          <cell r="L3722">
            <v>16.73</v>
          </cell>
        </row>
        <row r="3723">
          <cell r="L3723">
            <v>298.66000000000003</v>
          </cell>
        </row>
        <row r="3724">
          <cell r="L3724">
            <v>532.55999999999995</v>
          </cell>
        </row>
        <row r="3725">
          <cell r="L3725">
            <v>5.18</v>
          </cell>
        </row>
        <row r="3726">
          <cell r="L3726">
            <v>33.42</v>
          </cell>
        </row>
        <row r="3727">
          <cell r="L3727">
            <v>16.07</v>
          </cell>
        </row>
        <row r="3728">
          <cell r="L3728">
            <v>97.87</v>
          </cell>
        </row>
        <row r="3729">
          <cell r="L3729">
            <v>107.67</v>
          </cell>
        </row>
        <row r="3730">
          <cell r="L3730">
            <v>17.850000000000001</v>
          </cell>
        </row>
        <row r="3731">
          <cell r="L3731">
            <v>51.5</v>
          </cell>
        </row>
        <row r="3732">
          <cell r="L3732">
            <v>218.36</v>
          </cell>
        </row>
        <row r="3733">
          <cell r="L3733">
            <v>129.31</v>
          </cell>
        </row>
        <row r="3734">
          <cell r="L3734">
            <v>29.05</v>
          </cell>
        </row>
        <row r="3735">
          <cell r="L3735">
            <v>55.04</v>
          </cell>
        </row>
        <row r="3736">
          <cell r="L3736">
            <v>27.45</v>
          </cell>
        </row>
        <row r="3737">
          <cell r="L3737">
            <v>217.53</v>
          </cell>
        </row>
        <row r="3738">
          <cell r="L3738">
            <v>124.82</v>
          </cell>
        </row>
        <row r="3739">
          <cell r="L3739">
            <v>37.590000000000003</v>
          </cell>
        </row>
        <row r="3740">
          <cell r="L3740">
            <v>2.23</v>
          </cell>
        </row>
        <row r="3741">
          <cell r="L3741">
            <v>49.98</v>
          </cell>
        </row>
        <row r="3742">
          <cell r="L3742">
            <v>13386.85</v>
          </cell>
        </row>
        <row r="3743">
          <cell r="L3743">
            <v>3070.68</v>
          </cell>
        </row>
        <row r="3744">
          <cell r="L3744">
            <v>299.93</v>
          </cell>
        </row>
        <row r="3745">
          <cell r="L3745">
            <v>138.51</v>
          </cell>
        </row>
        <row r="3746">
          <cell r="L3746">
            <v>192.15</v>
          </cell>
        </row>
        <row r="3747">
          <cell r="L3747">
            <v>13.73</v>
          </cell>
        </row>
        <row r="3748">
          <cell r="L3748">
            <v>118.65</v>
          </cell>
        </row>
        <row r="3749">
          <cell r="L3749">
            <v>295.77999999999997</v>
          </cell>
        </row>
        <row r="3750">
          <cell r="L3750">
            <v>80.209999999999994</v>
          </cell>
        </row>
        <row r="3751">
          <cell r="L3751">
            <v>43.12</v>
          </cell>
        </row>
        <row r="3752">
          <cell r="L3752">
            <v>16.989999999999998</v>
          </cell>
        </row>
        <row r="3753">
          <cell r="L3753">
            <v>217.05</v>
          </cell>
        </row>
        <row r="3754">
          <cell r="L3754">
            <v>217.05</v>
          </cell>
        </row>
        <row r="3755">
          <cell r="L3755">
            <v>620.08000000000004</v>
          </cell>
        </row>
        <row r="3756">
          <cell r="L3756">
            <v>1242.77</v>
          </cell>
        </row>
        <row r="3757">
          <cell r="L3757">
            <v>1401.44</v>
          </cell>
        </row>
        <row r="3758">
          <cell r="L3758">
            <v>141</v>
          </cell>
        </row>
        <row r="3759">
          <cell r="L3759">
            <v>1319.77</v>
          </cell>
        </row>
        <row r="3760">
          <cell r="L3760">
            <v>2658</v>
          </cell>
        </row>
        <row r="3761">
          <cell r="L3761">
            <v>463.59</v>
          </cell>
        </row>
        <row r="3762">
          <cell r="L3762">
            <v>488.56</v>
          </cell>
        </row>
        <row r="3763">
          <cell r="L3763">
            <v>659.88</v>
          </cell>
        </row>
        <row r="3764">
          <cell r="L3764">
            <v>108.15</v>
          </cell>
        </row>
        <row r="3765">
          <cell r="L3765">
            <v>136.59</v>
          </cell>
        </row>
        <row r="3766">
          <cell r="L3766">
            <v>883.39</v>
          </cell>
        </row>
        <row r="3767">
          <cell r="L3767">
            <v>883.39</v>
          </cell>
        </row>
        <row r="3768">
          <cell r="L3768">
            <v>306.41000000000003</v>
          </cell>
        </row>
        <row r="3769">
          <cell r="L3769">
            <v>176.81</v>
          </cell>
        </row>
        <row r="3770">
          <cell r="L3770">
            <v>50.59</v>
          </cell>
        </row>
        <row r="3771">
          <cell r="L3771">
            <v>4761.63</v>
          </cell>
        </row>
        <row r="3772">
          <cell r="L3772">
            <v>121.86</v>
          </cell>
        </row>
        <row r="3773">
          <cell r="L3773">
            <v>262.18</v>
          </cell>
        </row>
        <row r="3774">
          <cell r="L3774">
            <v>262.18</v>
          </cell>
        </row>
        <row r="3775">
          <cell r="L3775">
            <v>896.25</v>
          </cell>
        </row>
        <row r="3776">
          <cell r="L3776">
            <v>406.49</v>
          </cell>
        </row>
        <row r="3777">
          <cell r="L3777">
            <v>72.53</v>
          </cell>
        </row>
        <row r="3778">
          <cell r="L3778">
            <v>1633.95</v>
          </cell>
        </row>
        <row r="3779">
          <cell r="L3779">
            <v>123.97</v>
          </cell>
        </row>
        <row r="3780">
          <cell r="L3780">
            <v>366.64</v>
          </cell>
        </row>
        <row r="3781">
          <cell r="L3781">
            <v>15.07</v>
          </cell>
        </row>
        <row r="3782">
          <cell r="L3782">
            <v>446.51</v>
          </cell>
        </row>
        <row r="3783">
          <cell r="L3783">
            <v>1792.48</v>
          </cell>
        </row>
        <row r="3784">
          <cell r="L3784">
            <v>686.12</v>
          </cell>
        </row>
        <row r="3785">
          <cell r="L3785">
            <v>74.430000000000007</v>
          </cell>
        </row>
        <row r="3786">
          <cell r="L3786">
            <v>8.51</v>
          </cell>
        </row>
        <row r="3787">
          <cell r="L3787">
            <v>89.54</v>
          </cell>
        </row>
        <row r="3788">
          <cell r="L3788">
            <v>608.63</v>
          </cell>
        </row>
        <row r="3789">
          <cell r="L3789">
            <v>608.63</v>
          </cell>
        </row>
        <row r="3790">
          <cell r="L3790">
            <v>409.17</v>
          </cell>
        </row>
        <row r="3791">
          <cell r="L3791">
            <v>114.66</v>
          </cell>
        </row>
        <row r="3792">
          <cell r="L3792">
            <v>423.77</v>
          </cell>
        </row>
        <row r="3793">
          <cell r="L3793">
            <v>954.02</v>
          </cell>
        </row>
        <row r="3794">
          <cell r="L3794">
            <v>625.03</v>
          </cell>
        </row>
        <row r="3795">
          <cell r="L3795">
            <v>18.13</v>
          </cell>
        </row>
        <row r="3796">
          <cell r="L3796">
            <v>728.33</v>
          </cell>
        </row>
        <row r="3797">
          <cell r="L3797">
            <v>816.98</v>
          </cell>
        </row>
        <row r="3798">
          <cell r="L3798">
            <v>74.430000000000007</v>
          </cell>
        </row>
        <row r="3799">
          <cell r="L3799">
            <v>204.59</v>
          </cell>
        </row>
        <row r="3800">
          <cell r="L3800">
            <v>149.66</v>
          </cell>
        </row>
        <row r="3801">
          <cell r="L3801">
            <v>1728.1</v>
          </cell>
        </row>
        <row r="3802">
          <cell r="L3802">
            <v>1032.3499999999999</v>
          </cell>
        </row>
        <row r="3803">
          <cell r="L3803">
            <v>1385.06</v>
          </cell>
        </row>
        <row r="3804">
          <cell r="L3804">
            <v>11.12</v>
          </cell>
        </row>
        <row r="3805">
          <cell r="L3805">
            <v>275.51</v>
          </cell>
        </row>
        <row r="3806">
          <cell r="L3806">
            <v>1563.36</v>
          </cell>
        </row>
        <row r="3807">
          <cell r="L3807">
            <v>196.49</v>
          </cell>
        </row>
        <row r="3808">
          <cell r="L3808">
            <v>1605.83</v>
          </cell>
        </row>
        <row r="3809">
          <cell r="L3809">
            <v>2562.41</v>
          </cell>
        </row>
        <row r="3810">
          <cell r="L3810">
            <v>273.45999999999998</v>
          </cell>
        </row>
        <row r="3811">
          <cell r="L3811">
            <v>207.94</v>
          </cell>
        </row>
        <row r="3812">
          <cell r="L3812">
            <v>1326.59</v>
          </cell>
        </row>
        <row r="3813">
          <cell r="L3813">
            <v>206.87</v>
          </cell>
        </row>
        <row r="3814">
          <cell r="L3814">
            <v>4627.07</v>
          </cell>
        </row>
        <row r="3815">
          <cell r="L3815">
            <v>4604.1000000000004</v>
          </cell>
        </row>
        <row r="3816">
          <cell r="L3816">
            <v>57.83</v>
          </cell>
        </row>
        <row r="3817">
          <cell r="L3817">
            <v>5122</v>
          </cell>
        </row>
        <row r="3818">
          <cell r="L3818">
            <v>442.19</v>
          </cell>
        </row>
        <row r="3819">
          <cell r="L3819">
            <v>802.91</v>
          </cell>
        </row>
        <row r="3820">
          <cell r="L3820">
            <v>2714.55</v>
          </cell>
        </row>
        <row r="3821">
          <cell r="L3821">
            <v>608.63</v>
          </cell>
        </row>
        <row r="3822">
          <cell r="L3822">
            <v>1574.98</v>
          </cell>
        </row>
        <row r="3823">
          <cell r="L3823">
            <v>1792.48</v>
          </cell>
        </row>
        <row r="3824">
          <cell r="L3824">
            <v>1543.07</v>
          </cell>
        </row>
        <row r="3825">
          <cell r="L3825">
            <v>1719.57</v>
          </cell>
        </row>
        <row r="3826">
          <cell r="L3826">
            <v>1431.8</v>
          </cell>
        </row>
        <row r="3827">
          <cell r="L3827">
            <v>270.39</v>
          </cell>
        </row>
        <row r="3828">
          <cell r="L3828">
            <v>683.9</v>
          </cell>
        </row>
        <row r="3829">
          <cell r="L3829">
            <v>1179.71</v>
          </cell>
        </row>
        <row r="3830">
          <cell r="L3830">
            <v>135.41</v>
          </cell>
        </row>
        <row r="3831">
          <cell r="L3831">
            <v>85.31</v>
          </cell>
        </row>
        <row r="3832">
          <cell r="L3832">
            <v>97.76</v>
          </cell>
        </row>
        <row r="3833">
          <cell r="L3833">
            <v>30.4</v>
          </cell>
        </row>
        <row r="3834">
          <cell r="L3834">
            <v>2590.67</v>
          </cell>
        </row>
        <row r="3835">
          <cell r="L3835">
            <v>4270.67</v>
          </cell>
        </row>
        <row r="3836">
          <cell r="L3836">
            <v>240.88</v>
          </cell>
        </row>
        <row r="3837">
          <cell r="L3837">
            <v>1044.3699999999999</v>
          </cell>
        </row>
        <row r="3838">
          <cell r="L3838">
            <v>602.15</v>
          </cell>
        </row>
        <row r="3839">
          <cell r="L3839">
            <v>181.95</v>
          </cell>
        </row>
        <row r="3840">
          <cell r="L3840">
            <v>1513.37</v>
          </cell>
        </row>
        <row r="3841">
          <cell r="L3841">
            <v>176.31</v>
          </cell>
        </row>
        <row r="3842">
          <cell r="L3842">
            <v>130.85</v>
          </cell>
        </row>
        <row r="3843">
          <cell r="L3843">
            <v>2233.4699999999998</v>
          </cell>
        </row>
        <row r="3844">
          <cell r="L3844">
            <v>34.119999999999997</v>
          </cell>
        </row>
        <row r="3845">
          <cell r="L3845">
            <v>795.06</v>
          </cell>
        </row>
        <row r="3846">
          <cell r="L3846">
            <v>605.08000000000004</v>
          </cell>
        </row>
        <row r="3847">
          <cell r="L3847">
            <v>605.08000000000004</v>
          </cell>
        </row>
        <row r="3848">
          <cell r="L3848">
            <v>262.18</v>
          </cell>
        </row>
        <row r="3849">
          <cell r="L3849">
            <v>262.18</v>
          </cell>
        </row>
        <row r="3850">
          <cell r="L3850">
            <v>646.66</v>
          </cell>
        </row>
        <row r="3851">
          <cell r="L3851">
            <v>2251.98</v>
          </cell>
        </row>
        <row r="3852">
          <cell r="L3852">
            <v>1834.57</v>
          </cell>
        </row>
        <row r="3853">
          <cell r="L3853">
            <v>22.24</v>
          </cell>
        </row>
        <row r="3854">
          <cell r="L3854">
            <v>33.36</v>
          </cell>
        </row>
        <row r="3855">
          <cell r="L3855">
            <v>23.94</v>
          </cell>
        </row>
        <row r="3856">
          <cell r="L3856">
            <v>53.3</v>
          </cell>
        </row>
        <row r="3857">
          <cell r="L3857">
            <v>6364.92</v>
          </cell>
        </row>
        <row r="3858">
          <cell r="L3858">
            <v>4615.78</v>
          </cell>
        </row>
        <row r="3859">
          <cell r="L3859">
            <v>27.28</v>
          </cell>
        </row>
        <row r="3860">
          <cell r="L3860">
            <v>66.069999999999993</v>
          </cell>
        </row>
        <row r="3861">
          <cell r="L3861">
            <v>44.93</v>
          </cell>
        </row>
        <row r="3862">
          <cell r="L3862">
            <v>96.14</v>
          </cell>
        </row>
        <row r="3863">
          <cell r="L3863">
            <v>56.41</v>
          </cell>
        </row>
        <row r="3864">
          <cell r="L3864">
            <v>14568.33</v>
          </cell>
        </row>
        <row r="3865">
          <cell r="L3865">
            <v>1221.5</v>
          </cell>
        </row>
        <row r="3866">
          <cell r="L3866">
            <v>277.35000000000002</v>
          </cell>
        </row>
        <row r="3867">
          <cell r="L3867">
            <v>848.47</v>
          </cell>
        </row>
        <row r="3868">
          <cell r="L3868">
            <v>126.81</v>
          </cell>
        </row>
        <row r="3869">
          <cell r="L3869">
            <v>186.78</v>
          </cell>
        </row>
        <row r="3870">
          <cell r="L3870">
            <v>325.42</v>
          </cell>
        </row>
        <row r="3871">
          <cell r="L3871">
            <v>428.63</v>
          </cell>
        </row>
        <row r="3872">
          <cell r="L3872">
            <v>155.01</v>
          </cell>
        </row>
        <row r="3873">
          <cell r="L3873">
            <v>102.15</v>
          </cell>
        </row>
        <row r="3874">
          <cell r="L3874">
            <v>102.15</v>
          </cell>
        </row>
        <row r="3875">
          <cell r="L3875">
            <v>320.33999999999997</v>
          </cell>
        </row>
        <row r="3876">
          <cell r="L3876">
            <v>102.15</v>
          </cell>
        </row>
        <row r="3877">
          <cell r="L3877">
            <v>320.33999999999997</v>
          </cell>
        </row>
        <row r="3878">
          <cell r="L3878">
            <v>53.31</v>
          </cell>
        </row>
        <row r="3879">
          <cell r="L3879">
            <v>16.79</v>
          </cell>
        </row>
        <row r="3880">
          <cell r="L3880">
            <v>56.66</v>
          </cell>
        </row>
        <row r="3881">
          <cell r="L3881">
            <v>1158.46</v>
          </cell>
        </row>
        <row r="3882">
          <cell r="L3882">
            <v>671.58</v>
          </cell>
        </row>
        <row r="3883">
          <cell r="L3883">
            <v>32.64</v>
          </cell>
        </row>
        <row r="3884">
          <cell r="L3884">
            <v>96.55</v>
          </cell>
        </row>
        <row r="3885">
          <cell r="L3885">
            <v>6542.19</v>
          </cell>
        </row>
        <row r="3886">
          <cell r="L3886">
            <v>266.12</v>
          </cell>
        </row>
        <row r="3887">
          <cell r="L3887">
            <v>53.31</v>
          </cell>
        </row>
        <row r="3888">
          <cell r="L3888">
            <v>43.13</v>
          </cell>
        </row>
        <row r="3889">
          <cell r="L3889">
            <v>1596.15</v>
          </cell>
        </row>
        <row r="3890">
          <cell r="L3890">
            <v>36.32</v>
          </cell>
        </row>
        <row r="3891">
          <cell r="L3891">
            <v>7.95</v>
          </cell>
        </row>
        <row r="3892">
          <cell r="L3892">
            <v>548.26</v>
          </cell>
        </row>
        <row r="3893">
          <cell r="L3893">
            <v>504.98</v>
          </cell>
        </row>
        <row r="3894">
          <cell r="L3894">
            <v>2623.62</v>
          </cell>
        </row>
        <row r="3895">
          <cell r="L3895">
            <v>60.23</v>
          </cell>
        </row>
        <row r="3896">
          <cell r="L3896">
            <v>27.54</v>
          </cell>
        </row>
        <row r="3897">
          <cell r="L3897">
            <v>27.54</v>
          </cell>
        </row>
        <row r="3898">
          <cell r="L3898">
            <v>27.54</v>
          </cell>
        </row>
        <row r="3899">
          <cell r="L3899">
            <v>21.6</v>
          </cell>
        </row>
        <row r="3900">
          <cell r="L3900">
            <v>21.6</v>
          </cell>
        </row>
        <row r="3901">
          <cell r="L3901">
            <v>2395.67</v>
          </cell>
        </row>
        <row r="3902">
          <cell r="L3902">
            <v>4779.46</v>
          </cell>
        </row>
        <row r="3903">
          <cell r="L3903">
            <v>2853.08</v>
          </cell>
        </row>
        <row r="3904">
          <cell r="L3904">
            <v>2993.8</v>
          </cell>
        </row>
        <row r="3905">
          <cell r="L3905">
            <v>281.60000000000002</v>
          </cell>
        </row>
        <row r="3906">
          <cell r="L3906">
            <v>601.20000000000005</v>
          </cell>
        </row>
        <row r="3907">
          <cell r="L3907">
            <v>616.21</v>
          </cell>
        </row>
        <row r="3908">
          <cell r="L3908">
            <v>601.20000000000005</v>
          </cell>
        </row>
        <row r="3909">
          <cell r="L3909">
            <v>398.61</v>
          </cell>
        </row>
        <row r="3910">
          <cell r="L3910">
            <v>36.5</v>
          </cell>
        </row>
        <row r="3911">
          <cell r="L3911">
            <v>371.02</v>
          </cell>
        </row>
        <row r="3912">
          <cell r="L3912">
            <v>156.43</v>
          </cell>
        </row>
        <row r="3913">
          <cell r="L3913">
            <v>297.98</v>
          </cell>
        </row>
        <row r="3914">
          <cell r="L3914">
            <v>124.5</v>
          </cell>
        </row>
        <row r="3915">
          <cell r="L3915">
            <v>87.86</v>
          </cell>
        </row>
        <row r="3916">
          <cell r="L3916">
            <v>568.14</v>
          </cell>
        </row>
        <row r="3917">
          <cell r="L3917">
            <v>568.14</v>
          </cell>
        </row>
        <row r="3918">
          <cell r="L3918">
            <v>29.66</v>
          </cell>
        </row>
        <row r="3919">
          <cell r="L3919">
            <v>232.85</v>
          </cell>
        </row>
        <row r="3920">
          <cell r="L3920">
            <v>356.77</v>
          </cell>
        </row>
        <row r="3921">
          <cell r="L3921">
            <v>161.22999999999999</v>
          </cell>
        </row>
        <row r="3922">
          <cell r="L3922">
            <v>1274.6600000000001</v>
          </cell>
        </row>
        <row r="3923">
          <cell r="L3923">
            <v>1681.02</v>
          </cell>
        </row>
        <row r="3924">
          <cell r="L3924">
            <v>149.69999999999999</v>
          </cell>
        </row>
        <row r="3925">
          <cell r="L3925">
            <v>147</v>
          </cell>
        </row>
        <row r="3926">
          <cell r="L3926">
            <v>493.83</v>
          </cell>
        </row>
        <row r="3927">
          <cell r="L3927">
            <v>768.47</v>
          </cell>
        </row>
        <row r="3928">
          <cell r="L3928">
            <v>137.25</v>
          </cell>
        </row>
        <row r="3929">
          <cell r="L3929">
            <v>203.49</v>
          </cell>
        </row>
        <row r="3930">
          <cell r="L3930">
            <v>494.74</v>
          </cell>
        </row>
        <row r="3931">
          <cell r="L3931">
            <v>1287.75</v>
          </cell>
        </row>
        <row r="3932">
          <cell r="L3932">
            <v>1305.42</v>
          </cell>
        </row>
        <row r="3933">
          <cell r="L3933">
            <v>360.35</v>
          </cell>
        </row>
        <row r="3934">
          <cell r="L3934">
            <v>1572.68</v>
          </cell>
        </row>
        <row r="3935">
          <cell r="L3935">
            <v>1053</v>
          </cell>
        </row>
        <row r="3936">
          <cell r="L3936">
            <v>723.83</v>
          </cell>
        </row>
        <row r="3937">
          <cell r="L3937">
            <v>984.63</v>
          </cell>
        </row>
        <row r="3938">
          <cell r="L3938">
            <v>3306.59</v>
          </cell>
        </row>
        <row r="3939">
          <cell r="L3939">
            <v>981.23</v>
          </cell>
        </row>
        <row r="3940">
          <cell r="L3940">
            <v>81.8</v>
          </cell>
        </row>
        <row r="3941">
          <cell r="L3941">
            <v>244.11</v>
          </cell>
        </row>
        <row r="3942">
          <cell r="L3942">
            <v>265.41000000000003</v>
          </cell>
        </row>
        <row r="3943">
          <cell r="L3943">
            <v>360.28</v>
          </cell>
        </row>
        <row r="3944">
          <cell r="L3944">
            <v>602</v>
          </cell>
        </row>
        <row r="3945">
          <cell r="L3945">
            <v>1666.27</v>
          </cell>
        </row>
        <row r="3946">
          <cell r="L3946">
            <v>29.08</v>
          </cell>
        </row>
        <row r="3947">
          <cell r="L3947">
            <v>12.09</v>
          </cell>
        </row>
        <row r="3948">
          <cell r="L3948">
            <v>2392.63</v>
          </cell>
        </row>
        <row r="3949">
          <cell r="L3949">
            <v>3124.83</v>
          </cell>
        </row>
        <row r="3950">
          <cell r="L3950">
            <v>399.77</v>
          </cell>
        </row>
        <row r="3951">
          <cell r="L3951">
            <v>521.24</v>
          </cell>
        </row>
        <row r="3952">
          <cell r="L3952">
            <v>11.7</v>
          </cell>
        </row>
        <row r="3953">
          <cell r="L3953">
            <v>503.34</v>
          </cell>
        </row>
        <row r="3954">
          <cell r="L3954">
            <v>19.760000000000002</v>
          </cell>
        </row>
        <row r="3955">
          <cell r="L3955">
            <v>224.61</v>
          </cell>
        </row>
        <row r="3956">
          <cell r="L3956">
            <v>727.24</v>
          </cell>
        </row>
        <row r="3957">
          <cell r="L3957">
            <v>212.71</v>
          </cell>
        </row>
        <row r="3958">
          <cell r="L3958">
            <v>2635.52</v>
          </cell>
        </row>
        <row r="3959">
          <cell r="L3959">
            <v>3146.5</v>
          </cell>
        </row>
        <row r="3960">
          <cell r="L3960">
            <v>521.45000000000005</v>
          </cell>
        </row>
        <row r="3961">
          <cell r="L3961">
            <v>1792.48</v>
          </cell>
        </row>
        <row r="3962">
          <cell r="L3962">
            <v>1758.71</v>
          </cell>
        </row>
        <row r="3963">
          <cell r="L3963">
            <v>555.16</v>
          </cell>
        </row>
        <row r="3964">
          <cell r="L3964">
            <v>608.63</v>
          </cell>
        </row>
        <row r="3965">
          <cell r="L3965">
            <v>601.35</v>
          </cell>
        </row>
        <row r="3966">
          <cell r="L3966">
            <v>1385.06</v>
          </cell>
        </row>
        <row r="3967">
          <cell r="L3967">
            <v>217.05</v>
          </cell>
        </row>
        <row r="3968">
          <cell r="L3968">
            <v>217.05</v>
          </cell>
        </row>
        <row r="3969">
          <cell r="L3969">
            <v>135.30000000000001</v>
          </cell>
        </row>
        <row r="3970">
          <cell r="L3970">
            <v>240.9</v>
          </cell>
        </row>
        <row r="3971">
          <cell r="L3971">
            <v>4870.5600000000004</v>
          </cell>
        </row>
        <row r="3972">
          <cell r="L3972">
            <v>116.53</v>
          </cell>
        </row>
        <row r="3973">
          <cell r="L3973">
            <v>645.49</v>
          </cell>
        </row>
        <row r="3974">
          <cell r="L3974">
            <v>353.76</v>
          </cell>
        </row>
        <row r="3975">
          <cell r="L3975">
            <v>240.88</v>
          </cell>
        </row>
        <row r="3976">
          <cell r="L3976">
            <v>100.37</v>
          </cell>
        </row>
        <row r="3977">
          <cell r="L3977">
            <v>75.33</v>
          </cell>
        </row>
        <row r="3978">
          <cell r="L3978">
            <v>368.14</v>
          </cell>
        </row>
        <row r="3979">
          <cell r="L3979">
            <v>518.91</v>
          </cell>
        </row>
        <row r="3980">
          <cell r="L3980">
            <v>488.6</v>
          </cell>
        </row>
        <row r="3981">
          <cell r="L3981">
            <v>462.92</v>
          </cell>
        </row>
        <row r="3982">
          <cell r="L3982">
            <v>299.57</v>
          </cell>
        </row>
        <row r="3983">
          <cell r="L3983">
            <v>120.42</v>
          </cell>
        </row>
        <row r="3984">
          <cell r="L3984">
            <v>76.010000000000005</v>
          </cell>
        </row>
        <row r="3985">
          <cell r="L3985">
            <v>101.15</v>
          </cell>
        </row>
        <row r="3986">
          <cell r="L3986">
            <v>543.78</v>
          </cell>
        </row>
        <row r="3987">
          <cell r="L3987">
            <v>454.76</v>
          </cell>
        </row>
        <row r="3988">
          <cell r="L3988">
            <v>653.6</v>
          </cell>
        </row>
        <row r="3989">
          <cell r="L3989">
            <v>118</v>
          </cell>
        </row>
        <row r="3990">
          <cell r="L3990">
            <v>3452.99</v>
          </cell>
        </row>
        <row r="3991">
          <cell r="L3991">
            <v>14193.05</v>
          </cell>
        </row>
        <row r="3992">
          <cell r="L3992">
            <v>8525.49</v>
          </cell>
        </row>
        <row r="3993">
          <cell r="L3993">
            <v>164.27</v>
          </cell>
        </row>
        <row r="3994">
          <cell r="L3994">
            <v>615.61</v>
          </cell>
        </row>
        <row r="3995">
          <cell r="L3995">
            <v>810.47</v>
          </cell>
        </row>
        <row r="3996">
          <cell r="L3996">
            <v>484.62</v>
          </cell>
        </row>
        <row r="3997">
          <cell r="L3997">
            <v>549.26</v>
          </cell>
        </row>
        <row r="3998">
          <cell r="L3998">
            <v>1051.06</v>
          </cell>
        </row>
        <row r="3999">
          <cell r="L3999">
            <v>549.26</v>
          </cell>
        </row>
        <row r="4000">
          <cell r="L4000">
            <v>205.2</v>
          </cell>
        </row>
        <row r="4001">
          <cell r="L4001">
            <v>1326.67</v>
          </cell>
        </row>
        <row r="4002">
          <cell r="L4002">
            <v>291.07</v>
          </cell>
        </row>
        <row r="4003">
          <cell r="L4003">
            <v>7.45</v>
          </cell>
        </row>
        <row r="4004">
          <cell r="L4004">
            <v>650.32000000000005</v>
          </cell>
        </row>
        <row r="4005">
          <cell r="L4005">
            <v>650.32000000000005</v>
          </cell>
        </row>
        <row r="4006">
          <cell r="L4006">
            <v>2692.89</v>
          </cell>
        </row>
        <row r="4007">
          <cell r="L4007">
            <v>2692.89</v>
          </cell>
        </row>
        <row r="4008">
          <cell r="L4008">
            <v>121.55</v>
          </cell>
        </row>
        <row r="4009">
          <cell r="L4009">
            <v>1.35</v>
          </cell>
        </row>
        <row r="4010">
          <cell r="L4010">
            <v>1218.29</v>
          </cell>
        </row>
        <row r="4011">
          <cell r="L4011">
            <v>55.89</v>
          </cell>
        </row>
        <row r="4012">
          <cell r="L4012">
            <v>144.75</v>
          </cell>
        </row>
        <row r="4013">
          <cell r="L4013">
            <v>122.21</v>
          </cell>
        </row>
        <row r="4014">
          <cell r="L4014">
            <v>215.12</v>
          </cell>
        </row>
        <row r="4015">
          <cell r="L4015">
            <v>149.46</v>
          </cell>
        </row>
        <row r="4016">
          <cell r="L4016">
            <v>408.2</v>
          </cell>
        </row>
        <row r="4017">
          <cell r="L4017">
            <v>463.79</v>
          </cell>
        </row>
        <row r="4018">
          <cell r="L4018">
            <v>2956.29</v>
          </cell>
        </row>
        <row r="4019">
          <cell r="L4019">
            <v>4583.29</v>
          </cell>
        </row>
        <row r="4020">
          <cell r="L4020">
            <v>1417.07</v>
          </cell>
        </row>
        <row r="4021">
          <cell r="L4021">
            <v>380.35</v>
          </cell>
        </row>
        <row r="4022">
          <cell r="L4022">
            <v>414.99</v>
          </cell>
        </row>
        <row r="4023">
          <cell r="L4023">
            <v>676.6</v>
          </cell>
        </row>
        <row r="4024">
          <cell r="L4024">
            <v>264.27999999999997</v>
          </cell>
        </row>
        <row r="4025">
          <cell r="L4025">
            <v>358.79</v>
          </cell>
        </row>
        <row r="4026">
          <cell r="L4026">
            <v>2383.06</v>
          </cell>
        </row>
        <row r="4027">
          <cell r="L4027">
            <v>108.28</v>
          </cell>
        </row>
        <row r="4028">
          <cell r="L4028">
            <v>2275.0500000000002</v>
          </cell>
        </row>
        <row r="4029">
          <cell r="L4029">
            <v>608.17999999999995</v>
          </cell>
        </row>
        <row r="4030">
          <cell r="L4030">
            <v>300.37</v>
          </cell>
        </row>
        <row r="4031">
          <cell r="L4031">
            <v>1097.1300000000001</v>
          </cell>
        </row>
        <row r="4032">
          <cell r="L4032">
            <v>433.88</v>
          </cell>
        </row>
        <row r="4033">
          <cell r="L4033">
            <v>925.33</v>
          </cell>
        </row>
        <row r="4034">
          <cell r="L4034">
            <v>2561.0100000000002</v>
          </cell>
        </row>
        <row r="4035">
          <cell r="L4035">
            <v>294.64999999999998</v>
          </cell>
        </row>
        <row r="4036">
          <cell r="L4036">
            <v>6301.48</v>
          </cell>
        </row>
        <row r="4037">
          <cell r="L4037">
            <v>4889.47</v>
          </cell>
        </row>
        <row r="4038">
          <cell r="L4038">
            <v>2526.94</v>
          </cell>
        </row>
        <row r="4039">
          <cell r="L4039">
            <v>542.48</v>
          </cell>
        </row>
        <row r="4040">
          <cell r="L4040">
            <v>31.12</v>
          </cell>
        </row>
        <row r="4041">
          <cell r="L4041">
            <v>481.38</v>
          </cell>
        </row>
        <row r="4042">
          <cell r="L4042">
            <v>568.14</v>
          </cell>
        </row>
        <row r="4043">
          <cell r="L4043">
            <v>768.47</v>
          </cell>
        </row>
        <row r="4044">
          <cell r="L4044">
            <v>333.55</v>
          </cell>
        </row>
        <row r="4045">
          <cell r="L4045">
            <v>526.51</v>
          </cell>
        </row>
        <row r="4046">
          <cell r="L4046">
            <v>206.31</v>
          </cell>
        </row>
        <row r="4047">
          <cell r="L4047">
            <v>514.34</v>
          </cell>
        </row>
        <row r="4048">
          <cell r="L4048">
            <v>416.94</v>
          </cell>
        </row>
        <row r="4049">
          <cell r="L4049">
            <v>1183.3599999999999</v>
          </cell>
        </row>
        <row r="4050">
          <cell r="L4050">
            <v>529.61</v>
          </cell>
        </row>
        <row r="4051">
          <cell r="L4051">
            <v>225.26</v>
          </cell>
        </row>
        <row r="4052">
          <cell r="L4052">
            <v>875.19</v>
          </cell>
        </row>
        <row r="4053">
          <cell r="L4053">
            <v>773.53</v>
          </cell>
        </row>
        <row r="4054">
          <cell r="L4054">
            <v>725.28</v>
          </cell>
        </row>
        <row r="4055">
          <cell r="L4055">
            <v>1037.49</v>
          </cell>
        </row>
        <row r="4056">
          <cell r="L4056">
            <v>305.41000000000003</v>
          </cell>
        </row>
        <row r="4057">
          <cell r="L4057">
            <v>145.87</v>
          </cell>
        </row>
        <row r="4058">
          <cell r="L4058">
            <v>362.82</v>
          </cell>
        </row>
        <row r="4059">
          <cell r="L4059">
            <v>380.34</v>
          </cell>
        </row>
        <row r="4060">
          <cell r="L4060">
            <v>238.36</v>
          </cell>
        </row>
        <row r="4061">
          <cell r="L4061">
            <v>308.10000000000002</v>
          </cell>
        </row>
        <row r="4062">
          <cell r="L4062">
            <v>1485.26</v>
          </cell>
        </row>
        <row r="4063">
          <cell r="L4063">
            <v>189.12</v>
          </cell>
        </row>
        <row r="4064">
          <cell r="L4064">
            <v>284.08999999999997</v>
          </cell>
        </row>
        <row r="4065">
          <cell r="L4065">
            <v>284.08999999999997</v>
          </cell>
        </row>
        <row r="4066">
          <cell r="L4066">
            <v>1572.86</v>
          </cell>
        </row>
        <row r="4067">
          <cell r="L4067">
            <v>622.69000000000005</v>
          </cell>
        </row>
        <row r="4068">
          <cell r="L4068">
            <v>14.51</v>
          </cell>
        </row>
        <row r="4069">
          <cell r="L4069">
            <v>164.52</v>
          </cell>
        </row>
        <row r="4070">
          <cell r="L4070">
            <v>9.23</v>
          </cell>
        </row>
        <row r="4071">
          <cell r="L4071">
            <v>29.85</v>
          </cell>
        </row>
        <row r="4072">
          <cell r="L4072">
            <v>1044.55</v>
          </cell>
        </row>
        <row r="4073">
          <cell r="L4073">
            <v>1506.94</v>
          </cell>
        </row>
        <row r="4074">
          <cell r="L4074">
            <v>328.84</v>
          </cell>
        </row>
        <row r="4075">
          <cell r="L4075">
            <v>2521.52</v>
          </cell>
        </row>
        <row r="4076">
          <cell r="L4076">
            <v>1202</v>
          </cell>
        </row>
        <row r="4077">
          <cell r="L4077">
            <v>1185.1600000000001</v>
          </cell>
        </row>
        <row r="4078">
          <cell r="L4078">
            <v>1251.56</v>
          </cell>
        </row>
        <row r="4079">
          <cell r="L4079">
            <v>656.34</v>
          </cell>
        </row>
        <row r="4080">
          <cell r="L4080">
            <v>612.76</v>
          </cell>
        </row>
        <row r="4081">
          <cell r="L4081">
            <v>286.57</v>
          </cell>
        </row>
        <row r="4082">
          <cell r="L4082">
            <v>252.92</v>
          </cell>
        </row>
        <row r="4083">
          <cell r="L4083">
            <v>24.07</v>
          </cell>
        </row>
        <row r="4084">
          <cell r="L4084">
            <v>911.06</v>
          </cell>
        </row>
        <row r="4085">
          <cell r="L4085">
            <v>2113.4299999999998</v>
          </cell>
        </row>
        <row r="4086">
          <cell r="L4086">
            <v>803.81</v>
          </cell>
        </row>
        <row r="4087">
          <cell r="L4087">
            <v>300.63</v>
          </cell>
        </row>
        <row r="4088">
          <cell r="L4088">
            <v>3456.21</v>
          </cell>
        </row>
        <row r="4089">
          <cell r="L4089">
            <v>12.54</v>
          </cell>
        </row>
        <row r="4090">
          <cell r="L4090">
            <v>198.89</v>
          </cell>
        </row>
        <row r="4091">
          <cell r="L4091">
            <v>45.24</v>
          </cell>
        </row>
        <row r="4092">
          <cell r="L4092">
            <v>11.12</v>
          </cell>
        </row>
        <row r="4093">
          <cell r="L4093">
            <v>139.25</v>
          </cell>
        </row>
        <row r="4094">
          <cell r="L4094">
            <v>11.75</v>
          </cell>
        </row>
        <row r="4095">
          <cell r="L4095">
            <v>18.48</v>
          </cell>
        </row>
        <row r="4096">
          <cell r="L4096">
            <v>120.45</v>
          </cell>
        </row>
        <row r="4097">
          <cell r="L4097">
            <v>22.62</v>
          </cell>
        </row>
        <row r="4098">
          <cell r="L4098">
            <v>3146.5</v>
          </cell>
        </row>
        <row r="4099">
          <cell r="L4099">
            <v>562.87</v>
          </cell>
        </row>
        <row r="4100">
          <cell r="L4100">
            <v>306.55</v>
          </cell>
        </row>
        <row r="4101">
          <cell r="L4101">
            <v>104.53</v>
          </cell>
        </row>
        <row r="4102">
          <cell r="L4102">
            <v>1633.95</v>
          </cell>
        </row>
        <row r="4103">
          <cell r="L4103">
            <v>97.76</v>
          </cell>
        </row>
        <row r="4104">
          <cell r="L4104">
            <v>270.39</v>
          </cell>
        </row>
        <row r="4105">
          <cell r="L4105">
            <v>1179.71</v>
          </cell>
        </row>
        <row r="4106">
          <cell r="L4106">
            <v>683.9</v>
          </cell>
        </row>
        <row r="4107">
          <cell r="L4107">
            <v>124.5</v>
          </cell>
        </row>
        <row r="4108">
          <cell r="L4108">
            <v>30.4</v>
          </cell>
        </row>
        <row r="4109">
          <cell r="L4109">
            <v>1554.57</v>
          </cell>
        </row>
        <row r="4110">
          <cell r="L4110">
            <v>262.89</v>
          </cell>
        </row>
        <row r="4111">
          <cell r="L4111">
            <v>262.89</v>
          </cell>
        </row>
        <row r="4112">
          <cell r="L4112">
            <v>418.36</v>
          </cell>
        </row>
        <row r="4113">
          <cell r="L4113">
            <v>1589.73</v>
          </cell>
        </row>
        <row r="4114">
          <cell r="L4114">
            <v>246.89</v>
          </cell>
        </row>
        <row r="4115">
          <cell r="L4115">
            <v>22.33</v>
          </cell>
        </row>
        <row r="4116">
          <cell r="L4116">
            <v>269.94</v>
          </cell>
        </row>
        <row r="4117">
          <cell r="L4117">
            <v>395.82</v>
          </cell>
        </row>
        <row r="4118">
          <cell r="L4118">
            <v>69.94</v>
          </cell>
        </row>
        <row r="4119">
          <cell r="L4119">
            <v>68.22</v>
          </cell>
        </row>
        <row r="4120">
          <cell r="L4120">
            <v>46.23</v>
          </cell>
        </row>
        <row r="4121">
          <cell r="L4121">
            <v>32.79</v>
          </cell>
        </row>
        <row r="4122">
          <cell r="L4122">
            <v>96.22</v>
          </cell>
        </row>
        <row r="4123">
          <cell r="L4123">
            <v>53.66</v>
          </cell>
        </row>
        <row r="4124">
          <cell r="L4124">
            <v>53.59</v>
          </cell>
        </row>
        <row r="4125">
          <cell r="L4125">
            <v>726.02</v>
          </cell>
        </row>
        <row r="4126">
          <cell r="L4126">
            <v>163.30000000000001</v>
          </cell>
        </row>
        <row r="4127">
          <cell r="L4127">
            <v>227.44</v>
          </cell>
        </row>
        <row r="4128">
          <cell r="L4128">
            <v>326.60000000000002</v>
          </cell>
        </row>
        <row r="4129">
          <cell r="L4129">
            <v>113.71</v>
          </cell>
        </row>
        <row r="4130">
          <cell r="L4130">
            <v>103.89</v>
          </cell>
        </row>
        <row r="4131">
          <cell r="L4131">
            <v>727.21</v>
          </cell>
        </row>
        <row r="4132">
          <cell r="L4132">
            <v>976.18</v>
          </cell>
        </row>
        <row r="4133">
          <cell r="L4133">
            <v>916.6</v>
          </cell>
        </row>
        <row r="4134">
          <cell r="L4134">
            <v>11.12</v>
          </cell>
        </row>
        <row r="4135">
          <cell r="L4135">
            <v>263.43</v>
          </cell>
        </row>
        <row r="4136">
          <cell r="L4136">
            <v>275.51</v>
          </cell>
        </row>
        <row r="4137">
          <cell r="L4137">
            <v>275.51</v>
          </cell>
        </row>
        <row r="4138">
          <cell r="L4138">
            <v>275.51</v>
          </cell>
        </row>
        <row r="4139">
          <cell r="L4139">
            <v>275.51</v>
          </cell>
        </row>
        <row r="4140">
          <cell r="L4140">
            <v>4261.8100000000004</v>
          </cell>
        </row>
        <row r="4141">
          <cell r="L4141">
            <v>1217.26</v>
          </cell>
        </row>
        <row r="4142">
          <cell r="L4142">
            <v>693.26</v>
          </cell>
        </row>
        <row r="4143">
          <cell r="L4143">
            <v>149.11000000000001</v>
          </cell>
        </row>
        <row r="4144">
          <cell r="L4144">
            <v>131.09</v>
          </cell>
        </row>
        <row r="4145">
          <cell r="L4145">
            <v>620.08000000000004</v>
          </cell>
        </row>
        <row r="4146">
          <cell r="L4146">
            <v>123.33</v>
          </cell>
        </row>
        <row r="4147">
          <cell r="L4147">
            <v>282.82</v>
          </cell>
        </row>
        <row r="4148">
          <cell r="L4148">
            <v>392.18</v>
          </cell>
        </row>
        <row r="4149">
          <cell r="L4149">
            <v>102.04</v>
          </cell>
        </row>
        <row r="4150">
          <cell r="L4150">
            <v>110.83</v>
          </cell>
        </row>
        <row r="4151">
          <cell r="L4151">
            <v>268.92</v>
          </cell>
        </row>
        <row r="4152">
          <cell r="L4152">
            <v>22.66</v>
          </cell>
        </row>
        <row r="4153">
          <cell r="L4153">
            <v>187.37</v>
          </cell>
        </row>
        <row r="4154">
          <cell r="L4154">
            <v>31.59</v>
          </cell>
        </row>
        <row r="4155">
          <cell r="L4155">
            <v>243.71</v>
          </cell>
        </row>
        <row r="4156">
          <cell r="L4156">
            <v>243.71</v>
          </cell>
        </row>
        <row r="4157">
          <cell r="L4157">
            <v>131.99</v>
          </cell>
        </row>
        <row r="4158">
          <cell r="L4158">
            <v>240.88</v>
          </cell>
        </row>
        <row r="4159">
          <cell r="L4159">
            <v>277.75</v>
          </cell>
        </row>
        <row r="4160">
          <cell r="L4160">
            <v>1583.71</v>
          </cell>
        </row>
        <row r="4161">
          <cell r="L4161">
            <v>353.76</v>
          </cell>
        </row>
        <row r="4162">
          <cell r="L4162">
            <v>160.58000000000001</v>
          </cell>
        </row>
        <row r="4163">
          <cell r="L4163">
            <v>246.89</v>
          </cell>
        </row>
        <row r="4164">
          <cell r="L4164">
            <v>176.88</v>
          </cell>
        </row>
        <row r="4165">
          <cell r="L4165">
            <v>80.3</v>
          </cell>
        </row>
        <row r="4166">
          <cell r="L4166">
            <v>123.45</v>
          </cell>
        </row>
        <row r="4167">
          <cell r="L4167">
            <v>3167.42</v>
          </cell>
        </row>
        <row r="4168">
          <cell r="L4168">
            <v>11.2</v>
          </cell>
        </row>
        <row r="4169">
          <cell r="L4169">
            <v>300.69</v>
          </cell>
        </row>
        <row r="4170">
          <cell r="L4170">
            <v>6555.35</v>
          </cell>
        </row>
        <row r="4171">
          <cell r="L4171">
            <v>871.45</v>
          </cell>
        </row>
        <row r="4172">
          <cell r="L4172">
            <v>895.85</v>
          </cell>
        </row>
        <row r="4173">
          <cell r="L4173">
            <v>367.82</v>
          </cell>
        </row>
        <row r="4174">
          <cell r="L4174">
            <v>6488.89</v>
          </cell>
        </row>
        <row r="4175">
          <cell r="L4175">
            <v>595.73</v>
          </cell>
        </row>
        <row r="4176">
          <cell r="L4176">
            <v>854.13</v>
          </cell>
        </row>
        <row r="4177">
          <cell r="L4177">
            <v>200.74</v>
          </cell>
        </row>
        <row r="4178">
          <cell r="L4178">
            <v>130.86000000000001</v>
          </cell>
        </row>
        <row r="4179">
          <cell r="L4179">
            <v>1708.27</v>
          </cell>
        </row>
        <row r="4180">
          <cell r="L4180">
            <v>6141.35</v>
          </cell>
        </row>
        <row r="4181">
          <cell r="L4181">
            <v>5894.02</v>
          </cell>
        </row>
        <row r="4182">
          <cell r="L4182">
            <v>4253.3100000000004</v>
          </cell>
        </row>
        <row r="4183">
          <cell r="L4183">
            <v>1336.64</v>
          </cell>
        </row>
        <row r="4184">
          <cell r="L4184">
            <v>91.24</v>
          </cell>
        </row>
        <row r="4185">
          <cell r="L4185">
            <v>1611.36</v>
          </cell>
        </row>
        <row r="4186">
          <cell r="L4186">
            <v>74.52</v>
          </cell>
        </row>
        <row r="4187">
          <cell r="L4187">
            <v>1092.26</v>
          </cell>
        </row>
        <row r="4188">
          <cell r="L4188">
            <v>2004.33</v>
          </cell>
        </row>
        <row r="4189">
          <cell r="L4189">
            <v>1417.77</v>
          </cell>
        </row>
        <row r="4190">
          <cell r="L4190">
            <v>507.09</v>
          </cell>
        </row>
        <row r="4191">
          <cell r="L4191">
            <v>598.82000000000005</v>
          </cell>
        </row>
        <row r="4192">
          <cell r="L4192">
            <v>59.61</v>
          </cell>
        </row>
        <row r="4193">
          <cell r="L4193">
            <v>246.45</v>
          </cell>
        </row>
        <row r="4194">
          <cell r="L4194">
            <v>608.17999999999995</v>
          </cell>
        </row>
        <row r="4195">
          <cell r="L4195">
            <v>1812.67</v>
          </cell>
        </row>
        <row r="4196">
          <cell r="L4196">
            <v>2093.0700000000002</v>
          </cell>
        </row>
        <row r="4197">
          <cell r="L4197">
            <v>341.29</v>
          </cell>
        </row>
        <row r="4198">
          <cell r="L4198">
            <v>341.29</v>
          </cell>
        </row>
        <row r="4199">
          <cell r="L4199">
            <v>372.98</v>
          </cell>
        </row>
        <row r="4200">
          <cell r="L4200">
            <v>1218.29</v>
          </cell>
        </row>
        <row r="4201">
          <cell r="L4201">
            <v>4780.95</v>
          </cell>
        </row>
        <row r="4202">
          <cell r="L4202">
            <v>1310.72</v>
          </cell>
        </row>
        <row r="4203">
          <cell r="L4203">
            <v>341.68</v>
          </cell>
        </row>
        <row r="4204">
          <cell r="L4204">
            <v>27.17</v>
          </cell>
        </row>
        <row r="4205">
          <cell r="L4205">
            <v>1811.65</v>
          </cell>
        </row>
        <row r="4206">
          <cell r="L4206">
            <v>201.96</v>
          </cell>
        </row>
        <row r="4207">
          <cell r="L4207">
            <v>1965.81</v>
          </cell>
        </row>
        <row r="4208">
          <cell r="L4208">
            <v>281.16000000000003</v>
          </cell>
        </row>
        <row r="4209">
          <cell r="L4209">
            <v>5437.87</v>
          </cell>
        </row>
        <row r="4210">
          <cell r="L4210">
            <v>257.93</v>
          </cell>
        </row>
        <row r="4211">
          <cell r="L4211">
            <v>168.12</v>
          </cell>
        </row>
        <row r="4212">
          <cell r="L4212">
            <v>192.15</v>
          </cell>
        </row>
        <row r="4213">
          <cell r="L4213">
            <v>120.22</v>
          </cell>
        </row>
        <row r="4214">
          <cell r="L4214">
            <v>60.75</v>
          </cell>
        </row>
        <row r="4215">
          <cell r="L4215">
            <v>70.45</v>
          </cell>
        </row>
        <row r="4216">
          <cell r="L4216">
            <v>194.36</v>
          </cell>
        </row>
        <row r="4217">
          <cell r="L4217">
            <v>377.62</v>
          </cell>
        </row>
        <row r="4218">
          <cell r="L4218">
            <v>31.29</v>
          </cell>
        </row>
        <row r="4219">
          <cell r="L4219">
            <v>96.82</v>
          </cell>
        </row>
        <row r="4220">
          <cell r="L4220">
            <v>168.12</v>
          </cell>
        </row>
        <row r="4221">
          <cell r="L4221">
            <v>84.61</v>
          </cell>
        </row>
        <row r="4222">
          <cell r="L4222">
            <v>30.38</v>
          </cell>
        </row>
        <row r="4223">
          <cell r="L4223">
            <v>140.91999999999999</v>
          </cell>
        </row>
        <row r="4224">
          <cell r="L4224">
            <v>51.4</v>
          </cell>
        </row>
        <row r="4225">
          <cell r="L4225">
            <v>966.25</v>
          </cell>
        </row>
        <row r="4226">
          <cell r="L4226">
            <v>161.11000000000001</v>
          </cell>
        </row>
        <row r="4227">
          <cell r="L4227">
            <v>205.77</v>
          </cell>
        </row>
        <row r="4228">
          <cell r="L4228">
            <v>212.17</v>
          </cell>
        </row>
        <row r="4229">
          <cell r="L4229">
            <v>237.29</v>
          </cell>
        </row>
        <row r="4230">
          <cell r="L4230">
            <v>112.84</v>
          </cell>
        </row>
        <row r="4231">
          <cell r="L4231">
            <v>108.3</v>
          </cell>
        </row>
        <row r="4232">
          <cell r="L4232">
            <v>99.98</v>
          </cell>
        </row>
        <row r="4233">
          <cell r="L4233">
            <v>138.51</v>
          </cell>
        </row>
        <row r="4234">
          <cell r="L4234">
            <v>628.16999999999996</v>
          </cell>
        </row>
        <row r="4235">
          <cell r="L4235">
            <v>428.74</v>
          </cell>
        </row>
        <row r="4236">
          <cell r="L4236">
            <v>1585.45</v>
          </cell>
        </row>
        <row r="4237">
          <cell r="L4237">
            <v>130.88999999999999</v>
          </cell>
        </row>
        <row r="4238">
          <cell r="L4238">
            <v>60.77</v>
          </cell>
        </row>
        <row r="4239">
          <cell r="L4239">
            <v>143.22</v>
          </cell>
        </row>
        <row r="4240">
          <cell r="L4240">
            <v>110.83</v>
          </cell>
        </row>
        <row r="4241">
          <cell r="L4241">
            <v>1583.71</v>
          </cell>
        </row>
        <row r="4242">
          <cell r="L4242">
            <v>11.33</v>
          </cell>
        </row>
        <row r="4243">
          <cell r="L4243">
            <v>31.59</v>
          </cell>
        </row>
        <row r="4244">
          <cell r="L4244">
            <v>28.84</v>
          </cell>
        </row>
        <row r="4245">
          <cell r="L4245">
            <v>296.45</v>
          </cell>
        </row>
        <row r="4246">
          <cell r="L4246">
            <v>124.5</v>
          </cell>
        </row>
        <row r="4247">
          <cell r="L4247">
            <v>45.24</v>
          </cell>
        </row>
        <row r="4248">
          <cell r="L4248">
            <v>493.54</v>
          </cell>
        </row>
        <row r="4249">
          <cell r="L4249">
            <v>1510.2</v>
          </cell>
        </row>
        <row r="4250">
          <cell r="L4250">
            <v>159.63999999999999</v>
          </cell>
        </row>
        <row r="4251">
          <cell r="L4251">
            <v>15.07</v>
          </cell>
        </row>
        <row r="4252">
          <cell r="L4252">
            <v>120.42</v>
          </cell>
        </row>
        <row r="4253">
          <cell r="L4253">
            <v>120.59</v>
          </cell>
        </row>
        <row r="4254">
          <cell r="L4254">
            <v>304.81</v>
          </cell>
        </row>
        <row r="4255">
          <cell r="L4255">
            <v>409.17</v>
          </cell>
        </row>
        <row r="4256">
          <cell r="L4256">
            <v>4960.18</v>
          </cell>
        </row>
        <row r="4257">
          <cell r="L4257">
            <v>88.44</v>
          </cell>
        </row>
        <row r="4258">
          <cell r="L4258">
            <v>80.3</v>
          </cell>
        </row>
        <row r="4259">
          <cell r="L4259">
            <v>154.30000000000001</v>
          </cell>
        </row>
        <row r="4260">
          <cell r="L4260">
            <v>214.77</v>
          </cell>
        </row>
        <row r="4261">
          <cell r="L4261">
            <v>1061.53</v>
          </cell>
        </row>
        <row r="4262">
          <cell r="L4262">
            <v>2399.2800000000002</v>
          </cell>
        </row>
        <row r="4263">
          <cell r="L4263">
            <v>58.27</v>
          </cell>
        </row>
        <row r="4264">
          <cell r="L4264">
            <v>645.49</v>
          </cell>
        </row>
        <row r="4265">
          <cell r="L4265">
            <v>161.46</v>
          </cell>
        </row>
        <row r="4266">
          <cell r="L4266">
            <v>2128.96</v>
          </cell>
        </row>
        <row r="4267">
          <cell r="L4267">
            <v>709.65</v>
          </cell>
        </row>
        <row r="4268">
          <cell r="L4268">
            <v>300.69</v>
          </cell>
        </row>
        <row r="4269">
          <cell r="L4269">
            <v>900.68</v>
          </cell>
        </row>
        <row r="4270">
          <cell r="L4270">
            <v>2.81</v>
          </cell>
        </row>
        <row r="4271">
          <cell r="L4271">
            <v>914.09</v>
          </cell>
        </row>
        <row r="4272">
          <cell r="L4272">
            <v>914.09</v>
          </cell>
        </row>
        <row r="4273">
          <cell r="L4273">
            <v>914.09</v>
          </cell>
        </row>
        <row r="4274">
          <cell r="L4274">
            <v>959.88</v>
          </cell>
        </row>
        <row r="4275">
          <cell r="L4275">
            <v>1176.3399999999999</v>
          </cell>
        </row>
        <row r="4276">
          <cell r="L4276">
            <v>515.87</v>
          </cell>
        </row>
        <row r="4277">
          <cell r="L4277">
            <v>254.54</v>
          </cell>
        </row>
        <row r="4278">
          <cell r="L4278">
            <v>696.25</v>
          </cell>
        </row>
        <row r="4279">
          <cell r="L4279">
            <v>27.93</v>
          </cell>
        </row>
        <row r="4280">
          <cell r="L4280">
            <v>218.5</v>
          </cell>
        </row>
        <row r="4281">
          <cell r="L4281">
            <v>975.52</v>
          </cell>
        </row>
        <row r="4282">
          <cell r="L4282">
            <v>1073.4100000000001</v>
          </cell>
        </row>
        <row r="4283">
          <cell r="L4283">
            <v>502.77</v>
          </cell>
        </row>
        <row r="4284">
          <cell r="L4284">
            <v>71.59</v>
          </cell>
        </row>
        <row r="4285">
          <cell r="L4285">
            <v>608.63</v>
          </cell>
        </row>
        <row r="4286">
          <cell r="L4286">
            <v>2.64</v>
          </cell>
        </row>
        <row r="4287">
          <cell r="L4287">
            <v>1661.31</v>
          </cell>
        </row>
        <row r="4288">
          <cell r="L4288">
            <v>2382.36</v>
          </cell>
        </row>
        <row r="4289">
          <cell r="L4289">
            <v>97.19</v>
          </cell>
        </row>
        <row r="4290">
          <cell r="L4290">
            <v>2962.13</v>
          </cell>
        </row>
        <row r="4291">
          <cell r="L4291">
            <v>59.71</v>
          </cell>
        </row>
        <row r="4292">
          <cell r="L4292">
            <v>565.71</v>
          </cell>
        </row>
        <row r="4293">
          <cell r="L4293">
            <v>1179.95</v>
          </cell>
        </row>
        <row r="4294">
          <cell r="L4294">
            <v>7.81</v>
          </cell>
        </row>
        <row r="4295">
          <cell r="L4295">
            <v>5175.29</v>
          </cell>
        </row>
        <row r="4296">
          <cell r="L4296">
            <v>37.299999999999997</v>
          </cell>
        </row>
        <row r="4297">
          <cell r="L4297">
            <v>95.86</v>
          </cell>
        </row>
        <row r="4298">
          <cell r="L4298">
            <v>11.01</v>
          </cell>
        </row>
        <row r="4299">
          <cell r="L4299">
            <v>12.48</v>
          </cell>
        </row>
        <row r="4300">
          <cell r="L4300">
            <v>480.77</v>
          </cell>
        </row>
        <row r="4301">
          <cell r="L4301">
            <v>132.31</v>
          </cell>
        </row>
        <row r="4302">
          <cell r="L4302">
            <v>12244.3</v>
          </cell>
        </row>
        <row r="4303">
          <cell r="L4303">
            <v>12244.3</v>
          </cell>
        </row>
        <row r="4304">
          <cell r="L4304">
            <v>349.71</v>
          </cell>
        </row>
        <row r="4305">
          <cell r="L4305">
            <v>1089.95</v>
          </cell>
        </row>
        <row r="4306">
          <cell r="L4306">
            <v>102.15</v>
          </cell>
        </row>
        <row r="4307">
          <cell r="L4307">
            <v>3131.81</v>
          </cell>
        </row>
        <row r="4308">
          <cell r="L4308">
            <v>45.01</v>
          </cell>
        </row>
        <row r="4309">
          <cell r="L4309">
            <v>377.96</v>
          </cell>
        </row>
        <row r="4310">
          <cell r="L4310">
            <v>121.4</v>
          </cell>
        </row>
        <row r="4311">
          <cell r="L4311">
            <v>524.79</v>
          </cell>
        </row>
        <row r="4312">
          <cell r="L4312">
            <v>100.06</v>
          </cell>
        </row>
        <row r="4313">
          <cell r="L4313">
            <v>135.91</v>
          </cell>
        </row>
        <row r="4314">
          <cell r="L4314">
            <v>135.91</v>
          </cell>
        </row>
        <row r="4315">
          <cell r="L4315">
            <v>229.39</v>
          </cell>
        </row>
        <row r="4316">
          <cell r="L4316">
            <v>6301.48</v>
          </cell>
        </row>
        <row r="4317">
          <cell r="L4317">
            <v>7.92</v>
          </cell>
        </row>
        <row r="4318">
          <cell r="L4318">
            <v>218.08</v>
          </cell>
        </row>
        <row r="4319">
          <cell r="L4319">
            <v>677.66</v>
          </cell>
        </row>
        <row r="4320">
          <cell r="L4320">
            <v>1947.85</v>
          </cell>
        </row>
        <row r="4321">
          <cell r="L4321">
            <v>1695.29</v>
          </cell>
        </row>
        <row r="4322">
          <cell r="L4322">
            <v>118.52</v>
          </cell>
        </row>
        <row r="4323">
          <cell r="L4323">
            <v>86.12</v>
          </cell>
        </row>
        <row r="4324">
          <cell r="L4324">
            <v>308.55</v>
          </cell>
        </row>
        <row r="4325">
          <cell r="L4325">
            <v>3203.09</v>
          </cell>
        </row>
        <row r="4326">
          <cell r="L4326">
            <v>18185.23</v>
          </cell>
        </row>
        <row r="4327">
          <cell r="L4327">
            <v>612.57000000000005</v>
          </cell>
        </row>
        <row r="4328">
          <cell r="L4328">
            <v>1704.55</v>
          </cell>
        </row>
        <row r="4329">
          <cell r="L4329">
            <v>4807.92</v>
          </cell>
        </row>
        <row r="4330">
          <cell r="L4330">
            <v>10.09</v>
          </cell>
        </row>
        <row r="4331">
          <cell r="L4331">
            <v>101.33</v>
          </cell>
        </row>
        <row r="4332">
          <cell r="L4332">
            <v>13515.53</v>
          </cell>
        </row>
        <row r="4333">
          <cell r="L4333">
            <v>162.25</v>
          </cell>
        </row>
        <row r="4334">
          <cell r="L4334">
            <v>1219.17</v>
          </cell>
        </row>
        <row r="4335">
          <cell r="L4335">
            <v>2833.05</v>
          </cell>
        </row>
        <row r="4336">
          <cell r="L4336">
            <v>411.7</v>
          </cell>
        </row>
        <row r="4337">
          <cell r="L4337">
            <v>411.7</v>
          </cell>
        </row>
        <row r="4338">
          <cell r="L4338">
            <v>5457.35</v>
          </cell>
        </row>
        <row r="4339">
          <cell r="L4339">
            <v>138.94</v>
          </cell>
        </row>
        <row r="4340">
          <cell r="L4340">
            <v>82.21</v>
          </cell>
        </row>
        <row r="4341">
          <cell r="L4341">
            <v>185.73</v>
          </cell>
        </row>
        <row r="4342">
          <cell r="L4342">
            <v>267.37</v>
          </cell>
        </row>
        <row r="4343">
          <cell r="L4343">
            <v>172.57</v>
          </cell>
        </row>
        <row r="4344">
          <cell r="L4344">
            <v>129.43</v>
          </cell>
        </row>
        <row r="4345">
          <cell r="L4345">
            <v>2.63</v>
          </cell>
        </row>
        <row r="4346">
          <cell r="L4346">
            <v>98.15</v>
          </cell>
        </row>
        <row r="4347">
          <cell r="L4347">
            <v>517.89</v>
          </cell>
        </row>
        <row r="4348">
          <cell r="L4348">
            <v>151.26</v>
          </cell>
        </row>
        <row r="4349">
          <cell r="L4349">
            <v>75.91</v>
          </cell>
        </row>
        <row r="4350">
          <cell r="L4350">
            <v>17604.330000000002</v>
          </cell>
        </row>
        <row r="4351">
          <cell r="L4351">
            <v>735.81</v>
          </cell>
        </row>
        <row r="4352">
          <cell r="L4352">
            <v>232.46</v>
          </cell>
        </row>
        <row r="4353">
          <cell r="L4353">
            <v>553.75</v>
          </cell>
        </row>
        <row r="4354">
          <cell r="L4354">
            <v>569.94000000000005</v>
          </cell>
        </row>
        <row r="4355">
          <cell r="L4355">
            <v>245.8</v>
          </cell>
        </row>
        <row r="4356">
          <cell r="L4356">
            <v>1189.0899999999999</v>
          </cell>
        </row>
        <row r="4357">
          <cell r="L4357">
            <v>659.59</v>
          </cell>
        </row>
        <row r="4358">
          <cell r="L4358">
            <v>588.15</v>
          </cell>
        </row>
        <row r="4359">
          <cell r="L4359">
            <v>60.44</v>
          </cell>
        </row>
        <row r="4360">
          <cell r="L4360">
            <v>651.09</v>
          </cell>
        </row>
        <row r="4361">
          <cell r="L4361">
            <v>63.83</v>
          </cell>
        </row>
        <row r="4362">
          <cell r="L4362">
            <v>2.59</v>
          </cell>
        </row>
        <row r="4363">
          <cell r="L4363">
            <v>94.8</v>
          </cell>
        </row>
        <row r="4364">
          <cell r="L4364">
            <v>677.95</v>
          </cell>
        </row>
        <row r="4365">
          <cell r="L4365">
            <v>191.99</v>
          </cell>
        </row>
        <row r="4366">
          <cell r="L4366">
            <v>225.87</v>
          </cell>
        </row>
        <row r="4367">
          <cell r="L4367">
            <v>365.33</v>
          </cell>
        </row>
        <row r="4368">
          <cell r="L4368">
            <v>220.9</v>
          </cell>
        </row>
        <row r="4369">
          <cell r="L4369">
            <v>817.36</v>
          </cell>
        </row>
        <row r="4370">
          <cell r="L4370">
            <v>596.94000000000005</v>
          </cell>
        </row>
        <row r="4371">
          <cell r="L4371">
            <v>1693.6</v>
          </cell>
        </row>
        <row r="4372">
          <cell r="L4372">
            <v>77.099999999999994</v>
          </cell>
        </row>
        <row r="4373">
          <cell r="L4373">
            <v>1583.71</v>
          </cell>
        </row>
        <row r="4374">
          <cell r="L4374">
            <v>130.88999999999999</v>
          </cell>
        </row>
        <row r="4375">
          <cell r="L4375">
            <v>99.1</v>
          </cell>
        </row>
        <row r="4376">
          <cell r="L4376">
            <v>119.68</v>
          </cell>
        </row>
        <row r="4377">
          <cell r="L4377">
            <v>915.91</v>
          </cell>
        </row>
        <row r="4378">
          <cell r="L4378">
            <v>131.13</v>
          </cell>
        </row>
        <row r="4379">
          <cell r="L4379">
            <v>45.03</v>
          </cell>
        </row>
        <row r="4380">
          <cell r="L4380">
            <v>74.430000000000007</v>
          </cell>
        </row>
        <row r="4381">
          <cell r="L4381">
            <v>121.08</v>
          </cell>
        </row>
        <row r="4382">
          <cell r="L4382">
            <v>153.28</v>
          </cell>
        </row>
        <row r="4383">
          <cell r="L4383">
            <v>262.18</v>
          </cell>
        </row>
        <row r="4384">
          <cell r="L4384">
            <v>63.65</v>
          </cell>
        </row>
        <row r="4385">
          <cell r="L4385">
            <v>65.540000000000006</v>
          </cell>
        </row>
        <row r="4386">
          <cell r="L4386">
            <v>801.43</v>
          </cell>
        </row>
        <row r="4387">
          <cell r="L4387">
            <v>160.55000000000001</v>
          </cell>
        </row>
        <row r="4388">
          <cell r="L4388">
            <v>160.55000000000001</v>
          </cell>
        </row>
        <row r="4389">
          <cell r="L4389">
            <v>674.18</v>
          </cell>
        </row>
        <row r="4390">
          <cell r="L4390">
            <v>1162.92</v>
          </cell>
        </row>
        <row r="4391">
          <cell r="L4391">
            <v>502.77</v>
          </cell>
        </row>
        <row r="4392">
          <cell r="L4392">
            <v>610.76</v>
          </cell>
        </row>
        <row r="4393">
          <cell r="L4393">
            <v>415.12</v>
          </cell>
        </row>
        <row r="4394">
          <cell r="L4394">
            <v>256.24</v>
          </cell>
        </row>
        <row r="4395">
          <cell r="L4395">
            <v>192.48</v>
          </cell>
        </row>
        <row r="4396">
          <cell r="L4396">
            <v>192.48</v>
          </cell>
        </row>
        <row r="4397">
          <cell r="L4397">
            <v>250</v>
          </cell>
        </row>
        <row r="4398">
          <cell r="L4398">
            <v>12292.33</v>
          </cell>
        </row>
        <row r="4399">
          <cell r="L4399">
            <v>502.77</v>
          </cell>
        </row>
        <row r="4400">
          <cell r="L4400">
            <v>267.58999999999997</v>
          </cell>
        </row>
        <row r="4401">
          <cell r="L4401">
            <v>481.75</v>
          </cell>
        </row>
        <row r="4402">
          <cell r="L4402">
            <v>200.74</v>
          </cell>
        </row>
        <row r="4403">
          <cell r="L4403">
            <v>733.28</v>
          </cell>
        </row>
        <row r="4404">
          <cell r="L4404">
            <v>704.94</v>
          </cell>
        </row>
        <row r="4405">
          <cell r="L4405">
            <v>70.72</v>
          </cell>
        </row>
        <row r="4406">
          <cell r="L4406">
            <v>184.48</v>
          </cell>
        </row>
        <row r="4407">
          <cell r="L4407">
            <v>101.6</v>
          </cell>
        </row>
        <row r="4408">
          <cell r="L4408">
            <v>315.51</v>
          </cell>
        </row>
        <row r="4409">
          <cell r="L4409">
            <v>190.49</v>
          </cell>
        </row>
        <row r="4410">
          <cell r="L4410">
            <v>255.32</v>
          </cell>
        </row>
        <row r="4411">
          <cell r="L4411">
            <v>99.38</v>
          </cell>
        </row>
        <row r="4412">
          <cell r="L4412">
            <v>525.02</v>
          </cell>
        </row>
        <row r="4413">
          <cell r="L4413">
            <v>153.13999999999999</v>
          </cell>
        </row>
        <row r="4414">
          <cell r="L4414">
            <v>2607.15</v>
          </cell>
        </row>
        <row r="4415">
          <cell r="L4415">
            <v>617.52</v>
          </cell>
        </row>
        <row r="4416">
          <cell r="L4416">
            <v>5.26</v>
          </cell>
        </row>
        <row r="4417">
          <cell r="L4417">
            <v>802.91</v>
          </cell>
        </row>
        <row r="4418">
          <cell r="L4418">
            <v>2902.74</v>
          </cell>
        </row>
        <row r="4419">
          <cell r="L4419">
            <v>622.76</v>
          </cell>
        </row>
        <row r="4420">
          <cell r="L4420">
            <v>281.16000000000003</v>
          </cell>
        </row>
        <row r="4421">
          <cell r="L4421">
            <v>60.17</v>
          </cell>
        </row>
        <row r="4422">
          <cell r="L4422">
            <v>298.32</v>
          </cell>
        </row>
        <row r="4423">
          <cell r="L4423">
            <v>348.15</v>
          </cell>
        </row>
        <row r="4424">
          <cell r="L4424">
            <v>568.95000000000005</v>
          </cell>
        </row>
        <row r="4425">
          <cell r="L4425">
            <v>416.48</v>
          </cell>
        </row>
        <row r="4426">
          <cell r="L4426">
            <v>324.33999999999997</v>
          </cell>
        </row>
        <row r="4427">
          <cell r="L4427">
            <v>54.4</v>
          </cell>
        </row>
        <row r="4428">
          <cell r="L4428">
            <v>108.33</v>
          </cell>
        </row>
        <row r="4429">
          <cell r="L4429">
            <v>1621.45</v>
          </cell>
        </row>
        <row r="4430">
          <cell r="L4430">
            <v>459.78</v>
          </cell>
        </row>
        <row r="4431">
          <cell r="L4431">
            <v>242.16</v>
          </cell>
        </row>
        <row r="4432">
          <cell r="L4432">
            <v>520.86</v>
          </cell>
        </row>
        <row r="4433">
          <cell r="L4433">
            <v>316.98</v>
          </cell>
        </row>
        <row r="4434">
          <cell r="L4434">
            <v>1020.87</v>
          </cell>
        </row>
        <row r="4435">
          <cell r="L4435">
            <v>423.77</v>
          </cell>
        </row>
        <row r="4436">
          <cell r="L4436">
            <v>202.91</v>
          </cell>
        </row>
        <row r="4437">
          <cell r="L4437">
            <v>109.02</v>
          </cell>
        </row>
        <row r="4438">
          <cell r="L4438">
            <v>3187.28</v>
          </cell>
        </row>
        <row r="4439">
          <cell r="L4439">
            <v>1333</v>
          </cell>
        </row>
        <row r="4440">
          <cell r="L4440">
            <v>568.05999999999995</v>
          </cell>
        </row>
        <row r="4441">
          <cell r="L4441">
            <v>218.5</v>
          </cell>
        </row>
        <row r="4442">
          <cell r="L4442">
            <v>520.01</v>
          </cell>
        </row>
        <row r="4443">
          <cell r="L4443">
            <v>423.77</v>
          </cell>
        </row>
        <row r="4444">
          <cell r="L4444">
            <v>202.91</v>
          </cell>
        </row>
        <row r="4445">
          <cell r="L4445">
            <v>109.02</v>
          </cell>
        </row>
        <row r="4446">
          <cell r="L4446">
            <v>3187.28</v>
          </cell>
        </row>
        <row r="4447">
          <cell r="L4447">
            <v>1333</v>
          </cell>
        </row>
        <row r="4448">
          <cell r="L4448">
            <v>568.05999999999995</v>
          </cell>
        </row>
        <row r="4449">
          <cell r="L4449">
            <v>218.5</v>
          </cell>
        </row>
        <row r="4450">
          <cell r="L4450">
            <v>230.16</v>
          </cell>
        </row>
        <row r="4451">
          <cell r="L4451">
            <v>1823.45</v>
          </cell>
        </row>
        <row r="4452">
          <cell r="L4452">
            <v>392.14</v>
          </cell>
        </row>
        <row r="4453">
          <cell r="L4453">
            <v>218.5</v>
          </cell>
        </row>
        <row r="4454">
          <cell r="L4454">
            <v>429.08</v>
          </cell>
        </row>
        <row r="4455">
          <cell r="L4455">
            <v>23990.57</v>
          </cell>
        </row>
        <row r="4456">
          <cell r="L4456">
            <v>562.33000000000004</v>
          </cell>
        </row>
        <row r="4457">
          <cell r="L4457">
            <v>281.16000000000003</v>
          </cell>
        </row>
        <row r="4458">
          <cell r="L4458">
            <v>217.05</v>
          </cell>
        </row>
        <row r="4459">
          <cell r="L4459">
            <v>281.16000000000003</v>
          </cell>
        </row>
        <row r="4460">
          <cell r="L4460">
            <v>297.92</v>
          </cell>
        </row>
        <row r="4461">
          <cell r="L4461">
            <v>2.15</v>
          </cell>
        </row>
        <row r="4462">
          <cell r="L4462">
            <v>3130.35</v>
          </cell>
        </row>
        <row r="4463">
          <cell r="L4463">
            <v>68.260000000000005</v>
          </cell>
        </row>
        <row r="4464">
          <cell r="L4464">
            <v>280.52999999999997</v>
          </cell>
        </row>
        <row r="4465">
          <cell r="L4465">
            <v>210.98</v>
          </cell>
        </row>
        <row r="4466">
          <cell r="L4466">
            <v>1405.68</v>
          </cell>
        </row>
        <row r="4467">
          <cell r="L4467">
            <v>1.1299999999999999</v>
          </cell>
        </row>
        <row r="4468">
          <cell r="L4468">
            <v>249</v>
          </cell>
        </row>
        <row r="4469">
          <cell r="L4469">
            <v>562.33000000000004</v>
          </cell>
        </row>
        <row r="4470">
          <cell r="L4470">
            <v>1178.21</v>
          </cell>
        </row>
        <row r="4471">
          <cell r="L4471">
            <v>719.26</v>
          </cell>
        </row>
        <row r="4472">
          <cell r="L4472">
            <v>86.28</v>
          </cell>
        </row>
        <row r="4473">
          <cell r="L4473">
            <v>106.61</v>
          </cell>
        </row>
        <row r="4474">
          <cell r="L4474">
            <v>96.55</v>
          </cell>
        </row>
        <row r="4475">
          <cell r="L4475">
            <v>40.799999999999997</v>
          </cell>
        </row>
        <row r="4476">
          <cell r="L4476">
            <v>133.83000000000001</v>
          </cell>
        </row>
        <row r="4477">
          <cell r="L4477">
            <v>504.98</v>
          </cell>
        </row>
        <row r="4478">
          <cell r="L4478">
            <v>8.39</v>
          </cell>
        </row>
        <row r="4479">
          <cell r="L4479">
            <v>438.73</v>
          </cell>
        </row>
        <row r="4480">
          <cell r="L4480">
            <v>101.76</v>
          </cell>
        </row>
        <row r="4481">
          <cell r="L4481">
            <v>135.91999999999999</v>
          </cell>
        </row>
        <row r="4482">
          <cell r="L4482">
            <v>384.4</v>
          </cell>
        </row>
        <row r="4483">
          <cell r="L4483">
            <v>145.55000000000001</v>
          </cell>
        </row>
        <row r="4484">
          <cell r="L4484">
            <v>1707.92</v>
          </cell>
        </row>
        <row r="4485">
          <cell r="L4485">
            <v>114.88</v>
          </cell>
        </row>
        <row r="4486">
          <cell r="L4486">
            <v>57.24</v>
          </cell>
        </row>
        <row r="4487">
          <cell r="L4487">
            <v>474.24</v>
          </cell>
        </row>
        <row r="4488">
          <cell r="L4488">
            <v>1639.74</v>
          </cell>
        </row>
        <row r="4489">
          <cell r="L4489">
            <v>1737.62</v>
          </cell>
        </row>
        <row r="4490">
          <cell r="L4490">
            <v>67.31</v>
          </cell>
        </row>
        <row r="4491">
          <cell r="L4491">
            <v>184.64</v>
          </cell>
        </row>
        <row r="4492">
          <cell r="L4492">
            <v>312.27999999999997</v>
          </cell>
        </row>
        <row r="4493">
          <cell r="L4493">
            <v>32.83</v>
          </cell>
        </row>
        <row r="4494">
          <cell r="L4494">
            <v>97.1</v>
          </cell>
        </row>
        <row r="4495">
          <cell r="L4495">
            <v>6.05</v>
          </cell>
        </row>
        <row r="4496">
          <cell r="L4496">
            <v>43.38</v>
          </cell>
        </row>
        <row r="4497">
          <cell r="L4497">
            <v>53.61</v>
          </cell>
        </row>
        <row r="4498">
          <cell r="L4498">
            <v>267.61</v>
          </cell>
        </row>
        <row r="4499">
          <cell r="L4499">
            <v>16.88</v>
          </cell>
        </row>
        <row r="4500">
          <cell r="L4500">
            <v>134.01</v>
          </cell>
        </row>
        <row r="4501">
          <cell r="L4501">
            <v>1164.94</v>
          </cell>
        </row>
        <row r="4502">
          <cell r="L4502">
            <v>109.85</v>
          </cell>
        </row>
        <row r="4503">
          <cell r="L4503">
            <v>971.68</v>
          </cell>
        </row>
        <row r="4504">
          <cell r="L4504">
            <v>99.6</v>
          </cell>
        </row>
        <row r="4505">
          <cell r="L4505">
            <v>630.66999999999996</v>
          </cell>
        </row>
        <row r="4506">
          <cell r="L4506">
            <v>213.27</v>
          </cell>
        </row>
        <row r="4507">
          <cell r="L4507">
            <v>342.82</v>
          </cell>
        </row>
        <row r="4508">
          <cell r="L4508">
            <v>1238.3900000000001</v>
          </cell>
        </row>
        <row r="4509">
          <cell r="L4509">
            <v>77.81</v>
          </cell>
        </row>
        <row r="4510">
          <cell r="L4510">
            <v>1888.45</v>
          </cell>
        </row>
        <row r="4511">
          <cell r="L4511">
            <v>55.11</v>
          </cell>
        </row>
        <row r="4512">
          <cell r="L4512">
            <v>7565.15</v>
          </cell>
        </row>
        <row r="4513">
          <cell r="L4513">
            <v>1367.68</v>
          </cell>
        </row>
        <row r="4514">
          <cell r="L4514">
            <v>9.82</v>
          </cell>
        </row>
        <row r="4515">
          <cell r="L4515">
            <v>36.25</v>
          </cell>
        </row>
        <row r="4516">
          <cell r="L4516">
            <v>770.81</v>
          </cell>
        </row>
        <row r="4517">
          <cell r="L4517">
            <v>107.73</v>
          </cell>
        </row>
        <row r="4518">
          <cell r="L4518">
            <v>375.42</v>
          </cell>
        </row>
        <row r="4519">
          <cell r="L4519">
            <v>854.13</v>
          </cell>
        </row>
        <row r="4520">
          <cell r="L4520">
            <v>60.26</v>
          </cell>
        </row>
        <row r="4521">
          <cell r="L4521">
            <v>136.72999999999999</v>
          </cell>
        </row>
        <row r="4522">
          <cell r="L4522">
            <v>816.3</v>
          </cell>
        </row>
        <row r="4523">
          <cell r="L4523">
            <v>306.88</v>
          </cell>
        </row>
        <row r="4524">
          <cell r="L4524">
            <v>68.19</v>
          </cell>
        </row>
        <row r="4525">
          <cell r="L4525">
            <v>199.02</v>
          </cell>
        </row>
        <row r="4526">
          <cell r="L4526">
            <v>15.15</v>
          </cell>
        </row>
        <row r="4527">
          <cell r="L4527">
            <v>42.09</v>
          </cell>
        </row>
        <row r="4528">
          <cell r="L4528">
            <v>38.92</v>
          </cell>
        </row>
        <row r="4529">
          <cell r="L4529">
            <v>49.3</v>
          </cell>
        </row>
        <row r="4530">
          <cell r="L4530">
            <v>407.91</v>
          </cell>
        </row>
        <row r="4531">
          <cell r="L4531">
            <v>28.4</v>
          </cell>
        </row>
        <row r="4532">
          <cell r="L4532">
            <v>275.99</v>
          </cell>
        </row>
        <row r="4533">
          <cell r="L4533">
            <v>501.84</v>
          </cell>
        </row>
        <row r="4534">
          <cell r="L4534">
            <v>1692.39</v>
          </cell>
        </row>
        <row r="4535">
          <cell r="L4535">
            <v>3390.59</v>
          </cell>
        </row>
        <row r="4536">
          <cell r="L4536">
            <v>3390.59</v>
          </cell>
        </row>
        <row r="4537">
          <cell r="L4537">
            <v>911.2</v>
          </cell>
        </row>
        <row r="4538">
          <cell r="L4538">
            <v>840.63</v>
          </cell>
        </row>
        <row r="4539">
          <cell r="L4539">
            <v>790.21</v>
          </cell>
        </row>
        <row r="4540">
          <cell r="L4540">
            <v>1518.66</v>
          </cell>
        </row>
        <row r="4541">
          <cell r="L4541">
            <v>2521.87</v>
          </cell>
        </row>
        <row r="4542">
          <cell r="L4542">
            <v>216.98</v>
          </cell>
        </row>
        <row r="4543">
          <cell r="L4543">
            <v>2057.37</v>
          </cell>
        </row>
        <row r="4544">
          <cell r="L4544">
            <v>809.43</v>
          </cell>
        </row>
        <row r="4545">
          <cell r="L4545">
            <v>496.61</v>
          </cell>
        </row>
        <row r="4546">
          <cell r="L4546">
            <v>1890.87</v>
          </cell>
        </row>
        <row r="4547">
          <cell r="L4547">
            <v>1695.29</v>
          </cell>
        </row>
        <row r="4548">
          <cell r="L4548">
            <v>4878.97</v>
          </cell>
        </row>
        <row r="4549">
          <cell r="L4549">
            <v>1411.95</v>
          </cell>
        </row>
        <row r="4550">
          <cell r="L4550">
            <v>700.14</v>
          </cell>
        </row>
        <row r="4551">
          <cell r="L4551">
            <v>88.63</v>
          </cell>
        </row>
        <row r="4552">
          <cell r="L4552">
            <v>908.52</v>
          </cell>
        </row>
        <row r="4553">
          <cell r="L4553">
            <v>367.29</v>
          </cell>
        </row>
        <row r="4554">
          <cell r="L4554">
            <v>63.5</v>
          </cell>
        </row>
        <row r="4555">
          <cell r="L4555">
            <v>375.55</v>
          </cell>
        </row>
        <row r="4556">
          <cell r="L4556">
            <v>3225.43</v>
          </cell>
        </row>
        <row r="4557">
          <cell r="L4557">
            <v>28166.720000000001</v>
          </cell>
        </row>
        <row r="4558">
          <cell r="L4558">
            <v>297.70999999999998</v>
          </cell>
        </row>
        <row r="4559">
          <cell r="L4559">
            <v>1204.2</v>
          </cell>
        </row>
        <row r="4560">
          <cell r="L4560">
            <v>62.04</v>
          </cell>
        </row>
        <row r="4561">
          <cell r="L4561">
            <v>112.09</v>
          </cell>
        </row>
        <row r="4562">
          <cell r="L4562">
            <v>51.26</v>
          </cell>
        </row>
        <row r="4563">
          <cell r="L4563">
            <v>161.07</v>
          </cell>
        </row>
        <row r="4564">
          <cell r="L4564">
            <v>1220.95</v>
          </cell>
        </row>
        <row r="4565">
          <cell r="L4565">
            <v>600.80999999999995</v>
          </cell>
        </row>
        <row r="4566">
          <cell r="L4566">
            <v>785.8</v>
          </cell>
        </row>
        <row r="4567">
          <cell r="L4567">
            <v>1733.03</v>
          </cell>
        </row>
        <row r="4568">
          <cell r="L4568">
            <v>207.62</v>
          </cell>
        </row>
        <row r="4569">
          <cell r="L4569">
            <v>1341.59</v>
          </cell>
        </row>
        <row r="4570">
          <cell r="L4570">
            <v>414.66</v>
          </cell>
        </row>
        <row r="4571">
          <cell r="L4571">
            <v>715.9</v>
          </cell>
        </row>
        <row r="4572">
          <cell r="L4572">
            <v>332.45</v>
          </cell>
        </row>
        <row r="4573">
          <cell r="L4573">
            <v>839.98</v>
          </cell>
        </row>
        <row r="4574">
          <cell r="L4574">
            <v>72.150000000000006</v>
          </cell>
        </row>
        <row r="4575">
          <cell r="L4575">
            <v>269.13</v>
          </cell>
        </row>
        <row r="4576">
          <cell r="L4576">
            <v>113.81</v>
          </cell>
        </row>
        <row r="4577">
          <cell r="L4577">
            <v>176.88</v>
          </cell>
        </row>
        <row r="4578">
          <cell r="L4578">
            <v>103.97</v>
          </cell>
        </row>
        <row r="4579">
          <cell r="L4579">
            <v>80.3</v>
          </cell>
        </row>
        <row r="4580">
          <cell r="L4580">
            <v>100.37</v>
          </cell>
        </row>
        <row r="4581">
          <cell r="L4581">
            <v>122.15</v>
          </cell>
        </row>
        <row r="4582">
          <cell r="L4582">
            <v>92.58</v>
          </cell>
        </row>
        <row r="4583">
          <cell r="L4583">
            <v>71.59</v>
          </cell>
        </row>
        <row r="4584">
          <cell r="L4584">
            <v>196.78</v>
          </cell>
        </row>
        <row r="4585">
          <cell r="L4585">
            <v>153.28</v>
          </cell>
        </row>
        <row r="4586">
          <cell r="L4586">
            <v>135.58000000000001</v>
          </cell>
        </row>
        <row r="4587">
          <cell r="L4587">
            <v>1190.1600000000001</v>
          </cell>
        </row>
        <row r="4588">
          <cell r="L4588">
            <v>1936.91</v>
          </cell>
        </row>
        <row r="4589">
          <cell r="L4589">
            <v>1585.45</v>
          </cell>
        </row>
        <row r="4590">
          <cell r="L4590">
            <v>507.91</v>
          </cell>
        </row>
        <row r="4591">
          <cell r="L4591">
            <v>1103.33</v>
          </cell>
        </row>
        <row r="4592">
          <cell r="L4592">
            <v>329.62</v>
          </cell>
        </row>
        <row r="4593">
          <cell r="L4593">
            <v>79.28</v>
          </cell>
        </row>
        <row r="4594">
          <cell r="L4594">
            <v>88.97</v>
          </cell>
        </row>
        <row r="4595">
          <cell r="L4595">
            <v>317.91000000000003</v>
          </cell>
        </row>
        <row r="4596">
          <cell r="L4596">
            <v>371.87</v>
          </cell>
        </row>
        <row r="4597">
          <cell r="L4597">
            <v>230.16</v>
          </cell>
        </row>
        <row r="4598">
          <cell r="L4598">
            <v>522.69000000000005</v>
          </cell>
        </row>
        <row r="4599">
          <cell r="L4599">
            <v>217.05</v>
          </cell>
        </row>
        <row r="4600">
          <cell r="L4600">
            <v>3.34</v>
          </cell>
        </row>
        <row r="4601">
          <cell r="L4601">
            <v>5.63</v>
          </cell>
        </row>
        <row r="4602">
          <cell r="L4602">
            <v>322.92</v>
          </cell>
        </row>
        <row r="4603">
          <cell r="L4603">
            <v>314.93</v>
          </cell>
        </row>
        <row r="4604">
          <cell r="L4604">
            <v>922.35</v>
          </cell>
        </row>
        <row r="4605">
          <cell r="L4605">
            <v>28.41</v>
          </cell>
        </row>
        <row r="4606">
          <cell r="L4606">
            <v>2776.36</v>
          </cell>
        </row>
        <row r="4607">
          <cell r="L4607">
            <v>284.79000000000002</v>
          </cell>
        </row>
        <row r="4608">
          <cell r="L4608">
            <v>1055.3399999999999</v>
          </cell>
        </row>
        <row r="4609">
          <cell r="L4609">
            <v>120.6</v>
          </cell>
        </row>
        <row r="4610">
          <cell r="L4610">
            <v>361.83</v>
          </cell>
        </row>
        <row r="4611">
          <cell r="L4611">
            <v>71.459999999999994</v>
          </cell>
        </row>
        <row r="4612">
          <cell r="L4612">
            <v>813.47</v>
          </cell>
        </row>
        <row r="4613">
          <cell r="L4613">
            <v>611.45000000000005</v>
          </cell>
        </row>
        <row r="4614">
          <cell r="L4614">
            <v>67.98</v>
          </cell>
        </row>
        <row r="4615">
          <cell r="L4615">
            <v>928.62</v>
          </cell>
        </row>
        <row r="4616">
          <cell r="L4616">
            <v>488.08</v>
          </cell>
        </row>
        <row r="4617">
          <cell r="L4617">
            <v>244.03</v>
          </cell>
        </row>
        <row r="4618">
          <cell r="L4618">
            <v>1373.65</v>
          </cell>
        </row>
        <row r="4619">
          <cell r="L4619">
            <v>698.55</v>
          </cell>
        </row>
        <row r="4620">
          <cell r="L4620">
            <v>71.59</v>
          </cell>
        </row>
        <row r="4621">
          <cell r="L4621">
            <v>47.85</v>
          </cell>
        </row>
        <row r="4622">
          <cell r="L4622">
            <v>128.15</v>
          </cell>
        </row>
        <row r="4623">
          <cell r="L4623">
            <v>102.85</v>
          </cell>
        </row>
        <row r="4624">
          <cell r="L4624">
            <v>513.15</v>
          </cell>
        </row>
        <row r="4625">
          <cell r="L4625">
            <v>21.21</v>
          </cell>
        </row>
        <row r="4626">
          <cell r="L4626">
            <v>358.05</v>
          </cell>
        </row>
        <row r="4627">
          <cell r="L4627">
            <v>13120.66</v>
          </cell>
        </row>
        <row r="4628">
          <cell r="L4628">
            <v>802.91</v>
          </cell>
        </row>
        <row r="4629">
          <cell r="L4629">
            <v>270.38</v>
          </cell>
        </row>
        <row r="4630">
          <cell r="L4630">
            <v>807.29</v>
          </cell>
        </row>
        <row r="4631">
          <cell r="L4631">
            <v>54.27</v>
          </cell>
        </row>
        <row r="4632">
          <cell r="L4632">
            <v>210.28</v>
          </cell>
        </row>
        <row r="4633">
          <cell r="L4633">
            <v>1239.08</v>
          </cell>
        </row>
        <row r="4634">
          <cell r="L4634">
            <v>925.33</v>
          </cell>
        </row>
        <row r="4635">
          <cell r="L4635">
            <v>176.8</v>
          </cell>
        </row>
        <row r="4636">
          <cell r="L4636">
            <v>143.13999999999999</v>
          </cell>
        </row>
        <row r="4637">
          <cell r="L4637">
            <v>843.98</v>
          </cell>
        </row>
        <row r="4638">
          <cell r="L4638">
            <v>53.72</v>
          </cell>
        </row>
        <row r="4639">
          <cell r="L4639">
            <v>87.49</v>
          </cell>
        </row>
        <row r="4640">
          <cell r="L4640">
            <v>200.38</v>
          </cell>
        </row>
        <row r="4641">
          <cell r="L4641">
            <v>29.62</v>
          </cell>
        </row>
        <row r="4642">
          <cell r="L4642">
            <v>135.34</v>
          </cell>
        </row>
        <row r="4643">
          <cell r="L4643">
            <v>260.35000000000002</v>
          </cell>
        </row>
        <row r="4644">
          <cell r="L4644">
            <v>17.87</v>
          </cell>
        </row>
        <row r="4645">
          <cell r="L4645">
            <v>27.11</v>
          </cell>
        </row>
        <row r="4646">
          <cell r="L4646">
            <v>64.63</v>
          </cell>
        </row>
        <row r="4647">
          <cell r="L4647">
            <v>1107.54</v>
          </cell>
        </row>
        <row r="4648">
          <cell r="L4648">
            <v>3362.49</v>
          </cell>
        </row>
        <row r="4649">
          <cell r="L4649">
            <v>911.2</v>
          </cell>
        </row>
        <row r="4650">
          <cell r="L4650">
            <v>498.68</v>
          </cell>
        </row>
        <row r="4651">
          <cell r="L4651">
            <v>32.58</v>
          </cell>
        </row>
        <row r="4652">
          <cell r="L4652">
            <v>320.51</v>
          </cell>
        </row>
        <row r="4653">
          <cell r="L4653">
            <v>1648.58</v>
          </cell>
        </row>
        <row r="4654">
          <cell r="L4654">
            <v>776.47</v>
          </cell>
        </row>
        <row r="4655">
          <cell r="L4655">
            <v>325.95999999999998</v>
          </cell>
        </row>
        <row r="4656">
          <cell r="L4656">
            <v>263.67</v>
          </cell>
        </row>
        <row r="4657">
          <cell r="L4657">
            <v>2441.6799999999998</v>
          </cell>
        </row>
        <row r="4658">
          <cell r="L4658">
            <v>145.44</v>
          </cell>
        </row>
        <row r="4659">
          <cell r="L4659">
            <v>123.97</v>
          </cell>
        </row>
        <row r="4660">
          <cell r="L4660">
            <v>159.63999999999999</v>
          </cell>
        </row>
        <row r="4661">
          <cell r="L4661">
            <v>103.78</v>
          </cell>
        </row>
        <row r="4662">
          <cell r="L4662">
            <v>122.15</v>
          </cell>
        </row>
        <row r="4663">
          <cell r="L4663">
            <v>30.86</v>
          </cell>
        </row>
        <row r="4664">
          <cell r="L4664">
            <v>153.28</v>
          </cell>
        </row>
        <row r="4665">
          <cell r="L4665">
            <v>290.88</v>
          </cell>
        </row>
        <row r="4666">
          <cell r="L4666">
            <v>130.86000000000001</v>
          </cell>
        </row>
        <row r="4667">
          <cell r="L4667">
            <v>167.59</v>
          </cell>
        </row>
        <row r="4668">
          <cell r="L4668">
            <v>88.44</v>
          </cell>
        </row>
        <row r="4669">
          <cell r="L4669">
            <v>123.97</v>
          </cell>
        </row>
        <row r="4670">
          <cell r="L4670">
            <v>195.23</v>
          </cell>
        </row>
        <row r="4671">
          <cell r="L4671">
            <v>200.74</v>
          </cell>
        </row>
        <row r="4672">
          <cell r="L4672">
            <v>244.3</v>
          </cell>
        </row>
        <row r="4673">
          <cell r="L4673">
            <v>92.58</v>
          </cell>
        </row>
        <row r="4674">
          <cell r="L4674">
            <v>424.12</v>
          </cell>
        </row>
        <row r="4675">
          <cell r="L4675">
            <v>50</v>
          </cell>
        </row>
        <row r="4676">
          <cell r="L4676">
            <v>2714.55</v>
          </cell>
        </row>
        <row r="4677">
          <cell r="L4677">
            <v>1494.66</v>
          </cell>
        </row>
        <row r="4678">
          <cell r="L4678">
            <v>2244.0500000000002</v>
          </cell>
        </row>
        <row r="4679">
          <cell r="L4679">
            <v>257.44</v>
          </cell>
        </row>
        <row r="4680">
          <cell r="L4680">
            <v>7.25</v>
          </cell>
        </row>
        <row r="4681">
          <cell r="L4681">
            <v>74.430000000000007</v>
          </cell>
        </row>
        <row r="4682">
          <cell r="L4682">
            <v>172</v>
          </cell>
        </row>
        <row r="4683">
          <cell r="L4683">
            <v>553.28</v>
          </cell>
        </row>
        <row r="4684">
          <cell r="L4684">
            <v>161.46</v>
          </cell>
        </row>
        <row r="4685">
          <cell r="L4685">
            <v>58.27</v>
          </cell>
        </row>
        <row r="4686">
          <cell r="L4686">
            <v>143.22</v>
          </cell>
        </row>
        <row r="4687">
          <cell r="L4687">
            <v>27.06</v>
          </cell>
        </row>
        <row r="4688">
          <cell r="L4688">
            <v>135.58000000000001</v>
          </cell>
        </row>
        <row r="4689">
          <cell r="L4689">
            <v>60.77</v>
          </cell>
        </row>
        <row r="4690">
          <cell r="L4690">
            <v>143.22</v>
          </cell>
        </row>
        <row r="4691">
          <cell r="L4691">
            <v>12.17</v>
          </cell>
        </row>
        <row r="4692">
          <cell r="L4692">
            <v>10.4</v>
          </cell>
        </row>
        <row r="4693">
          <cell r="L4693">
            <v>26.68</v>
          </cell>
        </row>
        <row r="4694">
          <cell r="L4694">
            <v>20.79</v>
          </cell>
        </row>
        <row r="4695">
          <cell r="L4695">
            <v>11.09</v>
          </cell>
        </row>
        <row r="4696">
          <cell r="L4696">
            <v>194.3</v>
          </cell>
        </row>
        <row r="4697">
          <cell r="L4697">
            <v>139.25</v>
          </cell>
        </row>
        <row r="4698">
          <cell r="L4698">
            <v>99.1</v>
          </cell>
        </row>
        <row r="4699">
          <cell r="L4699">
            <v>8746.1200000000008</v>
          </cell>
        </row>
        <row r="4700">
          <cell r="L4700">
            <v>368.14</v>
          </cell>
        </row>
        <row r="4701">
          <cell r="L4701">
            <v>561.24</v>
          </cell>
        </row>
        <row r="4702">
          <cell r="L4702">
            <v>1142.6500000000001</v>
          </cell>
        </row>
        <row r="4703">
          <cell r="L4703">
            <v>628.37</v>
          </cell>
        </row>
        <row r="4704">
          <cell r="L4704">
            <v>284.02999999999997</v>
          </cell>
        </row>
        <row r="4705">
          <cell r="L4705">
            <v>400.2</v>
          </cell>
        </row>
        <row r="4706">
          <cell r="L4706">
            <v>79.28</v>
          </cell>
        </row>
        <row r="4707">
          <cell r="L4707">
            <v>1355.71</v>
          </cell>
        </row>
        <row r="4708">
          <cell r="L4708">
            <v>2947.47</v>
          </cell>
        </row>
        <row r="4709">
          <cell r="L4709">
            <v>202.49</v>
          </cell>
        </row>
        <row r="4710">
          <cell r="L4710">
            <v>1585.45</v>
          </cell>
        </row>
        <row r="4711">
          <cell r="L4711">
            <v>1583.71</v>
          </cell>
        </row>
        <row r="4712">
          <cell r="L4712">
            <v>557.14</v>
          </cell>
        </row>
        <row r="4713">
          <cell r="L4713">
            <v>1215.33</v>
          </cell>
        </row>
        <row r="4714">
          <cell r="L4714">
            <v>248.38</v>
          </cell>
        </row>
        <row r="4715">
          <cell r="L4715">
            <v>539.29</v>
          </cell>
        </row>
        <row r="4716">
          <cell r="L4716">
            <v>213.31</v>
          </cell>
        </row>
        <row r="4717">
          <cell r="L4717">
            <v>4765.2299999999996</v>
          </cell>
        </row>
        <row r="4718">
          <cell r="L4718">
            <v>3225.43</v>
          </cell>
        </row>
        <row r="4719">
          <cell r="L4719">
            <v>71.66</v>
          </cell>
        </row>
        <row r="4720">
          <cell r="L4720">
            <v>189.84</v>
          </cell>
        </row>
        <row r="4721">
          <cell r="L4721">
            <v>314.14</v>
          </cell>
        </row>
        <row r="4722">
          <cell r="L4722">
            <v>30.15</v>
          </cell>
        </row>
        <row r="4723">
          <cell r="L4723">
            <v>290.45999999999998</v>
          </cell>
        </row>
        <row r="4724">
          <cell r="L4724">
            <v>603.77</v>
          </cell>
        </row>
        <row r="4725">
          <cell r="L4725">
            <v>23.49</v>
          </cell>
        </row>
        <row r="4726">
          <cell r="L4726">
            <v>23.49</v>
          </cell>
        </row>
        <row r="4727">
          <cell r="L4727">
            <v>594.48</v>
          </cell>
        </row>
        <row r="4728">
          <cell r="L4728">
            <v>6473.47</v>
          </cell>
        </row>
        <row r="4729">
          <cell r="L4729">
            <v>74.790000000000006</v>
          </cell>
        </row>
        <row r="4730">
          <cell r="L4730">
            <v>42.26</v>
          </cell>
        </row>
        <row r="4731">
          <cell r="L4731">
            <v>2623.32</v>
          </cell>
        </row>
        <row r="4732">
          <cell r="L4732">
            <v>536.20000000000005</v>
          </cell>
        </row>
        <row r="4733">
          <cell r="L4733">
            <v>391.92</v>
          </cell>
        </row>
        <row r="4734">
          <cell r="L4734">
            <v>229.27</v>
          </cell>
        </row>
        <row r="4735">
          <cell r="L4735">
            <v>1396.99</v>
          </cell>
        </row>
        <row r="4736">
          <cell r="L4736">
            <v>229.27</v>
          </cell>
        </row>
        <row r="4737">
          <cell r="L4737">
            <v>1396.99</v>
          </cell>
        </row>
        <row r="4738">
          <cell r="L4738">
            <v>1958.71</v>
          </cell>
        </row>
        <row r="4739">
          <cell r="L4739">
            <v>1725.43</v>
          </cell>
        </row>
        <row r="4740">
          <cell r="L4740">
            <v>1537.03</v>
          </cell>
        </row>
        <row r="4741">
          <cell r="L4741">
            <v>4.8899999999999997</v>
          </cell>
        </row>
        <row r="4742">
          <cell r="L4742">
            <v>1.84</v>
          </cell>
        </row>
        <row r="4743">
          <cell r="L4743">
            <v>0.31</v>
          </cell>
        </row>
        <row r="4744">
          <cell r="L4744">
            <v>30.82</v>
          </cell>
        </row>
        <row r="4745">
          <cell r="L4745">
            <v>16.36</v>
          </cell>
        </row>
        <row r="4746">
          <cell r="L4746">
            <v>14762.75</v>
          </cell>
        </row>
        <row r="4747">
          <cell r="L4747">
            <v>1.33</v>
          </cell>
        </row>
        <row r="4748">
          <cell r="L4748">
            <v>321.73</v>
          </cell>
        </row>
        <row r="4749">
          <cell r="L4749">
            <v>9.5399999999999991</v>
          </cell>
        </row>
        <row r="4750">
          <cell r="L4750">
            <v>11.36</v>
          </cell>
        </row>
        <row r="4751">
          <cell r="L4751">
            <v>75.709999999999994</v>
          </cell>
        </row>
        <row r="4752">
          <cell r="L4752">
            <v>106.41</v>
          </cell>
        </row>
        <row r="4753">
          <cell r="L4753">
            <v>457.95</v>
          </cell>
        </row>
        <row r="4754">
          <cell r="L4754">
            <v>4.7699999999999996</v>
          </cell>
        </row>
        <row r="4755">
          <cell r="L4755">
            <v>3589.15</v>
          </cell>
        </row>
        <row r="4756">
          <cell r="L4756">
            <v>1197.93</v>
          </cell>
        </row>
        <row r="4757">
          <cell r="L4757">
            <v>270.18</v>
          </cell>
        </row>
        <row r="4758">
          <cell r="L4758">
            <v>102.28</v>
          </cell>
        </row>
        <row r="4759">
          <cell r="L4759">
            <v>2181.83</v>
          </cell>
        </row>
        <row r="4760">
          <cell r="L4760">
            <v>162.35</v>
          </cell>
        </row>
        <row r="4761">
          <cell r="L4761">
            <v>392.08</v>
          </cell>
        </row>
        <row r="4762">
          <cell r="L4762">
            <v>33.14</v>
          </cell>
        </row>
        <row r="4763">
          <cell r="L4763">
            <v>2560.29</v>
          </cell>
        </row>
        <row r="4764">
          <cell r="L4764">
            <v>925.08</v>
          </cell>
        </row>
        <row r="4765">
          <cell r="L4765">
            <v>2005.7</v>
          </cell>
        </row>
        <row r="4766">
          <cell r="L4766">
            <v>883.66</v>
          </cell>
        </row>
        <row r="4767">
          <cell r="L4767">
            <v>2406.7600000000002</v>
          </cell>
        </row>
        <row r="4768">
          <cell r="L4768">
            <v>964.37</v>
          </cell>
        </row>
        <row r="4769">
          <cell r="L4769">
            <v>405.47</v>
          </cell>
        </row>
        <row r="4770">
          <cell r="L4770">
            <v>733.15</v>
          </cell>
        </row>
        <row r="4771">
          <cell r="L4771">
            <v>1810.85</v>
          </cell>
        </row>
        <row r="4772">
          <cell r="L4772">
            <v>859.08</v>
          </cell>
        </row>
        <row r="4773">
          <cell r="L4773">
            <v>2455.5100000000002</v>
          </cell>
        </row>
        <row r="4774">
          <cell r="L4774">
            <v>409.71</v>
          </cell>
        </row>
        <row r="4775">
          <cell r="L4775">
            <v>4320.1400000000003</v>
          </cell>
        </row>
        <row r="4776">
          <cell r="L4776">
            <v>3393.09</v>
          </cell>
        </row>
        <row r="4777">
          <cell r="L4777">
            <v>1638.05</v>
          </cell>
        </row>
        <row r="4778">
          <cell r="L4778">
            <v>1026.6099999999999</v>
          </cell>
        </row>
        <row r="4779">
          <cell r="L4779">
            <v>9026.77</v>
          </cell>
        </row>
        <row r="4780">
          <cell r="L4780">
            <v>54.14</v>
          </cell>
        </row>
        <row r="4781">
          <cell r="L4781">
            <v>98.05</v>
          </cell>
        </row>
        <row r="4782">
          <cell r="L4782">
            <v>1176.42</v>
          </cell>
        </row>
        <row r="4783">
          <cell r="L4783">
            <v>270.67</v>
          </cell>
        </row>
        <row r="4784">
          <cell r="L4784">
            <v>17.05</v>
          </cell>
        </row>
        <row r="4785">
          <cell r="L4785">
            <v>54.14</v>
          </cell>
        </row>
        <row r="4786">
          <cell r="L4786">
            <v>270.24</v>
          </cell>
        </row>
        <row r="4787">
          <cell r="L4787">
            <v>54.14</v>
          </cell>
        </row>
        <row r="4788">
          <cell r="L4788">
            <v>80.48</v>
          </cell>
        </row>
        <row r="4789">
          <cell r="L4789">
            <v>43.8</v>
          </cell>
        </row>
        <row r="4790">
          <cell r="L4790">
            <v>1176.42</v>
          </cell>
        </row>
        <row r="4791">
          <cell r="L4791">
            <v>520.75</v>
          </cell>
        </row>
        <row r="4792">
          <cell r="L4792">
            <v>9152.31</v>
          </cell>
        </row>
        <row r="4793">
          <cell r="L4793">
            <v>222.74</v>
          </cell>
        </row>
        <row r="4794">
          <cell r="L4794">
            <v>186</v>
          </cell>
        </row>
        <row r="4795">
          <cell r="L4795">
            <v>461</v>
          </cell>
        </row>
        <row r="4796">
          <cell r="L4796">
            <v>3860.23</v>
          </cell>
        </row>
        <row r="4797">
          <cell r="L4797">
            <v>69.510000000000005</v>
          </cell>
        </row>
        <row r="4798">
          <cell r="L4798">
            <v>2014.32</v>
          </cell>
        </row>
        <row r="4799">
          <cell r="L4799">
            <v>271.86</v>
          </cell>
        </row>
        <row r="4800">
          <cell r="L4800">
            <v>124.5</v>
          </cell>
        </row>
        <row r="4801">
          <cell r="L4801">
            <v>2685.76</v>
          </cell>
        </row>
        <row r="4802">
          <cell r="L4802">
            <v>350.14</v>
          </cell>
        </row>
        <row r="4803">
          <cell r="L4803">
            <v>176.81</v>
          </cell>
        </row>
        <row r="4804">
          <cell r="L4804">
            <v>55.63</v>
          </cell>
        </row>
        <row r="4805">
          <cell r="L4805">
            <v>86.37</v>
          </cell>
        </row>
        <row r="4806">
          <cell r="L4806">
            <v>1452.69</v>
          </cell>
        </row>
        <row r="4807">
          <cell r="L4807">
            <v>1650.07</v>
          </cell>
        </row>
        <row r="4808">
          <cell r="L4808">
            <v>234.46</v>
          </cell>
        </row>
        <row r="4809">
          <cell r="L4809">
            <v>303.91000000000003</v>
          </cell>
        </row>
        <row r="4810">
          <cell r="L4810">
            <v>40.26</v>
          </cell>
        </row>
        <row r="4811">
          <cell r="L4811">
            <v>1907.64</v>
          </cell>
        </row>
        <row r="4812">
          <cell r="L4812">
            <v>115.64</v>
          </cell>
        </row>
        <row r="4813">
          <cell r="L4813">
            <v>1606.23</v>
          </cell>
        </row>
        <row r="4814">
          <cell r="L4814">
            <v>1907.64</v>
          </cell>
        </row>
        <row r="4815">
          <cell r="L4815">
            <v>69.2</v>
          </cell>
        </row>
        <row r="4816">
          <cell r="L4816">
            <v>303.91000000000003</v>
          </cell>
        </row>
        <row r="4817">
          <cell r="L4817">
            <v>304.33999999999997</v>
          </cell>
        </row>
        <row r="4818">
          <cell r="L4818">
            <v>414.4</v>
          </cell>
        </row>
        <row r="4819">
          <cell r="L4819">
            <v>33.520000000000003</v>
          </cell>
        </row>
        <row r="4820">
          <cell r="L4820">
            <v>202.19</v>
          </cell>
        </row>
        <row r="4821">
          <cell r="L4821">
            <v>298.5</v>
          </cell>
        </row>
        <row r="4822">
          <cell r="L4822">
            <v>196.85</v>
          </cell>
        </row>
        <row r="4823">
          <cell r="L4823">
            <v>374.89</v>
          </cell>
        </row>
        <row r="4824">
          <cell r="L4824">
            <v>369.55</v>
          </cell>
        </row>
        <row r="4825">
          <cell r="L4825">
            <v>36.049999999999997</v>
          </cell>
        </row>
        <row r="4826">
          <cell r="L4826">
            <v>69.17</v>
          </cell>
        </row>
        <row r="4827">
          <cell r="L4827">
            <v>116.53</v>
          </cell>
        </row>
        <row r="4828">
          <cell r="L4828">
            <v>161.46</v>
          </cell>
        </row>
        <row r="4829">
          <cell r="L4829">
            <v>19.489999999999998</v>
          </cell>
        </row>
        <row r="4830">
          <cell r="L4830">
            <v>1.71</v>
          </cell>
        </row>
        <row r="4831">
          <cell r="L4831">
            <v>143.22</v>
          </cell>
        </row>
        <row r="4832">
          <cell r="L4832">
            <v>45.03</v>
          </cell>
        </row>
        <row r="4833">
          <cell r="L4833">
            <v>113.81</v>
          </cell>
        </row>
        <row r="4834">
          <cell r="L4834">
            <v>129.53</v>
          </cell>
        </row>
        <row r="4835">
          <cell r="L4835">
            <v>190.4</v>
          </cell>
        </row>
        <row r="4836">
          <cell r="L4836">
            <v>60.26</v>
          </cell>
        </row>
        <row r="4837">
          <cell r="L4837">
            <v>1.88</v>
          </cell>
        </row>
        <row r="4838">
          <cell r="L4838">
            <v>153.28</v>
          </cell>
        </row>
        <row r="4839">
          <cell r="L4839">
            <v>536.71</v>
          </cell>
        </row>
        <row r="4840">
          <cell r="L4840">
            <v>616.25</v>
          </cell>
        </row>
        <row r="4841">
          <cell r="L4841">
            <v>446.63</v>
          </cell>
        </row>
        <row r="4842">
          <cell r="L4842">
            <v>576.45000000000005</v>
          </cell>
        </row>
        <row r="4843">
          <cell r="L4843">
            <v>102.32</v>
          </cell>
        </row>
        <row r="4844">
          <cell r="L4844">
            <v>27.45</v>
          </cell>
        </row>
        <row r="4845">
          <cell r="L4845">
            <v>524.29</v>
          </cell>
        </row>
        <row r="4846">
          <cell r="L4846">
            <v>48.42</v>
          </cell>
        </row>
        <row r="4847">
          <cell r="L4847">
            <v>145.55000000000001</v>
          </cell>
        </row>
        <row r="4848">
          <cell r="L4848">
            <v>341.44</v>
          </cell>
        </row>
        <row r="4849">
          <cell r="L4849">
            <v>309.06</v>
          </cell>
        </row>
        <row r="4850">
          <cell r="L4850">
            <v>7744.32</v>
          </cell>
        </row>
        <row r="4851">
          <cell r="L4851">
            <v>284.02999999999997</v>
          </cell>
        </row>
        <row r="4852">
          <cell r="L4852">
            <v>344.04</v>
          </cell>
        </row>
        <row r="4853">
          <cell r="L4853">
            <v>476.85</v>
          </cell>
        </row>
        <row r="4854">
          <cell r="L4854">
            <v>371.93</v>
          </cell>
        </row>
        <row r="4855">
          <cell r="L4855">
            <v>319.27999999999997</v>
          </cell>
        </row>
        <row r="4856">
          <cell r="L4856">
            <v>30.13</v>
          </cell>
        </row>
        <row r="4857">
          <cell r="L4857">
            <v>235.38</v>
          </cell>
        </row>
        <row r="4858">
          <cell r="L4858">
            <v>161.46</v>
          </cell>
        </row>
        <row r="4859">
          <cell r="L4859">
            <v>143.22</v>
          </cell>
        </row>
        <row r="4860">
          <cell r="L4860">
            <v>270.2</v>
          </cell>
        </row>
        <row r="4861">
          <cell r="L4861">
            <v>165.27</v>
          </cell>
        </row>
        <row r="4862">
          <cell r="L4862">
            <v>17858.759999999998</v>
          </cell>
        </row>
        <row r="4863">
          <cell r="L4863">
            <v>269.72000000000003</v>
          </cell>
        </row>
        <row r="4864">
          <cell r="L4864">
            <v>80.27</v>
          </cell>
        </row>
        <row r="4865">
          <cell r="L4865">
            <v>266.64</v>
          </cell>
        </row>
        <row r="4866">
          <cell r="L4866">
            <v>1812.44</v>
          </cell>
        </row>
        <row r="4867">
          <cell r="L4867">
            <v>12057.2</v>
          </cell>
        </row>
        <row r="4868">
          <cell r="L4868">
            <v>5.37</v>
          </cell>
        </row>
        <row r="4869">
          <cell r="L4869">
            <v>2181.41</v>
          </cell>
        </row>
        <row r="4870">
          <cell r="L4870">
            <v>19.72</v>
          </cell>
        </row>
        <row r="4871">
          <cell r="L4871">
            <v>6012.88</v>
          </cell>
        </row>
        <row r="4872">
          <cell r="L4872">
            <v>53.33</v>
          </cell>
        </row>
        <row r="4873">
          <cell r="L4873">
            <v>287.45999999999998</v>
          </cell>
        </row>
        <row r="4874">
          <cell r="L4874">
            <v>288.2</v>
          </cell>
        </row>
        <row r="4875">
          <cell r="L4875">
            <v>469.81</v>
          </cell>
        </row>
        <row r="4876">
          <cell r="L4876">
            <v>925.33</v>
          </cell>
        </row>
        <row r="4877">
          <cell r="L4877">
            <v>1590.18</v>
          </cell>
        </row>
        <row r="4878">
          <cell r="L4878">
            <v>133.63999999999999</v>
          </cell>
        </row>
        <row r="4879">
          <cell r="L4879">
            <v>313.51</v>
          </cell>
        </row>
        <row r="4880">
          <cell r="L4880">
            <v>815.64</v>
          </cell>
        </row>
        <row r="4881">
          <cell r="L4881">
            <v>1240.8599999999999</v>
          </cell>
        </row>
        <row r="4882">
          <cell r="L4882">
            <v>150.22999999999999</v>
          </cell>
        </row>
        <row r="4883">
          <cell r="L4883">
            <v>396.76</v>
          </cell>
        </row>
        <row r="4884">
          <cell r="L4884">
            <v>313.51</v>
          </cell>
        </row>
        <row r="4885">
          <cell r="L4885">
            <v>137.93</v>
          </cell>
        </row>
        <row r="4886">
          <cell r="L4886">
            <v>137.93</v>
          </cell>
        </row>
        <row r="4887">
          <cell r="L4887">
            <v>2502.2600000000002</v>
          </cell>
        </row>
        <row r="4888">
          <cell r="L4888">
            <v>101.99</v>
          </cell>
        </row>
        <row r="4889">
          <cell r="L4889">
            <v>382.06</v>
          </cell>
        </row>
        <row r="4890">
          <cell r="L4890">
            <v>513.92999999999995</v>
          </cell>
        </row>
        <row r="4891">
          <cell r="L4891">
            <v>2211.73</v>
          </cell>
        </row>
        <row r="4892">
          <cell r="L4892">
            <v>447.24</v>
          </cell>
        </row>
        <row r="4893">
          <cell r="L4893">
            <v>1786.11</v>
          </cell>
        </row>
        <row r="4894">
          <cell r="L4894">
            <v>588.70000000000005</v>
          </cell>
        </row>
        <row r="4895">
          <cell r="L4895">
            <v>3728.23</v>
          </cell>
        </row>
        <row r="4896">
          <cell r="L4896">
            <v>2430.36</v>
          </cell>
        </row>
        <row r="4897">
          <cell r="L4897">
            <v>5864.79</v>
          </cell>
        </row>
        <row r="4898">
          <cell r="L4898">
            <v>40.28</v>
          </cell>
        </row>
        <row r="4899">
          <cell r="L4899">
            <v>85.6</v>
          </cell>
        </row>
        <row r="4900">
          <cell r="L4900">
            <v>1252.32</v>
          </cell>
        </row>
        <row r="4901">
          <cell r="L4901">
            <v>216.3</v>
          </cell>
        </row>
        <row r="4902">
          <cell r="L4902">
            <v>104.45</v>
          </cell>
        </row>
        <row r="4903">
          <cell r="L4903">
            <v>228.99</v>
          </cell>
        </row>
        <row r="4904">
          <cell r="L4904">
            <v>7274.48</v>
          </cell>
        </row>
        <row r="4905">
          <cell r="L4905">
            <v>9.14</v>
          </cell>
        </row>
        <row r="4906">
          <cell r="L4906">
            <v>2910.68</v>
          </cell>
        </row>
        <row r="4907">
          <cell r="L4907">
            <v>1630.75</v>
          </cell>
        </row>
        <row r="4908">
          <cell r="L4908">
            <v>1149.44</v>
          </cell>
        </row>
        <row r="4909">
          <cell r="L4909">
            <v>103.22</v>
          </cell>
        </row>
        <row r="4910">
          <cell r="L4910">
            <v>52.2</v>
          </cell>
        </row>
        <row r="4911">
          <cell r="L4911">
            <v>3340.52</v>
          </cell>
        </row>
        <row r="4912">
          <cell r="L4912">
            <v>524.4</v>
          </cell>
        </row>
        <row r="4913">
          <cell r="L4913">
            <v>1616.27</v>
          </cell>
        </row>
        <row r="4914">
          <cell r="L4914">
            <v>16.45</v>
          </cell>
        </row>
        <row r="4915">
          <cell r="L4915">
            <v>6100.3</v>
          </cell>
        </row>
        <row r="4916">
          <cell r="L4916">
            <v>1613.36</v>
          </cell>
        </row>
        <row r="4917">
          <cell r="L4917">
            <v>3226.74</v>
          </cell>
        </row>
        <row r="4918">
          <cell r="L4918">
            <v>39.090000000000003</v>
          </cell>
        </row>
        <row r="4919">
          <cell r="L4919">
            <v>4790</v>
          </cell>
        </row>
        <row r="4920">
          <cell r="L4920">
            <v>173.27</v>
          </cell>
        </row>
        <row r="4921">
          <cell r="L4921">
            <v>279.02</v>
          </cell>
        </row>
        <row r="4922">
          <cell r="L4922">
            <v>1001.54</v>
          </cell>
        </row>
        <row r="4923">
          <cell r="L4923">
            <v>1218.29</v>
          </cell>
        </row>
        <row r="4924">
          <cell r="L4924">
            <v>89.23</v>
          </cell>
        </row>
        <row r="4925">
          <cell r="L4925">
            <v>6910.9</v>
          </cell>
        </row>
        <row r="4926">
          <cell r="L4926">
            <v>100.76</v>
          </cell>
        </row>
        <row r="4927">
          <cell r="L4927">
            <v>3730.29</v>
          </cell>
        </row>
        <row r="4928">
          <cell r="L4928">
            <v>598.82000000000005</v>
          </cell>
        </row>
        <row r="4929">
          <cell r="L4929">
            <v>1306.25</v>
          </cell>
        </row>
        <row r="4930">
          <cell r="L4930">
            <v>861.78</v>
          </cell>
        </row>
        <row r="4931">
          <cell r="L4931">
            <v>2.2400000000000002</v>
          </cell>
        </row>
        <row r="4932">
          <cell r="L4932">
            <v>1305.8800000000001</v>
          </cell>
        </row>
        <row r="4933">
          <cell r="L4933">
            <v>12055.34</v>
          </cell>
        </row>
        <row r="4934">
          <cell r="L4934">
            <v>2925.6</v>
          </cell>
        </row>
        <row r="4935">
          <cell r="L4935">
            <v>3225.43</v>
          </cell>
        </row>
        <row r="4936">
          <cell r="L4936">
            <v>2042.05</v>
          </cell>
        </row>
        <row r="4937">
          <cell r="L4937">
            <v>2042.05</v>
          </cell>
        </row>
        <row r="4938">
          <cell r="L4938">
            <v>12057.2</v>
          </cell>
        </row>
        <row r="4939">
          <cell r="L4939">
            <v>1636.73</v>
          </cell>
        </row>
        <row r="4940">
          <cell r="L4940">
            <v>30.52</v>
          </cell>
        </row>
        <row r="4941">
          <cell r="L4941">
            <v>135.58000000000001</v>
          </cell>
        </row>
        <row r="4942">
          <cell r="L4942">
            <v>135.58000000000001</v>
          </cell>
        </row>
        <row r="4943">
          <cell r="L4943">
            <v>733.28</v>
          </cell>
        </row>
        <row r="4944">
          <cell r="L4944">
            <v>401.46</v>
          </cell>
        </row>
        <row r="4945">
          <cell r="L4945">
            <v>2562.41</v>
          </cell>
        </row>
        <row r="4946">
          <cell r="L4946">
            <v>103.97</v>
          </cell>
        </row>
        <row r="4947">
          <cell r="L4947">
            <v>495.9</v>
          </cell>
        </row>
        <row r="4948">
          <cell r="L4948">
            <v>1005.53</v>
          </cell>
        </row>
        <row r="4949">
          <cell r="L4949">
            <v>88.44</v>
          </cell>
        </row>
        <row r="4950">
          <cell r="L4950">
            <v>244.3</v>
          </cell>
        </row>
        <row r="4951">
          <cell r="L4951">
            <v>7015.95</v>
          </cell>
        </row>
        <row r="4952">
          <cell r="L4952">
            <v>57.43</v>
          </cell>
        </row>
        <row r="4953">
          <cell r="L4953">
            <v>5082.04</v>
          </cell>
        </row>
        <row r="4954">
          <cell r="L4954">
            <v>1295.0999999999999</v>
          </cell>
        </row>
        <row r="4955">
          <cell r="L4955">
            <v>54.51</v>
          </cell>
        </row>
        <row r="4956">
          <cell r="L4956">
            <v>244.95</v>
          </cell>
        </row>
        <row r="4957">
          <cell r="L4957">
            <v>472.22</v>
          </cell>
        </row>
        <row r="4958">
          <cell r="L4958">
            <v>481.21</v>
          </cell>
        </row>
        <row r="4959">
          <cell r="L4959">
            <v>50.8</v>
          </cell>
        </row>
        <row r="4960">
          <cell r="L4960">
            <v>519.64</v>
          </cell>
        </row>
        <row r="4961">
          <cell r="L4961">
            <v>3261.75</v>
          </cell>
        </row>
        <row r="4962">
          <cell r="L4962">
            <v>3261.75</v>
          </cell>
        </row>
        <row r="4963">
          <cell r="L4963">
            <v>5.96</v>
          </cell>
        </row>
        <row r="4964">
          <cell r="L4964">
            <v>629.05999999999995</v>
          </cell>
        </row>
        <row r="4965">
          <cell r="L4965">
            <v>4857.8500000000004</v>
          </cell>
        </row>
        <row r="4966">
          <cell r="L4966">
            <v>87.88</v>
          </cell>
        </row>
        <row r="4967">
          <cell r="L4967">
            <v>614.04999999999995</v>
          </cell>
        </row>
        <row r="4968">
          <cell r="L4968">
            <v>274.14999999999998</v>
          </cell>
        </row>
        <row r="4969">
          <cell r="L4969">
            <v>281.16000000000003</v>
          </cell>
        </row>
        <row r="4970">
          <cell r="L4970">
            <v>55.63</v>
          </cell>
        </row>
        <row r="4971">
          <cell r="L4971">
            <v>1142.6500000000001</v>
          </cell>
        </row>
        <row r="4972">
          <cell r="L4972">
            <v>871.45</v>
          </cell>
        </row>
        <row r="4973">
          <cell r="L4973">
            <v>2685.76</v>
          </cell>
        </row>
        <row r="4974">
          <cell r="L4974">
            <v>55.63</v>
          </cell>
        </row>
        <row r="4975">
          <cell r="L4975">
            <v>238.73</v>
          </cell>
        </row>
        <row r="4976">
          <cell r="L4976">
            <v>40.29</v>
          </cell>
        </row>
        <row r="4977">
          <cell r="L4977">
            <v>42.57</v>
          </cell>
        </row>
        <row r="4978">
          <cell r="L4978">
            <v>4.59</v>
          </cell>
        </row>
        <row r="4979">
          <cell r="L4979">
            <v>41.39</v>
          </cell>
        </row>
        <row r="4980">
          <cell r="L4980">
            <v>1336.64</v>
          </cell>
        </row>
        <row r="4981">
          <cell r="L4981">
            <v>1229.9000000000001</v>
          </cell>
        </row>
        <row r="4982">
          <cell r="L4982">
            <v>124.5</v>
          </cell>
        </row>
        <row r="4983">
          <cell r="L4983">
            <v>114.91</v>
          </cell>
        </row>
        <row r="4984">
          <cell r="L4984">
            <v>59.61</v>
          </cell>
        </row>
        <row r="4985">
          <cell r="L4985">
            <v>142.06</v>
          </cell>
        </row>
        <row r="4986">
          <cell r="L4986">
            <v>407</v>
          </cell>
        </row>
        <row r="4987">
          <cell r="L4987">
            <v>205.97</v>
          </cell>
        </row>
        <row r="4988">
          <cell r="L4988">
            <v>760.88</v>
          </cell>
        </row>
        <row r="4989">
          <cell r="L4989">
            <v>50.8</v>
          </cell>
        </row>
        <row r="4990">
          <cell r="L4990">
            <v>132.13</v>
          </cell>
        </row>
        <row r="4991">
          <cell r="L4991">
            <v>239.09</v>
          </cell>
        </row>
        <row r="4992">
          <cell r="L4992">
            <v>131.74</v>
          </cell>
        </row>
        <row r="4993">
          <cell r="L4993">
            <v>317.62</v>
          </cell>
        </row>
        <row r="4994">
          <cell r="L4994">
            <v>158.82</v>
          </cell>
        </row>
        <row r="4995">
          <cell r="L4995">
            <v>1950.32</v>
          </cell>
        </row>
        <row r="4996">
          <cell r="L4996">
            <v>1520.56</v>
          </cell>
        </row>
        <row r="4997">
          <cell r="L4997">
            <v>1410.41</v>
          </cell>
        </row>
        <row r="4998">
          <cell r="L4998">
            <v>286.49</v>
          </cell>
        </row>
        <row r="4999">
          <cell r="L4999">
            <v>640.30999999999995</v>
          </cell>
        </row>
        <row r="5000">
          <cell r="L5000">
            <v>899.49</v>
          </cell>
        </row>
        <row r="5001">
          <cell r="L5001">
            <v>2049.21</v>
          </cell>
        </row>
        <row r="5002">
          <cell r="L5002">
            <v>15.73</v>
          </cell>
        </row>
        <row r="5003">
          <cell r="L5003">
            <v>295.60000000000002</v>
          </cell>
        </row>
        <row r="5004">
          <cell r="L5004">
            <v>48.83</v>
          </cell>
        </row>
        <row r="5005">
          <cell r="L5005">
            <v>2910.67</v>
          </cell>
        </row>
        <row r="5006">
          <cell r="L5006">
            <v>715.05</v>
          </cell>
        </row>
        <row r="5007">
          <cell r="L5007">
            <v>39.86</v>
          </cell>
        </row>
        <row r="5008">
          <cell r="L5008">
            <v>2641.94</v>
          </cell>
        </row>
        <row r="5009">
          <cell r="L5009">
            <v>3103.91</v>
          </cell>
        </row>
        <row r="5010">
          <cell r="L5010">
            <v>105.99</v>
          </cell>
        </row>
        <row r="5011">
          <cell r="L5011">
            <v>603.77</v>
          </cell>
        </row>
        <row r="5012">
          <cell r="L5012">
            <v>300.93</v>
          </cell>
        </row>
        <row r="5013">
          <cell r="L5013">
            <v>249.36</v>
          </cell>
        </row>
        <row r="5014">
          <cell r="L5014">
            <v>228.32</v>
          </cell>
        </row>
        <row r="5015">
          <cell r="L5015">
            <v>372.98</v>
          </cell>
        </row>
        <row r="5016">
          <cell r="L5016">
            <v>217.13</v>
          </cell>
        </row>
        <row r="5017">
          <cell r="L5017">
            <v>375.34</v>
          </cell>
        </row>
        <row r="5018">
          <cell r="L5018">
            <v>2592.9899999999998</v>
          </cell>
        </row>
        <row r="5019">
          <cell r="L5019">
            <v>5667.89</v>
          </cell>
        </row>
        <row r="5020">
          <cell r="L5020">
            <v>3235.07</v>
          </cell>
        </row>
        <row r="5021">
          <cell r="L5021">
            <v>92.22</v>
          </cell>
        </row>
        <row r="5022">
          <cell r="L5022">
            <v>608.63</v>
          </cell>
        </row>
        <row r="5023">
          <cell r="L5023">
            <v>284.47000000000003</v>
          </cell>
        </row>
        <row r="5024">
          <cell r="L5024">
            <v>4386.74</v>
          </cell>
        </row>
        <row r="5025">
          <cell r="L5025">
            <v>848.47</v>
          </cell>
        </row>
        <row r="5026">
          <cell r="L5026">
            <v>55.61</v>
          </cell>
        </row>
        <row r="5027">
          <cell r="L5027">
            <v>1377.53</v>
          </cell>
        </row>
        <row r="5028">
          <cell r="L5028">
            <v>3030.94</v>
          </cell>
        </row>
        <row r="5029">
          <cell r="L5029">
            <v>61.32</v>
          </cell>
        </row>
        <row r="5030">
          <cell r="L5030">
            <v>462.42</v>
          </cell>
        </row>
        <row r="5031">
          <cell r="L5031">
            <v>314.93</v>
          </cell>
        </row>
        <row r="5032">
          <cell r="L5032">
            <v>1537.28</v>
          </cell>
        </row>
        <row r="5033">
          <cell r="L5033">
            <v>425.71</v>
          </cell>
        </row>
        <row r="5034">
          <cell r="L5034">
            <v>536.71</v>
          </cell>
        </row>
        <row r="5035">
          <cell r="L5035">
            <v>2399.2800000000002</v>
          </cell>
        </row>
        <row r="5036">
          <cell r="L5036">
            <v>153.28</v>
          </cell>
        </row>
        <row r="5037">
          <cell r="L5037">
            <v>207.94</v>
          </cell>
        </row>
        <row r="5038">
          <cell r="L5038">
            <v>172.71</v>
          </cell>
        </row>
        <row r="5039">
          <cell r="L5039">
            <v>759.85</v>
          </cell>
        </row>
        <row r="5040">
          <cell r="L5040">
            <v>659.17</v>
          </cell>
        </row>
        <row r="5041">
          <cell r="L5041">
            <v>162.85</v>
          </cell>
        </row>
        <row r="5042">
          <cell r="L5042">
            <v>154.53</v>
          </cell>
        </row>
        <row r="5043">
          <cell r="L5043">
            <v>231.54</v>
          </cell>
        </row>
        <row r="5044">
          <cell r="L5044">
            <v>30.26</v>
          </cell>
        </row>
        <row r="5045">
          <cell r="L5045">
            <v>9.23</v>
          </cell>
        </row>
        <row r="5046">
          <cell r="L5046">
            <v>37.32</v>
          </cell>
        </row>
        <row r="5047">
          <cell r="L5047">
            <v>119.42</v>
          </cell>
        </row>
        <row r="5048">
          <cell r="L5048">
            <v>183.87</v>
          </cell>
        </row>
        <row r="5049">
          <cell r="L5049">
            <v>120.6</v>
          </cell>
        </row>
        <row r="5050">
          <cell r="L5050">
            <v>3323.22</v>
          </cell>
        </row>
        <row r="5051">
          <cell r="L5051">
            <v>532.28</v>
          </cell>
        </row>
        <row r="5052">
          <cell r="L5052">
            <v>170.76</v>
          </cell>
        </row>
        <row r="5053">
          <cell r="L5053">
            <v>4918.24</v>
          </cell>
        </row>
        <row r="5054">
          <cell r="L5054">
            <v>13.67</v>
          </cell>
        </row>
        <row r="5055">
          <cell r="L5055">
            <v>58.29</v>
          </cell>
        </row>
        <row r="5056">
          <cell r="L5056">
            <v>98.26</v>
          </cell>
        </row>
        <row r="5057">
          <cell r="L5057">
            <v>206.34</v>
          </cell>
        </row>
        <row r="5058">
          <cell r="L5058">
            <v>206.34</v>
          </cell>
        </row>
        <row r="5059">
          <cell r="L5059">
            <v>206.34</v>
          </cell>
        </row>
        <row r="5060">
          <cell r="L5060">
            <v>206.34</v>
          </cell>
        </row>
        <row r="5061">
          <cell r="L5061">
            <v>164.68</v>
          </cell>
        </row>
        <row r="5062">
          <cell r="L5062">
            <v>49.34</v>
          </cell>
        </row>
        <row r="5063">
          <cell r="L5063">
            <v>3692.32</v>
          </cell>
        </row>
        <row r="5064">
          <cell r="L5064">
            <v>3667.88</v>
          </cell>
        </row>
        <row r="5065">
          <cell r="L5065">
            <v>2860.76</v>
          </cell>
        </row>
        <row r="5066">
          <cell r="L5066">
            <v>218.89</v>
          </cell>
        </row>
        <row r="5067">
          <cell r="L5067">
            <v>2524.4</v>
          </cell>
        </row>
        <row r="5068">
          <cell r="L5068">
            <v>2392.63</v>
          </cell>
        </row>
        <row r="5069">
          <cell r="L5069">
            <v>771.11</v>
          </cell>
        </row>
        <row r="5070">
          <cell r="L5070">
            <v>294.64999999999998</v>
          </cell>
        </row>
        <row r="5071">
          <cell r="L5071">
            <v>253.21</v>
          </cell>
        </row>
        <row r="5072">
          <cell r="L5072">
            <v>52.3</v>
          </cell>
        </row>
        <row r="5073">
          <cell r="L5073">
            <v>36.25</v>
          </cell>
        </row>
        <row r="5074">
          <cell r="L5074">
            <v>17.05</v>
          </cell>
        </row>
        <row r="5075">
          <cell r="L5075">
            <v>681.99</v>
          </cell>
        </row>
        <row r="5076">
          <cell r="L5076">
            <v>1453.85</v>
          </cell>
        </row>
        <row r="5077">
          <cell r="L5077">
            <v>1453.85</v>
          </cell>
        </row>
        <row r="5078">
          <cell r="L5078">
            <v>177.34</v>
          </cell>
        </row>
        <row r="5079">
          <cell r="L5079">
            <v>1604.19</v>
          </cell>
        </row>
        <row r="5080">
          <cell r="L5080">
            <v>1153.1600000000001</v>
          </cell>
        </row>
        <row r="5081">
          <cell r="L5081">
            <v>25.29</v>
          </cell>
        </row>
        <row r="5082">
          <cell r="L5082">
            <v>3403.68</v>
          </cell>
        </row>
        <row r="5083">
          <cell r="L5083">
            <v>160.11000000000001</v>
          </cell>
        </row>
        <row r="5084">
          <cell r="L5084">
            <v>1181.05</v>
          </cell>
        </row>
        <row r="5085">
          <cell r="L5085">
            <v>720.81</v>
          </cell>
        </row>
        <row r="5086">
          <cell r="L5086">
            <v>2883.23</v>
          </cell>
        </row>
        <row r="5087">
          <cell r="L5087">
            <v>252.2</v>
          </cell>
        </row>
        <row r="5088">
          <cell r="L5088">
            <v>169.99</v>
          </cell>
        </row>
        <row r="5089">
          <cell r="L5089">
            <v>13.73</v>
          </cell>
        </row>
        <row r="5090">
          <cell r="L5090">
            <v>120.22</v>
          </cell>
        </row>
        <row r="5091">
          <cell r="L5091">
            <v>30.38</v>
          </cell>
        </row>
        <row r="5092">
          <cell r="L5092">
            <v>70.45</v>
          </cell>
        </row>
        <row r="5093">
          <cell r="L5093">
            <v>53.31</v>
          </cell>
        </row>
        <row r="5094">
          <cell r="L5094">
            <v>133.27000000000001</v>
          </cell>
        </row>
        <row r="5095">
          <cell r="L5095">
            <v>16.79</v>
          </cell>
        </row>
        <row r="5096">
          <cell r="L5096">
            <v>56.66</v>
          </cell>
        </row>
        <row r="5097">
          <cell r="L5097">
            <v>1158.46</v>
          </cell>
        </row>
        <row r="5098">
          <cell r="L5098">
            <v>671.58</v>
          </cell>
        </row>
        <row r="5099">
          <cell r="L5099">
            <v>32.64</v>
          </cell>
        </row>
        <row r="5100">
          <cell r="L5100">
            <v>96.55</v>
          </cell>
        </row>
        <row r="5101">
          <cell r="L5101">
            <v>6542.19</v>
          </cell>
        </row>
        <row r="5102">
          <cell r="L5102">
            <v>66.53</v>
          </cell>
        </row>
        <row r="5103">
          <cell r="L5103">
            <v>53.31</v>
          </cell>
        </row>
        <row r="5104">
          <cell r="L5104">
            <v>43.13</v>
          </cell>
        </row>
        <row r="5105">
          <cell r="L5105">
            <v>138.51</v>
          </cell>
        </row>
        <row r="5106">
          <cell r="L5106">
            <v>49.98</v>
          </cell>
        </row>
        <row r="5107">
          <cell r="L5107">
            <v>199.59</v>
          </cell>
        </row>
        <row r="5108">
          <cell r="L5108">
            <v>3725.95</v>
          </cell>
        </row>
        <row r="5109">
          <cell r="L5109">
            <v>3117.5</v>
          </cell>
        </row>
        <row r="5110">
          <cell r="L5110">
            <v>12325.55</v>
          </cell>
        </row>
        <row r="5111">
          <cell r="L5111">
            <v>525.91999999999996</v>
          </cell>
        </row>
        <row r="5112">
          <cell r="L5112">
            <v>278.18</v>
          </cell>
        </row>
        <row r="5113">
          <cell r="L5113">
            <v>1759.9</v>
          </cell>
        </row>
        <row r="5114">
          <cell r="L5114">
            <v>84.28</v>
          </cell>
        </row>
        <row r="5115">
          <cell r="L5115">
            <v>345.16</v>
          </cell>
        </row>
        <row r="5116">
          <cell r="L5116">
            <v>220.99</v>
          </cell>
        </row>
        <row r="5117">
          <cell r="L5117">
            <v>1458.78</v>
          </cell>
        </row>
        <row r="5118">
          <cell r="L5118">
            <v>2974.25</v>
          </cell>
        </row>
        <row r="5119">
          <cell r="L5119">
            <v>600.34</v>
          </cell>
        </row>
        <row r="5120">
          <cell r="L5120">
            <v>725.83</v>
          </cell>
        </row>
        <row r="5121">
          <cell r="L5121">
            <v>373.9</v>
          </cell>
        </row>
        <row r="5122">
          <cell r="L5122">
            <v>88.22</v>
          </cell>
        </row>
        <row r="5123">
          <cell r="L5123">
            <v>63.5</v>
          </cell>
        </row>
        <row r="5124">
          <cell r="L5124">
            <v>289.14</v>
          </cell>
        </row>
        <row r="5125">
          <cell r="L5125">
            <v>1037.82</v>
          </cell>
        </row>
        <row r="5126">
          <cell r="L5126">
            <v>182.45</v>
          </cell>
        </row>
        <row r="5127">
          <cell r="L5127">
            <v>813.97</v>
          </cell>
        </row>
        <row r="5128">
          <cell r="L5128">
            <v>520.01</v>
          </cell>
        </row>
        <row r="5129">
          <cell r="L5129">
            <v>585.63</v>
          </cell>
        </row>
        <row r="5130">
          <cell r="L5130">
            <v>223.25</v>
          </cell>
        </row>
        <row r="5131">
          <cell r="L5131">
            <v>1115.3699999999999</v>
          </cell>
        </row>
        <row r="5132">
          <cell r="L5132">
            <v>816.3</v>
          </cell>
        </row>
        <row r="5133">
          <cell r="L5133">
            <v>766.39</v>
          </cell>
        </row>
        <row r="5134">
          <cell r="L5134">
            <v>320.57</v>
          </cell>
        </row>
        <row r="5135">
          <cell r="L5135">
            <v>140.65</v>
          </cell>
        </row>
        <row r="5136">
          <cell r="L5136">
            <v>494.26</v>
          </cell>
        </row>
        <row r="5137">
          <cell r="L5137">
            <v>162.15</v>
          </cell>
        </row>
        <row r="5138">
          <cell r="L5138">
            <v>1708.27</v>
          </cell>
        </row>
        <row r="5139">
          <cell r="L5139">
            <v>501.84</v>
          </cell>
        </row>
        <row r="5140">
          <cell r="L5140">
            <v>124.65</v>
          </cell>
        </row>
        <row r="5141">
          <cell r="L5141">
            <v>3620.46</v>
          </cell>
        </row>
        <row r="5142">
          <cell r="L5142">
            <v>124.5</v>
          </cell>
        </row>
        <row r="5143">
          <cell r="L5143">
            <v>124.5</v>
          </cell>
        </row>
        <row r="5144">
          <cell r="L5144">
            <v>2017.39</v>
          </cell>
        </row>
        <row r="5145">
          <cell r="L5145">
            <v>229.32</v>
          </cell>
        </row>
        <row r="5146">
          <cell r="L5146">
            <v>360.65</v>
          </cell>
        </row>
        <row r="5147">
          <cell r="L5147">
            <v>4786.4399999999996</v>
          </cell>
        </row>
        <row r="5148">
          <cell r="L5148">
            <v>155.53</v>
          </cell>
        </row>
        <row r="5149">
          <cell r="L5149">
            <v>2871.33</v>
          </cell>
        </row>
        <row r="5150">
          <cell r="L5150">
            <v>1869.02</v>
          </cell>
        </row>
        <row r="5151">
          <cell r="L5151">
            <v>456.71</v>
          </cell>
        </row>
        <row r="5152">
          <cell r="L5152">
            <v>409.33</v>
          </cell>
        </row>
        <row r="5153">
          <cell r="L5153">
            <v>1354.05</v>
          </cell>
        </row>
        <row r="5154">
          <cell r="L5154">
            <v>68.260000000000005</v>
          </cell>
        </row>
        <row r="5155">
          <cell r="L5155">
            <v>2448.62</v>
          </cell>
        </row>
        <row r="5156">
          <cell r="L5156">
            <v>5788.33</v>
          </cell>
        </row>
        <row r="5157">
          <cell r="L5157">
            <v>1565.89</v>
          </cell>
        </row>
        <row r="5158">
          <cell r="L5158">
            <v>206.07</v>
          </cell>
        </row>
        <row r="5159">
          <cell r="L5159">
            <v>3181.16</v>
          </cell>
        </row>
        <row r="5160">
          <cell r="L5160">
            <v>692.57</v>
          </cell>
        </row>
        <row r="5161">
          <cell r="L5161">
            <v>2111.9699999999998</v>
          </cell>
        </row>
        <row r="5162">
          <cell r="L5162">
            <v>189.35</v>
          </cell>
        </row>
        <row r="5163">
          <cell r="L5163">
            <v>608.63</v>
          </cell>
        </row>
        <row r="5164">
          <cell r="L5164">
            <v>776.42</v>
          </cell>
        </row>
        <row r="5165">
          <cell r="L5165">
            <v>541.63</v>
          </cell>
        </row>
        <row r="5166">
          <cell r="L5166">
            <v>56.01</v>
          </cell>
        </row>
        <row r="5167">
          <cell r="L5167">
            <v>344.04</v>
          </cell>
        </row>
        <row r="5168">
          <cell r="L5168">
            <v>1002.97</v>
          </cell>
        </row>
        <row r="5169">
          <cell r="L5169">
            <v>143.22</v>
          </cell>
        </row>
        <row r="5170">
          <cell r="L5170">
            <v>211.53</v>
          </cell>
        </row>
        <row r="5171">
          <cell r="L5171">
            <v>184.47</v>
          </cell>
        </row>
        <row r="5172">
          <cell r="L5172">
            <v>9.7899999999999991</v>
          </cell>
        </row>
        <row r="5173">
          <cell r="L5173">
            <v>54.96</v>
          </cell>
        </row>
        <row r="5174">
          <cell r="L5174">
            <v>238.44</v>
          </cell>
        </row>
        <row r="5175">
          <cell r="L5175">
            <v>246.39</v>
          </cell>
        </row>
        <row r="5176">
          <cell r="L5176">
            <v>25.51</v>
          </cell>
        </row>
        <row r="5177">
          <cell r="L5177">
            <v>63.64</v>
          </cell>
        </row>
        <row r="5178">
          <cell r="L5178">
            <v>8016.03</v>
          </cell>
        </row>
        <row r="5179">
          <cell r="L5179">
            <v>252.65</v>
          </cell>
        </row>
        <row r="5180">
          <cell r="L5180">
            <v>195.96</v>
          </cell>
        </row>
        <row r="5181">
          <cell r="L5181">
            <v>103.16</v>
          </cell>
        </row>
        <row r="5182">
          <cell r="L5182">
            <v>262.95999999999998</v>
          </cell>
        </row>
        <row r="5183">
          <cell r="L5183">
            <v>2664.33</v>
          </cell>
        </row>
        <row r="5184">
          <cell r="L5184">
            <v>77.099999999999994</v>
          </cell>
        </row>
        <row r="5185">
          <cell r="L5185">
            <v>601.35</v>
          </cell>
        </row>
        <row r="5186">
          <cell r="L5186">
            <v>1920.64</v>
          </cell>
        </row>
        <row r="5187">
          <cell r="L5187">
            <v>166.46</v>
          </cell>
        </row>
        <row r="5188">
          <cell r="L5188">
            <v>13.09</v>
          </cell>
        </row>
        <row r="5189">
          <cell r="L5189">
            <v>152.43</v>
          </cell>
        </row>
        <row r="5190">
          <cell r="L5190">
            <v>240.29</v>
          </cell>
        </row>
        <row r="5191">
          <cell r="L5191">
            <v>76.61</v>
          </cell>
        </row>
        <row r="5192">
          <cell r="L5192">
            <v>123.49</v>
          </cell>
        </row>
        <row r="5193">
          <cell r="L5193">
            <v>146.08000000000001</v>
          </cell>
        </row>
        <row r="5194">
          <cell r="L5194">
            <v>76.42</v>
          </cell>
        </row>
        <row r="5195">
          <cell r="L5195">
            <v>161.11000000000001</v>
          </cell>
        </row>
        <row r="5196">
          <cell r="L5196">
            <v>278.45999999999998</v>
          </cell>
        </row>
        <row r="5197">
          <cell r="L5197">
            <v>80.86</v>
          </cell>
        </row>
        <row r="5198">
          <cell r="L5198">
            <v>50.29</v>
          </cell>
        </row>
        <row r="5199">
          <cell r="L5199">
            <v>97.98</v>
          </cell>
        </row>
        <row r="5200">
          <cell r="L5200">
            <v>407.03</v>
          </cell>
        </row>
        <row r="5201">
          <cell r="L5201">
            <v>1459.47</v>
          </cell>
        </row>
        <row r="5202">
          <cell r="L5202">
            <v>121.08</v>
          </cell>
        </row>
        <row r="5203">
          <cell r="L5203">
            <v>46.07</v>
          </cell>
        </row>
        <row r="5204">
          <cell r="L5204">
            <v>428.07</v>
          </cell>
        </row>
        <row r="5205">
          <cell r="L5205">
            <v>3322.75</v>
          </cell>
        </row>
        <row r="5206">
          <cell r="L5206">
            <v>3146.5</v>
          </cell>
        </row>
        <row r="5207">
          <cell r="L5207">
            <v>3347.9</v>
          </cell>
        </row>
        <row r="5208">
          <cell r="L5208">
            <v>99.26</v>
          </cell>
        </row>
        <row r="5209">
          <cell r="L5209">
            <v>207.9</v>
          </cell>
        </row>
        <row r="5210">
          <cell r="L5210">
            <v>1070.8499999999999</v>
          </cell>
        </row>
        <row r="5211">
          <cell r="L5211">
            <v>994.46</v>
          </cell>
        </row>
        <row r="5212">
          <cell r="L5212">
            <v>217.05</v>
          </cell>
        </row>
        <row r="5213">
          <cell r="L5213">
            <v>217.05</v>
          </cell>
        </row>
        <row r="5214">
          <cell r="L5214">
            <v>281.16000000000003</v>
          </cell>
        </row>
        <row r="5215">
          <cell r="L5215">
            <v>1583.71</v>
          </cell>
        </row>
        <row r="5216">
          <cell r="L5216">
            <v>727.21</v>
          </cell>
        </row>
        <row r="5217">
          <cell r="L5217">
            <v>8.2799999999999994</v>
          </cell>
        </row>
        <row r="5218">
          <cell r="L5218">
            <v>16.11</v>
          </cell>
        </row>
        <row r="5219">
          <cell r="L5219">
            <v>2804.08</v>
          </cell>
        </row>
        <row r="5220">
          <cell r="L5220">
            <v>72.42</v>
          </cell>
        </row>
        <row r="5221">
          <cell r="L5221">
            <v>90.68</v>
          </cell>
        </row>
        <row r="5222">
          <cell r="L5222">
            <v>36.86</v>
          </cell>
        </row>
        <row r="5223">
          <cell r="L5223">
            <v>541.25</v>
          </cell>
        </row>
        <row r="5224">
          <cell r="L5224">
            <v>541.25</v>
          </cell>
        </row>
        <row r="5225">
          <cell r="L5225">
            <v>1105.95</v>
          </cell>
        </row>
        <row r="5226">
          <cell r="L5226">
            <v>375.3</v>
          </cell>
        </row>
        <row r="5227">
          <cell r="L5227">
            <v>36.86</v>
          </cell>
        </row>
        <row r="5228">
          <cell r="L5228">
            <v>8.2799999999999994</v>
          </cell>
        </row>
        <row r="5229">
          <cell r="L5229">
            <v>190.76</v>
          </cell>
        </row>
        <row r="5230">
          <cell r="L5230">
            <v>473</v>
          </cell>
        </row>
        <row r="5231">
          <cell r="L5231">
            <v>176.81</v>
          </cell>
        </row>
        <row r="5232">
          <cell r="L5232">
            <v>2641.94</v>
          </cell>
        </row>
        <row r="5233">
          <cell r="L5233">
            <v>13.9</v>
          </cell>
        </row>
        <row r="5234">
          <cell r="L5234">
            <v>262.18</v>
          </cell>
        </row>
        <row r="5235">
          <cell r="L5235">
            <v>7312.08</v>
          </cell>
        </row>
        <row r="5236">
          <cell r="L5236">
            <v>216.9</v>
          </cell>
        </row>
        <row r="5237">
          <cell r="L5237">
            <v>93.7</v>
          </cell>
        </row>
        <row r="5238">
          <cell r="L5238">
            <v>540.79999999999995</v>
          </cell>
        </row>
        <row r="5239">
          <cell r="L5239">
            <v>349.57</v>
          </cell>
        </row>
        <row r="5240">
          <cell r="L5240">
            <v>895.85</v>
          </cell>
        </row>
        <row r="5241">
          <cell r="L5241">
            <v>3220.91</v>
          </cell>
        </row>
        <row r="5242">
          <cell r="L5242">
            <v>1470.58</v>
          </cell>
        </row>
        <row r="5243">
          <cell r="L5243">
            <v>5009.53</v>
          </cell>
        </row>
        <row r="5244">
          <cell r="L5244">
            <v>61.32</v>
          </cell>
        </row>
        <row r="5245">
          <cell r="L5245">
            <v>1142.6500000000001</v>
          </cell>
        </row>
        <row r="5246">
          <cell r="L5246">
            <v>208.96</v>
          </cell>
        </row>
        <row r="5247">
          <cell r="L5247">
            <v>1215.33</v>
          </cell>
        </row>
        <row r="5248">
          <cell r="L5248">
            <v>80.27</v>
          </cell>
        </row>
        <row r="5249">
          <cell r="L5249">
            <v>266.64</v>
          </cell>
        </row>
        <row r="5250">
          <cell r="L5250">
            <v>1812.44</v>
          </cell>
        </row>
        <row r="5251">
          <cell r="L5251">
            <v>12207.81</v>
          </cell>
        </row>
        <row r="5252">
          <cell r="L5252">
            <v>6644.39</v>
          </cell>
        </row>
        <row r="5253">
          <cell r="L5253">
            <v>1403.78</v>
          </cell>
        </row>
        <row r="5254">
          <cell r="L5254">
            <v>463.72</v>
          </cell>
        </row>
        <row r="5255">
          <cell r="L5255">
            <v>268.33</v>
          </cell>
        </row>
        <row r="5256">
          <cell r="L5256">
            <v>142.47</v>
          </cell>
        </row>
        <row r="5257">
          <cell r="L5257">
            <v>5170.5200000000004</v>
          </cell>
        </row>
        <row r="5258">
          <cell r="L5258">
            <v>1565.64</v>
          </cell>
        </row>
        <row r="5259">
          <cell r="L5259">
            <v>759.59</v>
          </cell>
        </row>
        <row r="5260">
          <cell r="L5260">
            <v>481.38</v>
          </cell>
        </row>
        <row r="5261">
          <cell r="L5261">
            <v>4373.95</v>
          </cell>
        </row>
        <row r="5262">
          <cell r="L5262">
            <v>6.92</v>
          </cell>
        </row>
        <row r="5263">
          <cell r="L5263">
            <v>140.85</v>
          </cell>
        </row>
        <row r="5264">
          <cell r="L5264">
            <v>38.49</v>
          </cell>
        </row>
        <row r="5265">
          <cell r="L5265">
            <v>9.82</v>
          </cell>
        </row>
        <row r="5266">
          <cell r="L5266">
            <v>8.94</v>
          </cell>
        </row>
        <row r="5267">
          <cell r="L5267">
            <v>2531.3200000000002</v>
          </cell>
        </row>
        <row r="5268">
          <cell r="L5268">
            <v>456.56</v>
          </cell>
        </row>
        <row r="5269">
          <cell r="L5269">
            <v>757.36</v>
          </cell>
        </row>
        <row r="5270">
          <cell r="L5270">
            <v>312.89</v>
          </cell>
        </row>
        <row r="5271">
          <cell r="L5271">
            <v>12445.1</v>
          </cell>
        </row>
        <row r="5272">
          <cell r="L5272">
            <v>1754.76</v>
          </cell>
        </row>
        <row r="5273">
          <cell r="L5273">
            <v>4859.07</v>
          </cell>
        </row>
        <row r="5274">
          <cell r="L5274">
            <v>140.41999999999999</v>
          </cell>
        </row>
        <row r="5275">
          <cell r="L5275">
            <v>400.2</v>
          </cell>
        </row>
        <row r="5276">
          <cell r="L5276">
            <v>79.28</v>
          </cell>
        </row>
        <row r="5277">
          <cell r="L5277">
            <v>213.31</v>
          </cell>
        </row>
        <row r="5278">
          <cell r="L5278">
            <v>1475.02</v>
          </cell>
        </row>
        <row r="5279">
          <cell r="L5279">
            <v>1939.67</v>
          </cell>
        </row>
        <row r="5280">
          <cell r="L5280">
            <v>102.04</v>
          </cell>
        </row>
        <row r="5281">
          <cell r="L5281">
            <v>1111.29</v>
          </cell>
        </row>
        <row r="5282">
          <cell r="L5282">
            <v>465.37</v>
          </cell>
        </row>
        <row r="5283">
          <cell r="L5283">
            <v>5567.86</v>
          </cell>
        </row>
        <row r="5284">
          <cell r="L5284">
            <v>200.49</v>
          </cell>
        </row>
        <row r="5285">
          <cell r="L5285">
            <v>1506.91</v>
          </cell>
        </row>
        <row r="5286">
          <cell r="L5286">
            <v>1194.7</v>
          </cell>
        </row>
        <row r="5287">
          <cell r="L5287">
            <v>942.54</v>
          </cell>
        </row>
        <row r="5288">
          <cell r="L5288">
            <v>16.89</v>
          </cell>
        </row>
        <row r="5289">
          <cell r="L5289">
            <v>217.05</v>
          </cell>
        </row>
        <row r="5290">
          <cell r="L5290">
            <v>351.51</v>
          </cell>
        </row>
        <row r="5291">
          <cell r="L5291">
            <v>163.51</v>
          </cell>
        </row>
        <row r="5292">
          <cell r="L5292">
            <v>217.05</v>
          </cell>
        </row>
        <row r="5293">
          <cell r="L5293">
            <v>392.18</v>
          </cell>
        </row>
        <row r="5294">
          <cell r="L5294">
            <v>4490.3</v>
          </cell>
        </row>
        <row r="5295">
          <cell r="L5295">
            <v>6.03</v>
          </cell>
        </row>
        <row r="5296">
          <cell r="L5296">
            <v>2.9</v>
          </cell>
        </row>
        <row r="5297">
          <cell r="L5297">
            <v>1405.68</v>
          </cell>
        </row>
        <row r="5298">
          <cell r="L5298">
            <v>81.349999999999994</v>
          </cell>
        </row>
        <row r="5299">
          <cell r="L5299">
            <v>301.36</v>
          </cell>
        </row>
        <row r="5300">
          <cell r="L5300">
            <v>312.19</v>
          </cell>
        </row>
        <row r="5301">
          <cell r="L5301">
            <v>468.27</v>
          </cell>
        </row>
        <row r="5302">
          <cell r="L5302">
            <v>4619.26</v>
          </cell>
        </row>
        <row r="5303">
          <cell r="L5303">
            <v>1401.44</v>
          </cell>
        </row>
        <row r="5304">
          <cell r="L5304">
            <v>784.3</v>
          </cell>
        </row>
        <row r="5305">
          <cell r="L5305">
            <v>87.39</v>
          </cell>
        </row>
        <row r="5306">
          <cell r="L5306">
            <v>217.05</v>
          </cell>
        </row>
        <row r="5307">
          <cell r="L5307">
            <v>420.61</v>
          </cell>
        </row>
        <row r="5308">
          <cell r="L5308">
            <v>986.37</v>
          </cell>
        </row>
        <row r="5309">
          <cell r="L5309">
            <v>231.54</v>
          </cell>
        </row>
        <row r="5310">
          <cell r="L5310">
            <v>303.83999999999997</v>
          </cell>
        </row>
        <row r="5311">
          <cell r="L5311">
            <v>512.32000000000005</v>
          </cell>
        </row>
        <row r="5312">
          <cell r="L5312">
            <v>233.32</v>
          </cell>
        </row>
        <row r="5313">
          <cell r="L5313">
            <v>1078.29</v>
          </cell>
        </row>
        <row r="5314">
          <cell r="L5314">
            <v>825.33</v>
          </cell>
        </row>
        <row r="5315">
          <cell r="L5315">
            <v>745.79</v>
          </cell>
        </row>
        <row r="5316">
          <cell r="L5316">
            <v>761.7</v>
          </cell>
        </row>
        <row r="5317">
          <cell r="L5317">
            <v>532.55999999999995</v>
          </cell>
        </row>
        <row r="5318">
          <cell r="L5318">
            <v>1677.34</v>
          </cell>
        </row>
        <row r="5319">
          <cell r="L5319">
            <v>762.82</v>
          </cell>
        </row>
        <row r="5320">
          <cell r="L5320">
            <v>561.04999999999995</v>
          </cell>
        </row>
        <row r="5321">
          <cell r="L5321">
            <v>1306.4100000000001</v>
          </cell>
        </row>
        <row r="5322">
          <cell r="L5322">
            <v>268.33</v>
          </cell>
        </row>
        <row r="5323">
          <cell r="L5323">
            <v>263.76</v>
          </cell>
        </row>
        <row r="5324">
          <cell r="L5324">
            <v>145.32</v>
          </cell>
        </row>
        <row r="5325">
          <cell r="L5325">
            <v>145.32</v>
          </cell>
        </row>
        <row r="5326">
          <cell r="L5326">
            <v>59.65</v>
          </cell>
        </row>
        <row r="5327">
          <cell r="L5327">
            <v>59.65</v>
          </cell>
        </row>
        <row r="5328">
          <cell r="L5328">
            <v>47.76</v>
          </cell>
        </row>
        <row r="5329">
          <cell r="L5329">
            <v>7.11</v>
          </cell>
        </row>
        <row r="5330">
          <cell r="L5330">
            <v>59.76</v>
          </cell>
        </row>
        <row r="5331">
          <cell r="L5331">
            <v>1083.69</v>
          </cell>
        </row>
        <row r="5332">
          <cell r="L5332">
            <v>157.36000000000001</v>
          </cell>
        </row>
        <row r="5333">
          <cell r="L5333">
            <v>344.36</v>
          </cell>
        </row>
        <row r="5334">
          <cell r="L5334">
            <v>82.77</v>
          </cell>
        </row>
        <row r="5335">
          <cell r="L5335">
            <v>82.77</v>
          </cell>
        </row>
        <row r="5336">
          <cell r="L5336">
            <v>290.19</v>
          </cell>
        </row>
        <row r="5337">
          <cell r="L5337">
            <v>1333.42</v>
          </cell>
        </row>
        <row r="5338">
          <cell r="L5338">
            <v>2651.75</v>
          </cell>
        </row>
        <row r="5339">
          <cell r="L5339">
            <v>54.94</v>
          </cell>
        </row>
        <row r="5340">
          <cell r="L5340">
            <v>179.08</v>
          </cell>
        </row>
        <row r="5341">
          <cell r="L5341">
            <v>179.08</v>
          </cell>
        </row>
        <row r="5342">
          <cell r="L5342">
            <v>285.86</v>
          </cell>
        </row>
        <row r="5343">
          <cell r="L5343">
            <v>814.02</v>
          </cell>
        </row>
        <row r="5344">
          <cell r="L5344">
            <v>58.3</v>
          </cell>
        </row>
        <row r="5345">
          <cell r="L5345">
            <v>2697.11</v>
          </cell>
        </row>
        <row r="5346">
          <cell r="L5346">
            <v>3946.74</v>
          </cell>
        </row>
        <row r="5347">
          <cell r="L5347">
            <v>365.26</v>
          </cell>
        </row>
        <row r="5348">
          <cell r="L5348">
            <v>365.26</v>
          </cell>
        </row>
        <row r="5349">
          <cell r="L5349">
            <v>68.319999999999993</v>
          </cell>
        </row>
        <row r="5350">
          <cell r="L5350">
            <v>142.36000000000001</v>
          </cell>
        </row>
        <row r="5351">
          <cell r="L5351">
            <v>236.88</v>
          </cell>
        </row>
        <row r="5352">
          <cell r="L5352">
            <v>236.88</v>
          </cell>
        </row>
        <row r="5353">
          <cell r="L5353">
            <v>241.88</v>
          </cell>
        </row>
        <row r="5354">
          <cell r="L5354">
            <v>409.14</v>
          </cell>
        </row>
        <row r="5355">
          <cell r="L5355">
            <v>415.56</v>
          </cell>
        </row>
        <row r="5356">
          <cell r="L5356">
            <v>128.38999999999999</v>
          </cell>
        </row>
        <row r="5357">
          <cell r="L5357">
            <v>123.18</v>
          </cell>
        </row>
        <row r="5358">
          <cell r="L5358">
            <v>538.24</v>
          </cell>
        </row>
        <row r="5359">
          <cell r="L5359">
            <v>608.17999999999995</v>
          </cell>
        </row>
        <row r="5360">
          <cell r="L5360">
            <v>6643.72</v>
          </cell>
        </row>
        <row r="5361">
          <cell r="L5361">
            <v>893.36</v>
          </cell>
        </row>
        <row r="5362">
          <cell r="L5362">
            <v>1859.35</v>
          </cell>
        </row>
        <row r="5363">
          <cell r="L5363">
            <v>159.62</v>
          </cell>
        </row>
        <row r="5364">
          <cell r="L5364">
            <v>307.66000000000003</v>
          </cell>
        </row>
        <row r="5365">
          <cell r="L5365">
            <v>58.94</v>
          </cell>
        </row>
        <row r="5366">
          <cell r="L5366">
            <v>41.59</v>
          </cell>
        </row>
        <row r="5367">
          <cell r="L5367">
            <v>124.77</v>
          </cell>
        </row>
        <row r="5368">
          <cell r="L5368">
            <v>9220.6299999999992</v>
          </cell>
        </row>
        <row r="5369">
          <cell r="L5369">
            <v>300.69</v>
          </cell>
        </row>
        <row r="5370">
          <cell r="L5370">
            <v>119</v>
          </cell>
        </row>
        <row r="5371">
          <cell r="L5371">
            <v>12.43</v>
          </cell>
        </row>
        <row r="5372">
          <cell r="L5372">
            <v>428.63</v>
          </cell>
        </row>
        <row r="5373">
          <cell r="L5373">
            <v>3049.65</v>
          </cell>
        </row>
        <row r="5374">
          <cell r="L5374">
            <v>1647.32</v>
          </cell>
        </row>
        <row r="5375">
          <cell r="L5375">
            <v>1338.78</v>
          </cell>
        </row>
        <row r="5376">
          <cell r="L5376">
            <v>3313.19</v>
          </cell>
        </row>
        <row r="5377">
          <cell r="L5377">
            <v>2523.77</v>
          </cell>
        </row>
        <row r="5378">
          <cell r="L5378">
            <v>1215.6500000000001</v>
          </cell>
        </row>
        <row r="5379">
          <cell r="L5379">
            <v>1660.23</v>
          </cell>
        </row>
        <row r="5380">
          <cell r="L5380">
            <v>3146.5</v>
          </cell>
        </row>
        <row r="5381">
          <cell r="L5381">
            <v>284.70999999999998</v>
          </cell>
        </row>
        <row r="5382">
          <cell r="L5382">
            <v>138.51</v>
          </cell>
        </row>
        <row r="5383">
          <cell r="L5383">
            <v>1234.3</v>
          </cell>
        </row>
        <row r="5384">
          <cell r="L5384">
            <v>67.31</v>
          </cell>
        </row>
        <row r="5385">
          <cell r="L5385">
            <v>22.71</v>
          </cell>
        </row>
        <row r="5386">
          <cell r="L5386">
            <v>12.03</v>
          </cell>
        </row>
        <row r="5387">
          <cell r="L5387">
            <v>11.91</v>
          </cell>
        </row>
        <row r="5388">
          <cell r="L5388">
            <v>11.15</v>
          </cell>
        </row>
        <row r="5389">
          <cell r="L5389">
            <v>7.53</v>
          </cell>
        </row>
        <row r="5390">
          <cell r="L5390">
            <v>12057.2</v>
          </cell>
        </row>
        <row r="5391">
          <cell r="L5391">
            <v>12057.2</v>
          </cell>
        </row>
        <row r="5392">
          <cell r="L5392">
            <v>12140.66</v>
          </cell>
        </row>
        <row r="5393">
          <cell r="L5393">
            <v>217.35</v>
          </cell>
        </row>
        <row r="5394">
          <cell r="L5394">
            <v>6473.47</v>
          </cell>
        </row>
        <row r="5395">
          <cell r="L5395">
            <v>1680.7</v>
          </cell>
        </row>
        <row r="5396">
          <cell r="L5396">
            <v>2666</v>
          </cell>
        </row>
        <row r="5397">
          <cell r="L5397">
            <v>6473.47</v>
          </cell>
        </row>
        <row r="5398">
          <cell r="L5398">
            <v>163.76</v>
          </cell>
        </row>
        <row r="5399">
          <cell r="L5399">
            <v>80.09</v>
          </cell>
        </row>
        <row r="5400">
          <cell r="L5400">
            <v>16.78</v>
          </cell>
        </row>
        <row r="5401">
          <cell r="L5401">
            <v>199.56</v>
          </cell>
        </row>
        <row r="5402">
          <cell r="L5402">
            <v>281.43</v>
          </cell>
        </row>
        <row r="5403">
          <cell r="L5403">
            <v>96.54</v>
          </cell>
        </row>
        <row r="5404">
          <cell r="L5404">
            <v>24.48</v>
          </cell>
        </row>
        <row r="5405">
          <cell r="L5405">
            <v>559.83000000000004</v>
          </cell>
        </row>
        <row r="5406">
          <cell r="L5406">
            <v>16.78</v>
          </cell>
        </row>
        <row r="5407">
          <cell r="L5407">
            <v>53.31</v>
          </cell>
        </row>
        <row r="5408">
          <cell r="L5408">
            <v>266.07</v>
          </cell>
        </row>
        <row r="5409">
          <cell r="L5409">
            <v>96.54</v>
          </cell>
        </row>
        <row r="5410">
          <cell r="L5410">
            <v>32.64</v>
          </cell>
        </row>
        <row r="5411">
          <cell r="L5411">
            <v>559.83000000000004</v>
          </cell>
        </row>
        <row r="5412">
          <cell r="L5412">
            <v>138.56</v>
          </cell>
        </row>
        <row r="5413">
          <cell r="L5413">
            <v>594.48</v>
          </cell>
        </row>
        <row r="5414">
          <cell r="L5414">
            <v>211.81</v>
          </cell>
        </row>
        <row r="5415">
          <cell r="L5415">
            <v>1146.05</v>
          </cell>
        </row>
        <row r="5416">
          <cell r="L5416">
            <v>55.8</v>
          </cell>
        </row>
        <row r="5417">
          <cell r="L5417">
            <v>1474.97</v>
          </cell>
        </row>
        <row r="5418">
          <cell r="L5418">
            <v>214.77</v>
          </cell>
        </row>
        <row r="5419">
          <cell r="L5419">
            <v>303.91000000000003</v>
          </cell>
        </row>
        <row r="5420">
          <cell r="L5420">
            <v>254.54</v>
          </cell>
        </row>
        <row r="5421">
          <cell r="L5421">
            <v>1698.3</v>
          </cell>
        </row>
        <row r="5422">
          <cell r="L5422">
            <v>4870.5600000000004</v>
          </cell>
        </row>
        <row r="5423">
          <cell r="L5423">
            <v>608.63</v>
          </cell>
        </row>
        <row r="5424">
          <cell r="L5424">
            <v>772.34</v>
          </cell>
        </row>
        <row r="5425">
          <cell r="L5425">
            <v>181.71</v>
          </cell>
        </row>
        <row r="5426">
          <cell r="L5426">
            <v>217.05</v>
          </cell>
        </row>
        <row r="5427">
          <cell r="L5427">
            <v>217.05</v>
          </cell>
        </row>
        <row r="5428">
          <cell r="L5428">
            <v>196.78</v>
          </cell>
        </row>
        <row r="5429">
          <cell r="L5429">
            <v>108.33</v>
          </cell>
        </row>
        <row r="5430">
          <cell r="L5430">
            <v>121.08</v>
          </cell>
        </row>
        <row r="5431">
          <cell r="L5431">
            <v>18021.259999999998</v>
          </cell>
        </row>
        <row r="5432">
          <cell r="L5432">
            <v>266.64</v>
          </cell>
        </row>
        <row r="5433">
          <cell r="L5433">
            <v>217.05</v>
          </cell>
        </row>
        <row r="5434">
          <cell r="L5434">
            <v>3225.43</v>
          </cell>
        </row>
        <row r="5435">
          <cell r="L5435">
            <v>827.08</v>
          </cell>
        </row>
        <row r="5436">
          <cell r="L5436">
            <v>2560.06</v>
          </cell>
        </row>
        <row r="5437">
          <cell r="L5437">
            <v>16.11</v>
          </cell>
        </row>
        <row r="5438">
          <cell r="L5438">
            <v>8.2799999999999994</v>
          </cell>
        </row>
        <row r="5439">
          <cell r="L5439">
            <v>2285.42</v>
          </cell>
        </row>
        <row r="5440">
          <cell r="L5440">
            <v>289.43</v>
          </cell>
        </row>
        <row r="5441">
          <cell r="L5441">
            <v>524.13</v>
          </cell>
        </row>
        <row r="5442">
          <cell r="L5442">
            <v>473</v>
          </cell>
        </row>
        <row r="5443">
          <cell r="L5443">
            <v>883.39</v>
          </cell>
        </row>
        <row r="5444">
          <cell r="L5444">
            <v>66.23</v>
          </cell>
        </row>
        <row r="5445">
          <cell r="L5445">
            <v>87.39</v>
          </cell>
        </row>
        <row r="5446">
          <cell r="L5446">
            <v>12364.33</v>
          </cell>
        </row>
        <row r="5447">
          <cell r="L5447">
            <v>36.99</v>
          </cell>
        </row>
        <row r="5448">
          <cell r="L5448">
            <v>61.74</v>
          </cell>
        </row>
        <row r="5449">
          <cell r="L5449">
            <v>87.81</v>
          </cell>
        </row>
        <row r="5450">
          <cell r="L5450">
            <v>324.33999999999997</v>
          </cell>
        </row>
        <row r="5451">
          <cell r="L5451">
            <v>518.72</v>
          </cell>
        </row>
        <row r="5452">
          <cell r="L5452">
            <v>588.78</v>
          </cell>
        </row>
        <row r="5453">
          <cell r="L5453">
            <v>496.65</v>
          </cell>
        </row>
        <row r="5454">
          <cell r="L5454">
            <v>5.43</v>
          </cell>
        </row>
        <row r="5455">
          <cell r="L5455">
            <v>320.27</v>
          </cell>
        </row>
        <row r="5456">
          <cell r="L5456">
            <v>2988.9</v>
          </cell>
        </row>
        <row r="5457">
          <cell r="L5457">
            <v>1427.75</v>
          </cell>
        </row>
        <row r="5458">
          <cell r="L5458">
            <v>93.7</v>
          </cell>
        </row>
        <row r="5459">
          <cell r="L5459">
            <v>78.61</v>
          </cell>
        </row>
        <row r="5460">
          <cell r="L5460">
            <v>104.98</v>
          </cell>
        </row>
        <row r="5461">
          <cell r="L5461">
            <v>142.36000000000001</v>
          </cell>
        </row>
        <row r="5462">
          <cell r="L5462">
            <v>1679.15</v>
          </cell>
        </row>
        <row r="5463">
          <cell r="L5463">
            <v>269.95999999999998</v>
          </cell>
        </row>
        <row r="5464">
          <cell r="L5464">
            <v>133.38</v>
          </cell>
        </row>
        <row r="5465">
          <cell r="L5465">
            <v>13.9</v>
          </cell>
        </row>
        <row r="5466">
          <cell r="L5466">
            <v>23.87</v>
          </cell>
        </row>
        <row r="5467">
          <cell r="L5467">
            <v>39.840000000000003</v>
          </cell>
        </row>
        <row r="5468">
          <cell r="L5468">
            <v>392.18</v>
          </cell>
        </row>
        <row r="5469">
          <cell r="L5469">
            <v>313.14999999999998</v>
          </cell>
        </row>
        <row r="5470">
          <cell r="L5470">
            <v>840.31</v>
          </cell>
        </row>
        <row r="5471">
          <cell r="L5471">
            <v>12057.2</v>
          </cell>
        </row>
        <row r="5472">
          <cell r="L5472">
            <v>211.37</v>
          </cell>
        </row>
        <row r="5473">
          <cell r="L5473">
            <v>13.73</v>
          </cell>
        </row>
        <row r="5474">
          <cell r="L5474">
            <v>70.45</v>
          </cell>
        </row>
        <row r="5475">
          <cell r="L5475">
            <v>203.88</v>
          </cell>
        </row>
        <row r="5476">
          <cell r="L5476">
            <v>2633.76</v>
          </cell>
        </row>
        <row r="5477">
          <cell r="L5477">
            <v>400.93</v>
          </cell>
        </row>
        <row r="5478">
          <cell r="L5478">
            <v>22.66</v>
          </cell>
        </row>
        <row r="5479">
          <cell r="L5479">
            <v>67.650000000000006</v>
          </cell>
        </row>
        <row r="5480">
          <cell r="L5480">
            <v>203.39</v>
          </cell>
        </row>
        <row r="5481">
          <cell r="L5481">
            <v>170.78</v>
          </cell>
        </row>
        <row r="5482">
          <cell r="L5482">
            <v>429.66</v>
          </cell>
        </row>
        <row r="5483">
          <cell r="L5483">
            <v>274.77999999999997</v>
          </cell>
        </row>
        <row r="5484">
          <cell r="L5484">
            <v>843.15</v>
          </cell>
        </row>
        <row r="5485">
          <cell r="L5485">
            <v>60.81</v>
          </cell>
        </row>
        <row r="5486">
          <cell r="L5486">
            <v>457.95</v>
          </cell>
        </row>
        <row r="5487">
          <cell r="L5487">
            <v>266.64</v>
          </cell>
        </row>
        <row r="5488">
          <cell r="L5488">
            <v>198.89</v>
          </cell>
        </row>
        <row r="5489">
          <cell r="L5489">
            <v>217.05</v>
          </cell>
        </row>
        <row r="5490">
          <cell r="L5490">
            <v>1215.33</v>
          </cell>
        </row>
        <row r="5491">
          <cell r="L5491">
            <v>596.37</v>
          </cell>
        </row>
        <row r="5492">
          <cell r="L5492">
            <v>174.57</v>
          </cell>
        </row>
        <row r="5493">
          <cell r="L5493">
            <v>59.84</v>
          </cell>
        </row>
        <row r="5494">
          <cell r="L5494">
            <v>35.090000000000003</v>
          </cell>
        </row>
        <row r="5495">
          <cell r="L5495">
            <v>108.33</v>
          </cell>
        </row>
        <row r="5496">
          <cell r="L5496">
            <v>1367.8</v>
          </cell>
        </row>
        <row r="5497">
          <cell r="L5497">
            <v>174.7</v>
          </cell>
        </row>
        <row r="5498">
          <cell r="L5498">
            <v>283.08999999999997</v>
          </cell>
        </row>
        <row r="5499">
          <cell r="L5499">
            <v>208.58</v>
          </cell>
        </row>
        <row r="5500">
          <cell r="L5500">
            <v>154.01</v>
          </cell>
        </row>
        <row r="5501">
          <cell r="L5501">
            <v>1140.21</v>
          </cell>
        </row>
        <row r="5502">
          <cell r="L5502">
            <v>894.94</v>
          </cell>
        </row>
        <row r="5503">
          <cell r="L5503">
            <v>1164.8499999999999</v>
          </cell>
        </row>
        <row r="5504">
          <cell r="L5504">
            <v>599.14</v>
          </cell>
        </row>
        <row r="5505">
          <cell r="L5505">
            <v>273.81</v>
          </cell>
        </row>
        <row r="5506">
          <cell r="L5506">
            <v>148.85</v>
          </cell>
        </row>
        <row r="5507">
          <cell r="L5507">
            <v>856.04</v>
          </cell>
        </row>
        <row r="5508">
          <cell r="L5508">
            <v>2359.41</v>
          </cell>
        </row>
        <row r="5509">
          <cell r="L5509">
            <v>1020.87</v>
          </cell>
        </row>
        <row r="5510">
          <cell r="L5510">
            <v>337.59</v>
          </cell>
        </row>
        <row r="5511">
          <cell r="L5511">
            <v>106.41</v>
          </cell>
        </row>
        <row r="5512">
          <cell r="L5512">
            <v>628.37</v>
          </cell>
        </row>
        <row r="5513">
          <cell r="L5513">
            <v>1319.22</v>
          </cell>
        </row>
        <row r="5514">
          <cell r="L5514">
            <v>1392.24</v>
          </cell>
        </row>
        <row r="5515">
          <cell r="L5515">
            <v>887.03</v>
          </cell>
        </row>
        <row r="5516">
          <cell r="L5516">
            <v>262.19</v>
          </cell>
        </row>
        <row r="5517">
          <cell r="L5517">
            <v>1823.45</v>
          </cell>
        </row>
        <row r="5518">
          <cell r="L5518">
            <v>524.35</v>
          </cell>
        </row>
        <row r="5519">
          <cell r="L5519">
            <v>473</v>
          </cell>
        </row>
        <row r="5520">
          <cell r="L5520">
            <v>2541.67</v>
          </cell>
        </row>
        <row r="5521">
          <cell r="L5521">
            <v>17.059999999999999</v>
          </cell>
        </row>
        <row r="5522">
          <cell r="L5522">
            <v>3225.43</v>
          </cell>
        </row>
        <row r="5523">
          <cell r="L5523">
            <v>12244.3</v>
          </cell>
        </row>
        <row r="5524">
          <cell r="L5524">
            <v>12244.3</v>
          </cell>
        </row>
        <row r="5525">
          <cell r="L5525">
            <v>3185.14</v>
          </cell>
        </row>
        <row r="5526">
          <cell r="L5526">
            <v>3185.14</v>
          </cell>
        </row>
        <row r="5527">
          <cell r="L5527">
            <v>2431.27</v>
          </cell>
        </row>
        <row r="5528">
          <cell r="L5528">
            <v>1586.7</v>
          </cell>
        </row>
        <row r="5529">
          <cell r="L5529">
            <v>300.37</v>
          </cell>
        </row>
        <row r="5530">
          <cell r="L5530">
            <v>1389.14</v>
          </cell>
        </row>
        <row r="5531">
          <cell r="L5531">
            <v>231.89</v>
          </cell>
        </row>
        <row r="5532">
          <cell r="L5532">
            <v>1027.28</v>
          </cell>
        </row>
        <row r="5533">
          <cell r="L5533">
            <v>1482.79</v>
          </cell>
        </row>
        <row r="5534">
          <cell r="L5534">
            <v>472.27</v>
          </cell>
        </row>
        <row r="5535">
          <cell r="L5535">
            <v>840.02</v>
          </cell>
        </row>
        <row r="5536">
          <cell r="L5536">
            <v>425.38</v>
          </cell>
        </row>
        <row r="5537">
          <cell r="L5537">
            <v>92.4</v>
          </cell>
        </row>
        <row r="5538">
          <cell r="L5538">
            <v>272.49</v>
          </cell>
        </row>
        <row r="5539">
          <cell r="L5539">
            <v>492.22</v>
          </cell>
        </row>
        <row r="5540">
          <cell r="L5540">
            <v>416.52</v>
          </cell>
        </row>
        <row r="5541">
          <cell r="L5541">
            <v>417.01</v>
          </cell>
        </row>
        <row r="5542">
          <cell r="L5542">
            <v>2492.25</v>
          </cell>
        </row>
        <row r="5543">
          <cell r="L5543">
            <v>9.67</v>
          </cell>
        </row>
        <row r="5544">
          <cell r="L5544">
            <v>336.04</v>
          </cell>
        </row>
        <row r="5545">
          <cell r="L5545">
            <v>1649</v>
          </cell>
        </row>
        <row r="5546">
          <cell r="L5546">
            <v>320.57</v>
          </cell>
        </row>
        <row r="5547">
          <cell r="L5547">
            <v>226.48</v>
          </cell>
        </row>
        <row r="5548">
          <cell r="L5548">
            <v>893.14</v>
          </cell>
        </row>
        <row r="5549">
          <cell r="L5549">
            <v>134.21</v>
          </cell>
        </row>
        <row r="5550">
          <cell r="L5550">
            <v>182.22</v>
          </cell>
        </row>
        <row r="5551">
          <cell r="L5551">
            <v>254.97</v>
          </cell>
        </row>
        <row r="5552">
          <cell r="L5552">
            <v>360.08</v>
          </cell>
        </row>
        <row r="5553">
          <cell r="L5553">
            <v>145.55000000000001</v>
          </cell>
        </row>
        <row r="5554">
          <cell r="L5554">
            <v>168.12</v>
          </cell>
        </row>
        <row r="5555">
          <cell r="L5555">
            <v>13.73</v>
          </cell>
        </row>
        <row r="5556">
          <cell r="L5556">
            <v>120.22</v>
          </cell>
        </row>
        <row r="5557">
          <cell r="L5557">
            <v>60.75</v>
          </cell>
        </row>
        <row r="5558">
          <cell r="L5558">
            <v>19.23</v>
          </cell>
        </row>
        <row r="5559">
          <cell r="L5559">
            <v>2345.64</v>
          </cell>
        </row>
        <row r="5560">
          <cell r="L5560">
            <v>7.89</v>
          </cell>
        </row>
        <row r="5561">
          <cell r="L5561">
            <v>528.71</v>
          </cell>
        </row>
        <row r="5562">
          <cell r="L5562">
            <v>11583.36</v>
          </cell>
        </row>
        <row r="5563">
          <cell r="L5563">
            <v>3146.5</v>
          </cell>
        </row>
        <row r="5564">
          <cell r="L5564">
            <v>212.83</v>
          </cell>
        </row>
        <row r="5565">
          <cell r="L5565">
            <v>249.2</v>
          </cell>
        </row>
        <row r="5566">
          <cell r="L5566">
            <v>36.49</v>
          </cell>
        </row>
        <row r="5567">
          <cell r="L5567">
            <v>70.05</v>
          </cell>
        </row>
        <row r="5568">
          <cell r="L5568">
            <v>74.430000000000007</v>
          </cell>
        </row>
        <row r="5569">
          <cell r="L5569">
            <v>57.34</v>
          </cell>
        </row>
        <row r="5570">
          <cell r="L5570">
            <v>290.82</v>
          </cell>
        </row>
        <row r="5571">
          <cell r="L5571">
            <v>167.59</v>
          </cell>
        </row>
        <row r="5572">
          <cell r="L5572">
            <v>195.23</v>
          </cell>
        </row>
        <row r="5573">
          <cell r="L5573">
            <v>160.58000000000001</v>
          </cell>
        </row>
        <row r="5574">
          <cell r="L5574">
            <v>103.39</v>
          </cell>
        </row>
        <row r="5575">
          <cell r="L5575">
            <v>30.13</v>
          </cell>
        </row>
        <row r="5576">
          <cell r="L5576">
            <v>368.14</v>
          </cell>
        </row>
        <row r="5577">
          <cell r="L5577">
            <v>244.3</v>
          </cell>
        </row>
        <row r="5578">
          <cell r="L5578">
            <v>123.45</v>
          </cell>
        </row>
        <row r="5579">
          <cell r="L5579">
            <v>71.59</v>
          </cell>
        </row>
        <row r="5580">
          <cell r="L5580">
            <v>401.58</v>
          </cell>
        </row>
        <row r="5581">
          <cell r="L5581">
            <v>78.12</v>
          </cell>
        </row>
        <row r="5582">
          <cell r="L5582">
            <v>40.450000000000003</v>
          </cell>
        </row>
        <row r="5583">
          <cell r="L5583">
            <v>539.03</v>
          </cell>
        </row>
        <row r="5584">
          <cell r="L5584">
            <v>402.52</v>
          </cell>
        </row>
        <row r="5585">
          <cell r="L5585">
            <v>1385.06</v>
          </cell>
        </row>
        <row r="5586">
          <cell r="L5586">
            <v>1583.71</v>
          </cell>
        </row>
        <row r="5587">
          <cell r="L5587">
            <v>135.58000000000001</v>
          </cell>
        </row>
        <row r="5588">
          <cell r="L5588">
            <v>60.77</v>
          </cell>
        </row>
        <row r="5589">
          <cell r="L5589">
            <v>143.22</v>
          </cell>
        </row>
        <row r="5590">
          <cell r="L5590">
            <v>45.03</v>
          </cell>
        </row>
        <row r="5591">
          <cell r="L5591">
            <v>2153.94</v>
          </cell>
        </row>
        <row r="5592">
          <cell r="L5592">
            <v>885.91</v>
          </cell>
        </row>
        <row r="5593">
          <cell r="L5593">
            <v>800.1</v>
          </cell>
        </row>
        <row r="5594">
          <cell r="L5594">
            <v>418.82</v>
          </cell>
        </row>
        <row r="5595">
          <cell r="L5595">
            <v>915.46</v>
          </cell>
        </row>
        <row r="5596">
          <cell r="L5596">
            <v>233.32</v>
          </cell>
        </row>
        <row r="5597">
          <cell r="L5597">
            <v>140.62</v>
          </cell>
        </row>
        <row r="5598">
          <cell r="L5598">
            <v>1458.78</v>
          </cell>
        </row>
        <row r="5599">
          <cell r="L5599">
            <v>36.26</v>
          </cell>
        </row>
        <row r="5600">
          <cell r="L5600">
            <v>14607.69</v>
          </cell>
        </row>
        <row r="5601">
          <cell r="L5601">
            <v>597.27</v>
          </cell>
        </row>
        <row r="5602">
          <cell r="L5602">
            <v>597.27</v>
          </cell>
        </row>
        <row r="5603">
          <cell r="L5603">
            <v>3129.6</v>
          </cell>
        </row>
        <row r="5604">
          <cell r="L5604">
            <v>1355.71</v>
          </cell>
        </row>
        <row r="5605">
          <cell r="L5605">
            <v>598.69000000000005</v>
          </cell>
        </row>
        <row r="5606">
          <cell r="L5606">
            <v>646.66</v>
          </cell>
        </row>
        <row r="5607">
          <cell r="L5607">
            <v>176.81</v>
          </cell>
        </row>
        <row r="5608">
          <cell r="L5608">
            <v>1191.47</v>
          </cell>
        </row>
        <row r="5609">
          <cell r="L5609">
            <v>1215.33</v>
          </cell>
        </row>
        <row r="5610">
          <cell r="L5610">
            <v>249.62</v>
          </cell>
        </row>
        <row r="5611">
          <cell r="L5611">
            <v>1114.28</v>
          </cell>
        </row>
        <row r="5612">
          <cell r="L5612">
            <v>557.14</v>
          </cell>
        </row>
        <row r="5613">
          <cell r="L5613">
            <v>1355.71</v>
          </cell>
        </row>
        <row r="5614">
          <cell r="L5614">
            <v>1202.7</v>
          </cell>
        </row>
        <row r="5615">
          <cell r="L5615">
            <v>1355.71</v>
          </cell>
        </row>
        <row r="5616">
          <cell r="L5616">
            <v>601.35</v>
          </cell>
        </row>
        <row r="5617">
          <cell r="L5617">
            <v>532.48</v>
          </cell>
        </row>
        <row r="5618">
          <cell r="L5618">
            <v>386.58</v>
          </cell>
        </row>
        <row r="5619">
          <cell r="L5619">
            <v>251.36</v>
          </cell>
        </row>
        <row r="5620">
          <cell r="L5620">
            <v>46.16</v>
          </cell>
        </row>
        <row r="5621">
          <cell r="L5621">
            <v>4.25</v>
          </cell>
        </row>
        <row r="5622">
          <cell r="L5622">
            <v>17609.78</v>
          </cell>
        </row>
        <row r="5623">
          <cell r="L5623">
            <v>54.27</v>
          </cell>
        </row>
        <row r="5624">
          <cell r="L5624">
            <v>338.38</v>
          </cell>
        </row>
        <row r="5625">
          <cell r="L5625">
            <v>397.05</v>
          </cell>
        </row>
        <row r="5626">
          <cell r="L5626">
            <v>195.05</v>
          </cell>
        </row>
        <row r="5627">
          <cell r="L5627">
            <v>282.98</v>
          </cell>
        </row>
        <row r="5628">
          <cell r="L5628">
            <v>306.41000000000003</v>
          </cell>
        </row>
        <row r="5629">
          <cell r="L5629">
            <v>3083.7</v>
          </cell>
        </row>
        <row r="5630">
          <cell r="L5630">
            <v>2784.48</v>
          </cell>
        </row>
        <row r="5631">
          <cell r="L5631">
            <v>232.68</v>
          </cell>
        </row>
        <row r="5632">
          <cell r="L5632">
            <v>1550.38</v>
          </cell>
        </row>
        <row r="5633">
          <cell r="L5633">
            <v>50</v>
          </cell>
        </row>
        <row r="5634">
          <cell r="L5634">
            <v>1142.6500000000001</v>
          </cell>
        </row>
        <row r="5635">
          <cell r="L5635">
            <v>424.12</v>
          </cell>
        </row>
        <row r="5636">
          <cell r="L5636">
            <v>2741.83</v>
          </cell>
        </row>
        <row r="5637">
          <cell r="L5637">
            <v>301.49</v>
          </cell>
        </row>
        <row r="5638">
          <cell r="L5638">
            <v>561.24</v>
          </cell>
        </row>
        <row r="5639">
          <cell r="L5639">
            <v>577.07000000000005</v>
          </cell>
        </row>
        <row r="5640">
          <cell r="L5640">
            <v>1493.68</v>
          </cell>
        </row>
        <row r="5641">
          <cell r="L5641">
            <v>51.26</v>
          </cell>
        </row>
        <row r="5642">
          <cell r="L5642">
            <v>66.39</v>
          </cell>
        </row>
        <row r="5643">
          <cell r="L5643">
            <v>381.8</v>
          </cell>
        </row>
        <row r="5644">
          <cell r="L5644">
            <v>266.64</v>
          </cell>
        </row>
        <row r="5645">
          <cell r="L5645">
            <v>148.16</v>
          </cell>
        </row>
        <row r="5646">
          <cell r="L5646">
            <v>557.14</v>
          </cell>
        </row>
        <row r="5647">
          <cell r="L5647">
            <v>1215.33</v>
          </cell>
        </row>
        <row r="5648">
          <cell r="L5648">
            <v>248.38</v>
          </cell>
        </row>
        <row r="5649">
          <cell r="L5649">
            <v>452.12</v>
          </cell>
        </row>
        <row r="5650">
          <cell r="L5650">
            <v>2483.31</v>
          </cell>
        </row>
        <row r="5651">
          <cell r="L5651">
            <v>46.29</v>
          </cell>
        </row>
        <row r="5652">
          <cell r="L5652">
            <v>1307.78</v>
          </cell>
        </row>
        <row r="5653">
          <cell r="L5653">
            <v>2592.9899999999998</v>
          </cell>
        </row>
        <row r="5654">
          <cell r="L5654">
            <v>2704.15</v>
          </cell>
        </row>
        <row r="5655">
          <cell r="L5655">
            <v>2704.15</v>
          </cell>
        </row>
        <row r="5656">
          <cell r="L5656">
            <v>4275.4799999999996</v>
          </cell>
        </row>
        <row r="5657">
          <cell r="L5657">
            <v>1354.78</v>
          </cell>
        </row>
        <row r="5658">
          <cell r="L5658">
            <v>785.69</v>
          </cell>
        </row>
        <row r="5659">
          <cell r="L5659">
            <v>74.72</v>
          </cell>
        </row>
        <row r="5660">
          <cell r="L5660">
            <v>8.26</v>
          </cell>
        </row>
        <row r="5661">
          <cell r="L5661">
            <v>182.98</v>
          </cell>
        </row>
        <row r="5662">
          <cell r="L5662">
            <v>74.72</v>
          </cell>
        </row>
        <row r="5663">
          <cell r="L5663">
            <v>8.26</v>
          </cell>
        </row>
        <row r="5664">
          <cell r="L5664">
            <v>49.98</v>
          </cell>
        </row>
        <row r="5665">
          <cell r="L5665">
            <v>49.98</v>
          </cell>
        </row>
        <row r="5666">
          <cell r="L5666">
            <v>79.28</v>
          </cell>
        </row>
        <row r="5667">
          <cell r="L5667">
            <v>102.04</v>
          </cell>
        </row>
        <row r="5668">
          <cell r="L5668">
            <v>388.6</v>
          </cell>
        </row>
        <row r="5669">
          <cell r="L5669">
            <v>617.23</v>
          </cell>
        </row>
        <row r="5670">
          <cell r="L5670">
            <v>1708.27</v>
          </cell>
        </row>
        <row r="5671">
          <cell r="L5671">
            <v>884.4</v>
          </cell>
        </row>
        <row r="5672">
          <cell r="L5672">
            <v>518.91</v>
          </cell>
        </row>
        <row r="5673">
          <cell r="L5673">
            <v>3073.34</v>
          </cell>
        </row>
        <row r="5674">
          <cell r="L5674">
            <v>272.31</v>
          </cell>
        </row>
        <row r="5675">
          <cell r="L5675">
            <v>55.16</v>
          </cell>
        </row>
        <row r="5676">
          <cell r="L5676">
            <v>42.26</v>
          </cell>
        </row>
        <row r="5677">
          <cell r="L5677">
            <v>45.15</v>
          </cell>
        </row>
        <row r="5678">
          <cell r="L5678">
            <v>129.53</v>
          </cell>
        </row>
        <row r="5679">
          <cell r="L5679">
            <v>401.58</v>
          </cell>
        </row>
        <row r="5680">
          <cell r="L5680">
            <v>242.16</v>
          </cell>
        </row>
        <row r="5681">
          <cell r="L5681">
            <v>289.48</v>
          </cell>
        </row>
        <row r="5682">
          <cell r="L5682">
            <v>217.05</v>
          </cell>
        </row>
        <row r="5683">
          <cell r="L5683">
            <v>217.05</v>
          </cell>
        </row>
        <row r="5684">
          <cell r="L5684">
            <v>152.69</v>
          </cell>
        </row>
        <row r="5685">
          <cell r="L5685">
            <v>112.6</v>
          </cell>
        </row>
        <row r="5686">
          <cell r="L5686">
            <v>1823.45</v>
          </cell>
        </row>
        <row r="5687">
          <cell r="L5687">
            <v>36.49</v>
          </cell>
        </row>
        <row r="5688">
          <cell r="L5688">
            <v>70.05</v>
          </cell>
        </row>
        <row r="5689">
          <cell r="L5689">
            <v>281.16000000000003</v>
          </cell>
        </row>
        <row r="5690">
          <cell r="L5690">
            <v>123.55</v>
          </cell>
        </row>
        <row r="5691">
          <cell r="L5691">
            <v>262.18</v>
          </cell>
        </row>
        <row r="5692">
          <cell r="L5692">
            <v>79.41</v>
          </cell>
        </row>
        <row r="5693">
          <cell r="L5693">
            <v>18.48</v>
          </cell>
        </row>
        <row r="5694">
          <cell r="L5694">
            <v>386.57</v>
          </cell>
        </row>
        <row r="5695">
          <cell r="L5695">
            <v>5340.51</v>
          </cell>
        </row>
        <row r="5696">
          <cell r="L5696">
            <v>530.19000000000005</v>
          </cell>
        </row>
        <row r="5697">
          <cell r="L5697">
            <v>61.37</v>
          </cell>
        </row>
        <row r="5698">
          <cell r="L5698">
            <v>1202</v>
          </cell>
        </row>
        <row r="5699">
          <cell r="L5699">
            <v>391.79</v>
          </cell>
        </row>
        <row r="5700">
          <cell r="L5700">
            <v>386.14</v>
          </cell>
        </row>
        <row r="5701">
          <cell r="L5701">
            <v>727.24</v>
          </cell>
        </row>
        <row r="5702">
          <cell r="L5702">
            <v>208.57</v>
          </cell>
        </row>
        <row r="5703">
          <cell r="L5703">
            <v>6.74</v>
          </cell>
        </row>
        <row r="5704">
          <cell r="L5704">
            <v>134.04</v>
          </cell>
        </row>
        <row r="5705">
          <cell r="L5705">
            <v>53.16</v>
          </cell>
        </row>
        <row r="5706">
          <cell r="L5706">
            <v>3377.38</v>
          </cell>
        </row>
        <row r="5707">
          <cell r="L5707">
            <v>120.22</v>
          </cell>
        </row>
        <row r="5708">
          <cell r="L5708">
            <v>494.8</v>
          </cell>
        </row>
        <row r="5709">
          <cell r="L5709">
            <v>601.09</v>
          </cell>
        </row>
        <row r="5710">
          <cell r="L5710">
            <v>70.45</v>
          </cell>
        </row>
        <row r="5711">
          <cell r="L5711">
            <v>3070.68</v>
          </cell>
        </row>
        <row r="5712">
          <cell r="L5712">
            <v>17.62</v>
          </cell>
        </row>
        <row r="5713">
          <cell r="L5713">
            <v>1544.39</v>
          </cell>
        </row>
        <row r="5714">
          <cell r="L5714">
            <v>3284.78</v>
          </cell>
        </row>
        <row r="5715">
          <cell r="L5715">
            <v>1718.43</v>
          </cell>
        </row>
        <row r="5716">
          <cell r="L5716">
            <v>6035.72</v>
          </cell>
        </row>
        <row r="5717">
          <cell r="L5717">
            <v>485.48</v>
          </cell>
        </row>
        <row r="5718">
          <cell r="L5718">
            <v>145.44</v>
          </cell>
        </row>
        <row r="5719">
          <cell r="L5719">
            <v>353.76</v>
          </cell>
        </row>
        <row r="5720">
          <cell r="L5720">
            <v>485.48</v>
          </cell>
        </row>
        <row r="5721">
          <cell r="L5721">
            <v>11.12</v>
          </cell>
        </row>
        <row r="5722">
          <cell r="L5722">
            <v>263.43</v>
          </cell>
        </row>
        <row r="5723">
          <cell r="L5723">
            <v>219.56</v>
          </cell>
        </row>
        <row r="5724">
          <cell r="L5724">
            <v>322.92</v>
          </cell>
        </row>
        <row r="5725">
          <cell r="L5725">
            <v>3146.5</v>
          </cell>
        </row>
        <row r="5726">
          <cell r="L5726">
            <v>198.89</v>
          </cell>
        </row>
        <row r="5727">
          <cell r="L5727">
            <v>306.55</v>
          </cell>
        </row>
        <row r="5728">
          <cell r="L5728">
            <v>265.32</v>
          </cell>
        </row>
        <row r="5729">
          <cell r="L5729">
            <v>335.17</v>
          </cell>
        </row>
        <row r="5730">
          <cell r="L5730">
            <v>22.53</v>
          </cell>
        </row>
        <row r="5731">
          <cell r="L5731">
            <v>304.89999999999998</v>
          </cell>
        </row>
        <row r="5732">
          <cell r="L5732">
            <v>172.71</v>
          </cell>
        </row>
        <row r="5733">
          <cell r="L5733">
            <v>143.22</v>
          </cell>
        </row>
        <row r="5734">
          <cell r="L5734">
            <v>131.44999999999999</v>
          </cell>
        </row>
        <row r="5735">
          <cell r="L5735">
            <v>12325.55</v>
          </cell>
        </row>
        <row r="5736">
          <cell r="L5736">
            <v>1305.4100000000001</v>
          </cell>
        </row>
        <row r="5737">
          <cell r="L5737">
            <v>188.17</v>
          </cell>
        </row>
        <row r="5738">
          <cell r="L5738">
            <v>168.99</v>
          </cell>
        </row>
        <row r="5739">
          <cell r="L5739">
            <v>102.31</v>
          </cell>
        </row>
        <row r="5740">
          <cell r="L5740">
            <v>306.88</v>
          </cell>
        </row>
        <row r="5741">
          <cell r="L5741">
            <v>3772.18</v>
          </cell>
        </row>
        <row r="5742">
          <cell r="L5742">
            <v>20.46</v>
          </cell>
        </row>
        <row r="5743">
          <cell r="L5743">
            <v>103.73</v>
          </cell>
        </row>
        <row r="5744">
          <cell r="L5744">
            <v>51.75</v>
          </cell>
        </row>
        <row r="5745">
          <cell r="L5745">
            <v>51.45</v>
          </cell>
        </row>
        <row r="5746">
          <cell r="L5746">
            <v>72.63</v>
          </cell>
        </row>
        <row r="5747">
          <cell r="L5747">
            <v>896.24</v>
          </cell>
        </row>
        <row r="5748">
          <cell r="L5748">
            <v>198.52</v>
          </cell>
        </row>
        <row r="5749">
          <cell r="L5749">
            <v>198.52</v>
          </cell>
        </row>
        <row r="5750">
          <cell r="L5750">
            <v>101.04</v>
          </cell>
        </row>
        <row r="5751">
          <cell r="L5751">
            <v>105.49</v>
          </cell>
        </row>
        <row r="5752">
          <cell r="L5752">
            <v>3273.36</v>
          </cell>
        </row>
        <row r="5753">
          <cell r="L5753">
            <v>622.07000000000005</v>
          </cell>
        </row>
        <row r="5754">
          <cell r="L5754">
            <v>300.67</v>
          </cell>
        </row>
        <row r="5755">
          <cell r="L5755">
            <v>142.05000000000001</v>
          </cell>
        </row>
        <row r="5756">
          <cell r="L5756">
            <v>683.7</v>
          </cell>
        </row>
        <row r="5757">
          <cell r="L5757">
            <v>1026.3800000000001</v>
          </cell>
        </row>
        <row r="5758">
          <cell r="L5758">
            <v>1678.67</v>
          </cell>
        </row>
        <row r="5759">
          <cell r="L5759">
            <v>1640.56</v>
          </cell>
        </row>
        <row r="5760">
          <cell r="L5760">
            <v>1875.34</v>
          </cell>
        </row>
        <row r="5761">
          <cell r="L5761">
            <v>1964.98</v>
          </cell>
        </row>
        <row r="5762">
          <cell r="L5762">
            <v>593.83000000000004</v>
          </cell>
        </row>
        <row r="5763">
          <cell r="L5763">
            <v>1640.56</v>
          </cell>
        </row>
        <row r="5764">
          <cell r="L5764">
            <v>1640.56</v>
          </cell>
        </row>
        <row r="5765">
          <cell r="L5765">
            <v>1355.71</v>
          </cell>
        </row>
        <row r="5766">
          <cell r="L5766">
            <v>3347.9</v>
          </cell>
        </row>
        <row r="5767">
          <cell r="L5767">
            <v>207.56</v>
          </cell>
        </row>
        <row r="5768">
          <cell r="L5768">
            <v>207.56</v>
          </cell>
        </row>
        <row r="5769">
          <cell r="L5769">
            <v>284.93</v>
          </cell>
        </row>
        <row r="5770">
          <cell r="L5770">
            <v>1037.82</v>
          </cell>
        </row>
        <row r="5771">
          <cell r="L5771">
            <v>115.98</v>
          </cell>
        </row>
        <row r="5772">
          <cell r="L5772">
            <v>3876.39</v>
          </cell>
        </row>
        <row r="5773">
          <cell r="L5773">
            <v>207.36</v>
          </cell>
        </row>
        <row r="5774">
          <cell r="L5774">
            <v>125.57</v>
          </cell>
        </row>
        <row r="5775">
          <cell r="L5775">
            <v>1262.83</v>
          </cell>
        </row>
        <row r="5776">
          <cell r="L5776">
            <v>1355.71</v>
          </cell>
        </row>
        <row r="5777">
          <cell r="L5777">
            <v>2282.62</v>
          </cell>
        </row>
        <row r="5778">
          <cell r="L5778">
            <v>101.52</v>
          </cell>
        </row>
        <row r="5779">
          <cell r="L5779">
            <v>323.06</v>
          </cell>
        </row>
        <row r="5780">
          <cell r="L5780">
            <v>545.37</v>
          </cell>
        </row>
        <row r="5781">
          <cell r="L5781">
            <v>31.13</v>
          </cell>
        </row>
        <row r="5782">
          <cell r="L5782">
            <v>12.3</v>
          </cell>
        </row>
        <row r="5783">
          <cell r="L5783">
            <v>568.14</v>
          </cell>
        </row>
        <row r="5784">
          <cell r="L5784">
            <v>6.03</v>
          </cell>
        </row>
        <row r="5785">
          <cell r="L5785">
            <v>1459.92</v>
          </cell>
        </row>
        <row r="5786">
          <cell r="L5786">
            <v>2111.9699999999998</v>
          </cell>
        </row>
        <row r="5787">
          <cell r="L5787">
            <v>963.21</v>
          </cell>
        </row>
        <row r="5788">
          <cell r="L5788">
            <v>2441.6799999999998</v>
          </cell>
        </row>
        <row r="5789">
          <cell r="L5789">
            <v>718.86</v>
          </cell>
        </row>
        <row r="5790">
          <cell r="L5790">
            <v>387.2</v>
          </cell>
        </row>
        <row r="5791">
          <cell r="L5791">
            <v>13287.42</v>
          </cell>
        </row>
        <row r="5792">
          <cell r="L5792">
            <v>221.48</v>
          </cell>
        </row>
        <row r="5793">
          <cell r="L5793">
            <v>436.08</v>
          </cell>
        </row>
        <row r="5794">
          <cell r="L5794">
            <v>502.49</v>
          </cell>
        </row>
        <row r="5795">
          <cell r="L5795">
            <v>853.67</v>
          </cell>
        </row>
        <row r="5796">
          <cell r="L5796">
            <v>481.6</v>
          </cell>
        </row>
        <row r="5797">
          <cell r="L5797">
            <v>305.47000000000003</v>
          </cell>
        </row>
        <row r="5798">
          <cell r="L5798">
            <v>392.64</v>
          </cell>
        </row>
        <row r="5799">
          <cell r="L5799">
            <v>922.63</v>
          </cell>
        </row>
        <row r="5800">
          <cell r="L5800">
            <v>272.49</v>
          </cell>
        </row>
        <row r="5801">
          <cell r="L5801">
            <v>271.13</v>
          </cell>
        </row>
        <row r="5802">
          <cell r="L5802">
            <v>1326.67</v>
          </cell>
        </row>
        <row r="5803">
          <cell r="L5803">
            <v>623.36</v>
          </cell>
        </row>
        <row r="5804">
          <cell r="L5804">
            <v>1359.76</v>
          </cell>
        </row>
        <row r="5805">
          <cell r="L5805">
            <v>284.88</v>
          </cell>
        </row>
        <row r="5806">
          <cell r="L5806">
            <v>813.97</v>
          </cell>
        </row>
        <row r="5807">
          <cell r="L5807">
            <v>6623.91</v>
          </cell>
        </row>
        <row r="5808">
          <cell r="L5808">
            <v>3118.1</v>
          </cell>
        </row>
        <row r="5809">
          <cell r="L5809">
            <v>53.61</v>
          </cell>
        </row>
        <row r="5810">
          <cell r="L5810">
            <v>1589.88</v>
          </cell>
        </row>
        <row r="5811">
          <cell r="L5811">
            <v>536.71</v>
          </cell>
        </row>
        <row r="5812">
          <cell r="L5812">
            <v>562.87</v>
          </cell>
        </row>
        <row r="5813">
          <cell r="L5813">
            <v>168.12</v>
          </cell>
        </row>
        <row r="5814">
          <cell r="L5814">
            <v>87.05</v>
          </cell>
        </row>
        <row r="5815">
          <cell r="L5815">
            <v>192.15</v>
          </cell>
        </row>
        <row r="5816">
          <cell r="L5816">
            <v>98.78</v>
          </cell>
        </row>
        <row r="5817">
          <cell r="L5817">
            <v>120.22</v>
          </cell>
        </row>
        <row r="5818">
          <cell r="L5818">
            <v>60.75</v>
          </cell>
        </row>
        <row r="5819">
          <cell r="L5819">
            <v>211.37</v>
          </cell>
        </row>
        <row r="5820">
          <cell r="L5820">
            <v>96.82</v>
          </cell>
        </row>
        <row r="5821">
          <cell r="L5821">
            <v>1695.29</v>
          </cell>
        </row>
        <row r="5822">
          <cell r="L5822">
            <v>103.95</v>
          </cell>
        </row>
        <row r="5823">
          <cell r="L5823">
            <v>140.96</v>
          </cell>
        </row>
        <row r="5824">
          <cell r="L5824">
            <v>1940.74</v>
          </cell>
        </row>
        <row r="5825">
          <cell r="L5825">
            <v>644.69000000000005</v>
          </cell>
        </row>
        <row r="5826">
          <cell r="L5826">
            <v>49.98</v>
          </cell>
        </row>
        <row r="5827">
          <cell r="L5827">
            <v>138.51</v>
          </cell>
        </row>
        <row r="5828">
          <cell r="L5828">
            <v>84.06</v>
          </cell>
        </row>
        <row r="5829">
          <cell r="L5829">
            <v>174.08</v>
          </cell>
        </row>
        <row r="5830">
          <cell r="L5830">
            <v>79.02</v>
          </cell>
        </row>
        <row r="5831">
          <cell r="L5831">
            <v>120.22</v>
          </cell>
        </row>
        <row r="5832">
          <cell r="L5832">
            <v>91.13</v>
          </cell>
        </row>
        <row r="5833">
          <cell r="L5833">
            <v>211.37</v>
          </cell>
        </row>
        <row r="5834">
          <cell r="L5834">
            <v>875.51</v>
          </cell>
        </row>
        <row r="5835">
          <cell r="L5835">
            <v>145.22999999999999</v>
          </cell>
        </row>
        <row r="5836">
          <cell r="L5836">
            <v>524.29</v>
          </cell>
        </row>
        <row r="5837">
          <cell r="L5837">
            <v>60.44</v>
          </cell>
        </row>
        <row r="5838">
          <cell r="L5838">
            <v>156.80000000000001</v>
          </cell>
        </row>
        <row r="5839">
          <cell r="L5839">
            <v>7.13</v>
          </cell>
        </row>
        <row r="5840">
          <cell r="L5840">
            <v>102.15</v>
          </cell>
        </row>
        <row r="5841">
          <cell r="L5841">
            <v>761.7</v>
          </cell>
        </row>
        <row r="5842">
          <cell r="L5842">
            <v>1.33</v>
          </cell>
        </row>
        <row r="5843">
          <cell r="L5843">
            <v>11.22</v>
          </cell>
        </row>
        <row r="5844">
          <cell r="L5844">
            <v>87.88</v>
          </cell>
        </row>
        <row r="5845">
          <cell r="L5845">
            <v>87.88</v>
          </cell>
        </row>
        <row r="5846">
          <cell r="L5846">
            <v>3.56</v>
          </cell>
        </row>
        <row r="5847">
          <cell r="L5847">
            <v>51.5</v>
          </cell>
        </row>
        <row r="5848">
          <cell r="L5848">
            <v>43.12</v>
          </cell>
        </row>
        <row r="5849">
          <cell r="L5849">
            <v>1234.45</v>
          </cell>
        </row>
        <row r="5850">
          <cell r="L5850">
            <v>451.98</v>
          </cell>
        </row>
        <row r="5851">
          <cell r="L5851">
            <v>269.72000000000003</v>
          </cell>
        </row>
        <row r="5852">
          <cell r="L5852">
            <v>2187.61</v>
          </cell>
        </row>
        <row r="5853">
          <cell r="L5853">
            <v>2083.44</v>
          </cell>
        </row>
        <row r="5854">
          <cell r="L5854">
            <v>17858.759999999998</v>
          </cell>
        </row>
        <row r="5855">
          <cell r="L5855">
            <v>828.66</v>
          </cell>
        </row>
        <row r="5856">
          <cell r="L5856">
            <v>896.75</v>
          </cell>
        </row>
        <row r="5857">
          <cell r="L5857">
            <v>826.97</v>
          </cell>
        </row>
        <row r="5858">
          <cell r="L5858">
            <v>259.41000000000003</v>
          </cell>
        </row>
        <row r="5859">
          <cell r="L5859">
            <v>201.21</v>
          </cell>
        </row>
        <row r="5860">
          <cell r="L5860">
            <v>1920.04</v>
          </cell>
        </row>
        <row r="5861">
          <cell r="L5861">
            <v>76.53</v>
          </cell>
        </row>
        <row r="5862">
          <cell r="L5862">
            <v>310.16000000000003</v>
          </cell>
        </row>
        <row r="5863">
          <cell r="L5863">
            <v>1819.2</v>
          </cell>
        </row>
        <row r="5864">
          <cell r="L5864">
            <v>4175.8900000000003</v>
          </cell>
        </row>
        <row r="5865">
          <cell r="L5865">
            <v>432.79</v>
          </cell>
        </row>
        <row r="5866">
          <cell r="L5866">
            <v>476.24</v>
          </cell>
        </row>
        <row r="5867">
          <cell r="L5867">
            <v>199.97</v>
          </cell>
        </row>
        <row r="5868">
          <cell r="L5868">
            <v>417.85</v>
          </cell>
        </row>
        <row r="5869">
          <cell r="L5869">
            <v>143.18</v>
          </cell>
        </row>
        <row r="5870">
          <cell r="L5870">
            <v>896.25</v>
          </cell>
        </row>
        <row r="5871">
          <cell r="L5871">
            <v>427.07</v>
          </cell>
        </row>
        <row r="5872">
          <cell r="L5872">
            <v>153.28</v>
          </cell>
        </row>
        <row r="5873">
          <cell r="L5873">
            <v>1556.73</v>
          </cell>
        </row>
        <row r="5874">
          <cell r="L5874">
            <v>183.32</v>
          </cell>
        </row>
        <row r="5875">
          <cell r="L5875">
            <v>382.91</v>
          </cell>
        </row>
        <row r="5876">
          <cell r="L5876">
            <v>770.5</v>
          </cell>
        </row>
        <row r="5877">
          <cell r="L5877">
            <v>385.87</v>
          </cell>
        </row>
        <row r="5878">
          <cell r="L5878">
            <v>664.39</v>
          </cell>
        </row>
        <row r="5879">
          <cell r="L5879">
            <v>299.47000000000003</v>
          </cell>
        </row>
        <row r="5880">
          <cell r="L5880">
            <v>7.46</v>
          </cell>
        </row>
        <row r="5881">
          <cell r="L5881">
            <v>7.91</v>
          </cell>
        </row>
        <row r="5882">
          <cell r="L5882">
            <v>111.98</v>
          </cell>
        </row>
        <row r="5883">
          <cell r="L5883">
            <v>182.9</v>
          </cell>
        </row>
        <row r="5884">
          <cell r="L5884">
            <v>28.6</v>
          </cell>
        </row>
        <row r="5885">
          <cell r="L5885">
            <v>17.11</v>
          </cell>
        </row>
        <row r="5886">
          <cell r="L5886">
            <v>6.08</v>
          </cell>
        </row>
        <row r="5887">
          <cell r="L5887">
            <v>13.67</v>
          </cell>
        </row>
        <row r="5888">
          <cell r="L5888">
            <v>9.83</v>
          </cell>
        </row>
        <row r="5889">
          <cell r="L5889">
            <v>140.82</v>
          </cell>
        </row>
        <row r="5890">
          <cell r="L5890">
            <v>101.75</v>
          </cell>
        </row>
        <row r="5891">
          <cell r="L5891">
            <v>121.16</v>
          </cell>
        </row>
        <row r="5892">
          <cell r="L5892">
            <v>53.76</v>
          </cell>
        </row>
        <row r="5893">
          <cell r="L5893">
            <v>491.46</v>
          </cell>
        </row>
        <row r="5894">
          <cell r="L5894">
            <v>6704.93</v>
          </cell>
        </row>
        <row r="5895">
          <cell r="L5895">
            <v>1383.39</v>
          </cell>
        </row>
        <row r="5896">
          <cell r="L5896">
            <v>1142.6500000000001</v>
          </cell>
        </row>
        <row r="5897">
          <cell r="L5897">
            <v>211.76</v>
          </cell>
        </row>
        <row r="5898">
          <cell r="L5898">
            <v>350.14</v>
          </cell>
        </row>
        <row r="5899">
          <cell r="L5899">
            <v>236.05</v>
          </cell>
        </row>
        <row r="5900">
          <cell r="L5900">
            <v>786.53</v>
          </cell>
        </row>
        <row r="5901">
          <cell r="L5901">
            <v>595.25</v>
          </cell>
        </row>
        <row r="5902">
          <cell r="L5902">
            <v>236.05</v>
          </cell>
        </row>
        <row r="5903">
          <cell r="L5903">
            <v>350.14</v>
          </cell>
        </row>
        <row r="5904">
          <cell r="L5904">
            <v>4291.42</v>
          </cell>
        </row>
        <row r="5905">
          <cell r="L5905">
            <v>814.92</v>
          </cell>
        </row>
        <row r="5906">
          <cell r="L5906">
            <v>55.63</v>
          </cell>
        </row>
        <row r="5907">
          <cell r="L5907">
            <v>428.63</v>
          </cell>
        </row>
        <row r="5908">
          <cell r="L5908">
            <v>284.47000000000003</v>
          </cell>
        </row>
        <row r="5909">
          <cell r="L5909">
            <v>15.08</v>
          </cell>
        </row>
        <row r="5910">
          <cell r="L5910">
            <v>15.08</v>
          </cell>
        </row>
        <row r="5911">
          <cell r="L5911">
            <v>772.14</v>
          </cell>
        </row>
        <row r="5912">
          <cell r="L5912">
            <v>2855.49</v>
          </cell>
        </row>
        <row r="5913">
          <cell r="L5913">
            <v>150.19999999999999</v>
          </cell>
        </row>
        <row r="5914">
          <cell r="L5914">
            <v>177.08</v>
          </cell>
        </row>
        <row r="5915">
          <cell r="L5915">
            <v>14.98</v>
          </cell>
        </row>
        <row r="5916">
          <cell r="L5916">
            <v>17.66</v>
          </cell>
        </row>
        <row r="5917">
          <cell r="L5917">
            <v>80.41</v>
          </cell>
        </row>
        <row r="5918">
          <cell r="L5918">
            <v>63.64</v>
          </cell>
        </row>
        <row r="5919">
          <cell r="L5919">
            <v>266.07</v>
          </cell>
        </row>
        <row r="5920">
          <cell r="L5920">
            <v>53.31</v>
          </cell>
        </row>
        <row r="5921">
          <cell r="L5921">
            <v>363.9</v>
          </cell>
        </row>
        <row r="5922">
          <cell r="L5922">
            <v>343.79</v>
          </cell>
        </row>
        <row r="5923">
          <cell r="L5923">
            <v>1073.1300000000001</v>
          </cell>
        </row>
        <row r="5924">
          <cell r="L5924">
            <v>279.88</v>
          </cell>
        </row>
        <row r="5925">
          <cell r="L5925">
            <v>6.62</v>
          </cell>
        </row>
        <row r="5926">
          <cell r="L5926">
            <v>4064.57</v>
          </cell>
        </row>
        <row r="5927">
          <cell r="L5927">
            <v>1468.86</v>
          </cell>
        </row>
        <row r="5928">
          <cell r="L5928">
            <v>88.97</v>
          </cell>
        </row>
        <row r="5929">
          <cell r="L5929">
            <v>88.97</v>
          </cell>
        </row>
        <row r="5930">
          <cell r="L5930">
            <v>509.4</v>
          </cell>
        </row>
        <row r="5931">
          <cell r="L5931">
            <v>223.25</v>
          </cell>
        </row>
        <row r="5932">
          <cell r="L5932">
            <v>555.16</v>
          </cell>
        </row>
        <row r="5933">
          <cell r="L5933">
            <v>43.12</v>
          </cell>
        </row>
        <row r="5934">
          <cell r="L5934">
            <v>58.19</v>
          </cell>
        </row>
        <row r="5935">
          <cell r="L5935">
            <v>274.14999999999998</v>
          </cell>
        </row>
        <row r="5936">
          <cell r="L5936">
            <v>2931.09</v>
          </cell>
        </row>
        <row r="5937">
          <cell r="L5937">
            <v>2233.4699999999998</v>
          </cell>
        </row>
        <row r="5938">
          <cell r="L5938">
            <v>1238.3900000000001</v>
          </cell>
        </row>
        <row r="5939">
          <cell r="L5939">
            <v>2536.0100000000002</v>
          </cell>
        </row>
        <row r="5940">
          <cell r="L5940">
            <v>2563.2199999999998</v>
          </cell>
        </row>
        <row r="5941">
          <cell r="L5941">
            <v>149.25</v>
          </cell>
        </row>
        <row r="5942">
          <cell r="L5942">
            <v>2735.55</v>
          </cell>
        </row>
        <row r="5943">
          <cell r="L5943">
            <v>2553.5300000000002</v>
          </cell>
        </row>
        <row r="5944">
          <cell r="L5944">
            <v>3361.75</v>
          </cell>
        </row>
        <row r="5945">
          <cell r="L5945">
            <v>87.39</v>
          </cell>
        </row>
        <row r="5946">
          <cell r="L5946">
            <v>693.06</v>
          </cell>
        </row>
        <row r="5947">
          <cell r="L5947">
            <v>652.75</v>
          </cell>
        </row>
        <row r="5948">
          <cell r="L5948">
            <v>410.71</v>
          </cell>
        </row>
        <row r="5949">
          <cell r="L5949">
            <v>410.71</v>
          </cell>
        </row>
        <row r="5950">
          <cell r="L5950">
            <v>736.3</v>
          </cell>
        </row>
        <row r="5951">
          <cell r="L5951">
            <v>478.92</v>
          </cell>
        </row>
        <row r="5952">
          <cell r="L5952">
            <v>53.61</v>
          </cell>
        </row>
        <row r="5953">
          <cell r="L5953">
            <v>3017.86</v>
          </cell>
        </row>
        <row r="5954">
          <cell r="L5954">
            <v>1803.01</v>
          </cell>
        </row>
        <row r="5955">
          <cell r="L5955">
            <v>57.04</v>
          </cell>
        </row>
        <row r="5956">
          <cell r="L5956">
            <v>568.14</v>
          </cell>
        </row>
        <row r="5957">
          <cell r="L5957">
            <v>852.2</v>
          </cell>
        </row>
        <row r="5958">
          <cell r="L5958">
            <v>2350.54</v>
          </cell>
        </row>
        <row r="5959">
          <cell r="L5959">
            <v>90.98</v>
          </cell>
        </row>
        <row r="5960">
          <cell r="L5960">
            <v>1431.02</v>
          </cell>
        </row>
        <row r="5961">
          <cell r="L5961">
            <v>693.24</v>
          </cell>
        </row>
        <row r="5962">
          <cell r="L5962">
            <v>474.66</v>
          </cell>
        </row>
        <row r="5963">
          <cell r="L5963">
            <v>96.32</v>
          </cell>
        </row>
        <row r="5964">
          <cell r="L5964">
            <v>9.73</v>
          </cell>
        </row>
        <row r="5965">
          <cell r="L5965">
            <v>17.7</v>
          </cell>
        </row>
        <row r="5966">
          <cell r="L5966">
            <v>19.05</v>
          </cell>
        </row>
        <row r="5967">
          <cell r="L5967">
            <v>2506.3000000000002</v>
          </cell>
        </row>
        <row r="5968">
          <cell r="L5968">
            <v>96.55</v>
          </cell>
        </row>
        <row r="5969">
          <cell r="L5969">
            <v>570.66</v>
          </cell>
        </row>
        <row r="5970">
          <cell r="L5970">
            <v>484.51</v>
          </cell>
        </row>
        <row r="5971">
          <cell r="L5971">
            <v>116.4</v>
          </cell>
        </row>
        <row r="5972">
          <cell r="L5972">
            <v>327.3</v>
          </cell>
        </row>
        <row r="5973">
          <cell r="L5973">
            <v>566.91</v>
          </cell>
        </row>
        <row r="5974">
          <cell r="L5974">
            <v>2347.5300000000002</v>
          </cell>
        </row>
        <row r="5975">
          <cell r="L5975">
            <v>1784.7</v>
          </cell>
        </row>
        <row r="5976">
          <cell r="L5976">
            <v>2060.7600000000002</v>
          </cell>
        </row>
        <row r="5977">
          <cell r="L5977">
            <v>1383.93</v>
          </cell>
        </row>
        <row r="5978">
          <cell r="L5978">
            <v>61.61</v>
          </cell>
        </row>
        <row r="5979">
          <cell r="L5979">
            <v>1188.96</v>
          </cell>
        </row>
        <row r="5980">
          <cell r="L5980">
            <v>733.88</v>
          </cell>
        </row>
        <row r="5981">
          <cell r="L5981">
            <v>68.260000000000005</v>
          </cell>
        </row>
        <row r="5982">
          <cell r="L5982">
            <v>68.260000000000005</v>
          </cell>
        </row>
        <row r="5983">
          <cell r="L5983">
            <v>263.32</v>
          </cell>
        </row>
        <row r="5984">
          <cell r="L5984">
            <v>404.37</v>
          </cell>
        </row>
        <row r="5985">
          <cell r="L5985">
            <v>779.66</v>
          </cell>
        </row>
        <row r="5986">
          <cell r="L5986">
            <v>972.83</v>
          </cell>
        </row>
        <row r="5987">
          <cell r="L5987">
            <v>137.25</v>
          </cell>
        </row>
        <row r="5988">
          <cell r="L5988">
            <v>704.48</v>
          </cell>
        </row>
        <row r="5989">
          <cell r="L5989">
            <v>314.18</v>
          </cell>
        </row>
        <row r="5990">
          <cell r="L5990">
            <v>391.99</v>
          </cell>
        </row>
        <row r="5991">
          <cell r="L5991">
            <v>137.38</v>
          </cell>
        </row>
        <row r="5992">
          <cell r="L5992">
            <v>233.32</v>
          </cell>
        </row>
        <row r="5993">
          <cell r="L5993">
            <v>302.23</v>
          </cell>
        </row>
        <row r="5994">
          <cell r="L5994">
            <v>840.31</v>
          </cell>
        </row>
        <row r="5995">
          <cell r="L5995">
            <v>213.62</v>
          </cell>
        </row>
        <row r="5996">
          <cell r="L5996">
            <v>140.6</v>
          </cell>
        </row>
        <row r="5997">
          <cell r="L5997">
            <v>140.96</v>
          </cell>
        </row>
        <row r="5998">
          <cell r="L5998">
            <v>84.06</v>
          </cell>
        </row>
        <row r="5999">
          <cell r="L5999">
            <v>120.22</v>
          </cell>
        </row>
        <row r="6000">
          <cell r="L6000">
            <v>60.75</v>
          </cell>
        </row>
        <row r="6001">
          <cell r="L6001">
            <v>70.45</v>
          </cell>
        </row>
        <row r="6002">
          <cell r="L6002">
            <v>474.24</v>
          </cell>
        </row>
        <row r="6003">
          <cell r="L6003">
            <v>594.54999999999995</v>
          </cell>
        </row>
        <row r="6004">
          <cell r="L6004">
            <v>17.850000000000001</v>
          </cell>
        </row>
        <row r="6005">
          <cell r="L6005">
            <v>25.7</v>
          </cell>
        </row>
        <row r="6006">
          <cell r="L6006">
            <v>80.55</v>
          </cell>
        </row>
        <row r="6007">
          <cell r="L6007">
            <v>106.09</v>
          </cell>
        </row>
        <row r="6008">
          <cell r="L6008">
            <v>118.65</v>
          </cell>
        </row>
        <row r="6009">
          <cell r="L6009">
            <v>56.42</v>
          </cell>
        </row>
        <row r="6010">
          <cell r="L6010">
            <v>139.97</v>
          </cell>
        </row>
        <row r="6011">
          <cell r="L6011">
            <v>259.06</v>
          </cell>
        </row>
        <row r="6012">
          <cell r="L6012">
            <v>542.29999999999995</v>
          </cell>
        </row>
        <row r="6013">
          <cell r="L6013">
            <v>674.3</v>
          </cell>
        </row>
        <row r="6014">
          <cell r="L6014">
            <v>4262.74</v>
          </cell>
        </row>
        <row r="6015">
          <cell r="L6015">
            <v>266.64</v>
          </cell>
        </row>
        <row r="6016">
          <cell r="L6016">
            <v>60.77</v>
          </cell>
        </row>
        <row r="6017">
          <cell r="L6017">
            <v>143.22</v>
          </cell>
        </row>
        <row r="6018">
          <cell r="L6018">
            <v>45.03</v>
          </cell>
        </row>
        <row r="6019">
          <cell r="L6019">
            <v>47.2</v>
          </cell>
        </row>
        <row r="6020">
          <cell r="L6020">
            <v>298.18</v>
          </cell>
        </row>
        <row r="6021">
          <cell r="L6021">
            <v>275.51</v>
          </cell>
        </row>
        <row r="6022">
          <cell r="L6022">
            <v>11.12</v>
          </cell>
        </row>
        <row r="6023">
          <cell r="L6023">
            <v>9.35</v>
          </cell>
        </row>
        <row r="6024">
          <cell r="L6024">
            <v>203.39</v>
          </cell>
        </row>
        <row r="6025">
          <cell r="L6025">
            <v>43.12</v>
          </cell>
        </row>
        <row r="6026">
          <cell r="L6026">
            <v>120.45</v>
          </cell>
        </row>
        <row r="6027">
          <cell r="L6027">
            <v>67.650000000000006</v>
          </cell>
        </row>
        <row r="6028">
          <cell r="L6028">
            <v>2096.54</v>
          </cell>
        </row>
        <row r="6029">
          <cell r="L6029">
            <v>670.36</v>
          </cell>
        </row>
        <row r="6030">
          <cell r="L6030">
            <v>88.44</v>
          </cell>
        </row>
        <row r="6031">
          <cell r="L6031">
            <v>390.47</v>
          </cell>
        </row>
        <row r="6032">
          <cell r="L6032">
            <v>160.58000000000001</v>
          </cell>
        </row>
        <row r="6033">
          <cell r="L6033">
            <v>370.34</v>
          </cell>
        </row>
        <row r="6034">
          <cell r="L6034">
            <v>71.59</v>
          </cell>
        </row>
        <row r="6035">
          <cell r="L6035">
            <v>196.78</v>
          </cell>
        </row>
        <row r="6036">
          <cell r="L6036">
            <v>120.42</v>
          </cell>
        </row>
        <row r="6037">
          <cell r="L6037">
            <v>131.09</v>
          </cell>
        </row>
        <row r="6038">
          <cell r="L6038">
            <v>2585.2600000000002</v>
          </cell>
        </row>
        <row r="6039">
          <cell r="L6039">
            <v>149.11000000000001</v>
          </cell>
        </row>
        <row r="6040">
          <cell r="L6040">
            <v>149.11000000000001</v>
          </cell>
        </row>
        <row r="6041">
          <cell r="L6041">
            <v>2685.76</v>
          </cell>
        </row>
        <row r="6042">
          <cell r="L6042">
            <v>1585.45</v>
          </cell>
        </row>
        <row r="6043">
          <cell r="L6043">
            <v>262.18</v>
          </cell>
        </row>
        <row r="6044">
          <cell r="L6044">
            <v>392.14</v>
          </cell>
        </row>
        <row r="6045">
          <cell r="L6045">
            <v>81.92</v>
          </cell>
        </row>
        <row r="6046">
          <cell r="L6046">
            <v>406.49</v>
          </cell>
        </row>
        <row r="6047">
          <cell r="L6047">
            <v>1657.13</v>
          </cell>
        </row>
        <row r="6048">
          <cell r="L6048">
            <v>601.35</v>
          </cell>
        </row>
        <row r="6049">
          <cell r="L6049">
            <v>853.9</v>
          </cell>
        </row>
        <row r="6050">
          <cell r="L6050">
            <v>50</v>
          </cell>
        </row>
        <row r="6051">
          <cell r="L6051">
            <v>701.78</v>
          </cell>
        </row>
        <row r="6052">
          <cell r="L6052">
            <v>701.78</v>
          </cell>
        </row>
        <row r="6053">
          <cell r="L6053">
            <v>1355.71</v>
          </cell>
        </row>
        <row r="6054">
          <cell r="L6054">
            <v>195.2</v>
          </cell>
        </row>
        <row r="6055">
          <cell r="L6055">
            <v>853.9</v>
          </cell>
        </row>
        <row r="6056">
          <cell r="L6056">
            <v>365.26</v>
          </cell>
        </row>
        <row r="6057">
          <cell r="L6057">
            <v>601.35</v>
          </cell>
        </row>
        <row r="6058">
          <cell r="L6058">
            <v>84.46</v>
          </cell>
        </row>
        <row r="6059">
          <cell r="L6059">
            <v>29.78</v>
          </cell>
        </row>
        <row r="6060">
          <cell r="L6060">
            <v>143.61000000000001</v>
          </cell>
        </row>
        <row r="6061">
          <cell r="L6061">
            <v>1042.79</v>
          </cell>
        </row>
        <row r="6062">
          <cell r="L6062">
            <v>282.98</v>
          </cell>
        </row>
        <row r="6063">
          <cell r="L6063">
            <v>103.78</v>
          </cell>
        </row>
        <row r="6064">
          <cell r="L6064">
            <v>35.950000000000003</v>
          </cell>
        </row>
        <row r="6065">
          <cell r="L6065">
            <v>296.92</v>
          </cell>
        </row>
        <row r="6066">
          <cell r="L6066">
            <v>214.44</v>
          </cell>
        </row>
        <row r="6067">
          <cell r="L6067">
            <v>14520.32</v>
          </cell>
        </row>
        <row r="6068">
          <cell r="L6068">
            <v>1203.72</v>
          </cell>
        </row>
        <row r="6069">
          <cell r="L6069">
            <v>488.08</v>
          </cell>
        </row>
        <row r="6070">
          <cell r="L6070">
            <v>429.78</v>
          </cell>
        </row>
        <row r="6071">
          <cell r="L6071">
            <v>7680.49</v>
          </cell>
        </row>
        <row r="6072">
          <cell r="L6072">
            <v>1694.28</v>
          </cell>
        </row>
        <row r="6073">
          <cell r="L6073">
            <v>186.57</v>
          </cell>
        </row>
        <row r="6074">
          <cell r="L6074">
            <v>2625.46</v>
          </cell>
        </row>
        <row r="6075">
          <cell r="L6075">
            <v>59.04</v>
          </cell>
        </row>
        <row r="6076">
          <cell r="L6076">
            <v>463.19</v>
          </cell>
        </row>
        <row r="6077">
          <cell r="L6077">
            <v>109.86</v>
          </cell>
        </row>
        <row r="6078">
          <cell r="L6078">
            <v>12329.07</v>
          </cell>
        </row>
        <row r="6079">
          <cell r="L6079">
            <v>102.34</v>
          </cell>
        </row>
        <row r="6080">
          <cell r="L6080">
            <v>121.08</v>
          </cell>
        </row>
        <row r="6081">
          <cell r="L6081">
            <v>317.58</v>
          </cell>
        </row>
        <row r="6082">
          <cell r="L6082">
            <v>1318.33</v>
          </cell>
        </row>
        <row r="6083">
          <cell r="L6083">
            <v>227.63</v>
          </cell>
        </row>
        <row r="6084">
          <cell r="L6084">
            <v>276.20999999999998</v>
          </cell>
        </row>
        <row r="6085">
          <cell r="L6085">
            <v>4112.68</v>
          </cell>
        </row>
        <row r="6086">
          <cell r="L6086">
            <v>2638.46</v>
          </cell>
        </row>
        <row r="6087">
          <cell r="L6087">
            <v>5.0199999999999996</v>
          </cell>
        </row>
        <row r="6088">
          <cell r="L6088">
            <v>124.5</v>
          </cell>
        </row>
        <row r="6089">
          <cell r="L6089">
            <v>523.23</v>
          </cell>
        </row>
        <row r="6090">
          <cell r="L6090">
            <v>1319.22</v>
          </cell>
        </row>
        <row r="6091">
          <cell r="L6091">
            <v>521.32000000000005</v>
          </cell>
        </row>
        <row r="6092">
          <cell r="L6092">
            <v>983.2</v>
          </cell>
        </row>
        <row r="6093">
          <cell r="L6093">
            <v>1212.68</v>
          </cell>
        </row>
        <row r="6094">
          <cell r="L6094">
            <v>1319.22</v>
          </cell>
        </row>
        <row r="6095">
          <cell r="L6095">
            <v>568.05999999999995</v>
          </cell>
        </row>
        <row r="6096">
          <cell r="L6096">
            <v>1417.77</v>
          </cell>
        </row>
        <row r="6097">
          <cell r="L6097">
            <v>136.31</v>
          </cell>
        </row>
        <row r="6098">
          <cell r="L6098">
            <v>25.48</v>
          </cell>
        </row>
        <row r="6099">
          <cell r="L6099">
            <v>5033.75</v>
          </cell>
        </row>
        <row r="6100">
          <cell r="L6100">
            <v>243.84</v>
          </cell>
        </row>
        <row r="6101">
          <cell r="L6101">
            <v>85.31</v>
          </cell>
        </row>
        <row r="6102">
          <cell r="L6102">
            <v>270.82</v>
          </cell>
        </row>
        <row r="6103">
          <cell r="L6103">
            <v>70.62</v>
          </cell>
        </row>
        <row r="6104">
          <cell r="L6104">
            <v>1942.01</v>
          </cell>
        </row>
        <row r="6105">
          <cell r="L6105">
            <v>618.76</v>
          </cell>
        </row>
        <row r="6106">
          <cell r="L6106">
            <v>1142.6500000000001</v>
          </cell>
        </row>
        <row r="6107">
          <cell r="L6107">
            <v>190.31</v>
          </cell>
        </row>
        <row r="6108">
          <cell r="L6108">
            <v>103.17</v>
          </cell>
        </row>
        <row r="6109">
          <cell r="L6109">
            <v>6625.49</v>
          </cell>
        </row>
        <row r="6110">
          <cell r="L6110">
            <v>3797.74</v>
          </cell>
        </row>
        <row r="6111">
          <cell r="L6111">
            <v>3226.99</v>
          </cell>
        </row>
        <row r="6112">
          <cell r="L6112">
            <v>142.75</v>
          </cell>
        </row>
        <row r="6113">
          <cell r="L6113">
            <v>410.49</v>
          </cell>
        </row>
        <row r="6114">
          <cell r="L6114">
            <v>116.72</v>
          </cell>
        </row>
        <row r="6115">
          <cell r="L6115">
            <v>296.51</v>
          </cell>
        </row>
        <row r="6116">
          <cell r="L6116">
            <v>174.9</v>
          </cell>
        </row>
        <row r="6117">
          <cell r="L6117">
            <v>3989.87</v>
          </cell>
        </row>
        <row r="6118">
          <cell r="L6118">
            <v>1391.05</v>
          </cell>
        </row>
        <row r="6119">
          <cell r="L6119">
            <v>540.87</v>
          </cell>
        </row>
        <row r="6120">
          <cell r="L6120">
            <v>539.38</v>
          </cell>
        </row>
        <row r="6121">
          <cell r="L6121">
            <v>29.47</v>
          </cell>
        </row>
        <row r="6122">
          <cell r="L6122">
            <v>11.58</v>
          </cell>
        </row>
        <row r="6123">
          <cell r="L6123">
            <v>213.62</v>
          </cell>
        </row>
        <row r="6124">
          <cell r="L6124">
            <v>60.44</v>
          </cell>
        </row>
        <row r="6125">
          <cell r="L6125">
            <v>546.94000000000005</v>
          </cell>
        </row>
        <row r="6126">
          <cell r="L6126">
            <v>539.38</v>
          </cell>
        </row>
        <row r="6127">
          <cell r="L6127">
            <v>837.66</v>
          </cell>
        </row>
        <row r="6128">
          <cell r="L6128">
            <v>280.52999999999997</v>
          </cell>
        </row>
        <row r="6129">
          <cell r="L6129">
            <v>435.89</v>
          </cell>
        </row>
        <row r="6130">
          <cell r="L6130">
            <v>97.44</v>
          </cell>
        </row>
        <row r="6131">
          <cell r="L6131">
            <v>520.99</v>
          </cell>
        </row>
        <row r="6132">
          <cell r="L6132">
            <v>3430.11</v>
          </cell>
        </row>
        <row r="6133">
          <cell r="L6133">
            <v>267.37</v>
          </cell>
        </row>
        <row r="6134">
          <cell r="L6134">
            <v>161.11000000000001</v>
          </cell>
        </row>
        <row r="6135">
          <cell r="L6135">
            <v>2378.1999999999998</v>
          </cell>
        </row>
        <row r="6136">
          <cell r="L6136">
            <v>575.44000000000005</v>
          </cell>
        </row>
        <row r="6137">
          <cell r="L6137">
            <v>872.49</v>
          </cell>
        </row>
        <row r="6138">
          <cell r="L6138">
            <v>376.54</v>
          </cell>
        </row>
        <row r="6139">
          <cell r="L6139">
            <v>720.85</v>
          </cell>
        </row>
        <row r="6140">
          <cell r="L6140">
            <v>133.47999999999999</v>
          </cell>
        </row>
        <row r="6141">
          <cell r="L6141">
            <v>365.18</v>
          </cell>
        </row>
        <row r="6142">
          <cell r="L6142">
            <v>508.97</v>
          </cell>
        </row>
        <row r="6143">
          <cell r="L6143">
            <v>300.26</v>
          </cell>
        </row>
        <row r="6144">
          <cell r="L6144">
            <v>3146.5</v>
          </cell>
        </row>
        <row r="6145">
          <cell r="L6145">
            <v>332.45</v>
          </cell>
        </row>
        <row r="6146">
          <cell r="L6146">
            <v>12207.81</v>
          </cell>
        </row>
        <row r="6147">
          <cell r="L6147">
            <v>10.02</v>
          </cell>
        </row>
        <row r="6148">
          <cell r="L6148">
            <v>111.21</v>
          </cell>
        </row>
        <row r="6149">
          <cell r="L6149">
            <v>2621.85</v>
          </cell>
        </row>
        <row r="6150">
          <cell r="L6150">
            <v>720.81</v>
          </cell>
        </row>
        <row r="6151">
          <cell r="L6151">
            <v>12757.28</v>
          </cell>
        </row>
        <row r="6152">
          <cell r="L6152">
            <v>2590.02</v>
          </cell>
        </row>
        <row r="6153">
          <cell r="L6153">
            <v>12057.2</v>
          </cell>
        </row>
        <row r="6154">
          <cell r="L6154">
            <v>20.149999999999999</v>
          </cell>
        </row>
        <row r="6155">
          <cell r="L6155">
            <v>86.64</v>
          </cell>
        </row>
        <row r="6156">
          <cell r="L6156">
            <v>8942.44</v>
          </cell>
        </row>
        <row r="6157">
          <cell r="L6157">
            <v>43.68</v>
          </cell>
        </row>
        <row r="6158">
          <cell r="L6158">
            <v>451.98</v>
          </cell>
        </row>
        <row r="6159">
          <cell r="L6159">
            <v>1008.39</v>
          </cell>
        </row>
        <row r="6160">
          <cell r="L6160">
            <v>578.16</v>
          </cell>
        </row>
        <row r="6161">
          <cell r="L6161">
            <v>102.52</v>
          </cell>
        </row>
        <row r="6162">
          <cell r="L6162">
            <v>143.22</v>
          </cell>
        </row>
        <row r="6163">
          <cell r="L6163">
            <v>143.22</v>
          </cell>
        </row>
        <row r="6164">
          <cell r="L6164">
            <v>523.6</v>
          </cell>
        </row>
        <row r="6165">
          <cell r="L6165">
            <v>122.27</v>
          </cell>
        </row>
        <row r="6166">
          <cell r="L6166">
            <v>2193.38</v>
          </cell>
        </row>
        <row r="6167">
          <cell r="L6167">
            <v>358.75</v>
          </cell>
        </row>
        <row r="6168">
          <cell r="L6168">
            <v>301.36</v>
          </cell>
        </row>
        <row r="6169">
          <cell r="L6169">
            <v>681.99</v>
          </cell>
        </row>
        <row r="6170">
          <cell r="L6170">
            <v>54.14</v>
          </cell>
        </row>
        <row r="6171">
          <cell r="L6171">
            <v>54.14</v>
          </cell>
        </row>
        <row r="6172">
          <cell r="L6172">
            <v>349.17</v>
          </cell>
        </row>
        <row r="6173">
          <cell r="L6173">
            <v>6574.94</v>
          </cell>
        </row>
        <row r="6174">
          <cell r="L6174">
            <v>309.45</v>
          </cell>
        </row>
        <row r="6175">
          <cell r="L6175">
            <v>493.04</v>
          </cell>
        </row>
        <row r="6176">
          <cell r="L6176">
            <v>635.58000000000004</v>
          </cell>
        </row>
        <row r="6177">
          <cell r="L6177">
            <v>663.21</v>
          </cell>
        </row>
        <row r="6178">
          <cell r="L6178">
            <v>4.51</v>
          </cell>
        </row>
        <row r="6179">
          <cell r="L6179">
            <v>2.4900000000000002</v>
          </cell>
        </row>
        <row r="6180">
          <cell r="L6180">
            <v>11.09</v>
          </cell>
        </row>
        <row r="6181">
          <cell r="L6181">
            <v>122.63</v>
          </cell>
        </row>
        <row r="6182">
          <cell r="L6182">
            <v>614.22</v>
          </cell>
        </row>
        <row r="6183">
          <cell r="L6183">
            <v>374.3</v>
          </cell>
        </row>
        <row r="6184">
          <cell r="L6184">
            <v>176.81</v>
          </cell>
        </row>
        <row r="6185">
          <cell r="L6185">
            <v>176.81</v>
          </cell>
        </row>
        <row r="6186">
          <cell r="L6186">
            <v>919.87</v>
          </cell>
        </row>
        <row r="6187">
          <cell r="L6187">
            <v>2195.6</v>
          </cell>
        </row>
        <row r="6188">
          <cell r="L6188">
            <v>2077.46</v>
          </cell>
        </row>
        <row r="6189">
          <cell r="L6189">
            <v>2838.61</v>
          </cell>
        </row>
        <row r="6190">
          <cell r="L6190">
            <v>1089.95</v>
          </cell>
        </row>
        <row r="6191">
          <cell r="L6191">
            <v>681.99</v>
          </cell>
        </row>
        <row r="6192">
          <cell r="L6192">
            <v>54.14</v>
          </cell>
        </row>
        <row r="6193">
          <cell r="L6193">
            <v>54.14</v>
          </cell>
        </row>
        <row r="6194">
          <cell r="L6194">
            <v>349.17</v>
          </cell>
        </row>
        <row r="6195">
          <cell r="L6195">
            <v>270.24</v>
          </cell>
        </row>
        <row r="6196">
          <cell r="L6196">
            <v>6574.94</v>
          </cell>
        </row>
        <row r="6197">
          <cell r="L6197">
            <v>5696.73</v>
          </cell>
        </row>
        <row r="6198">
          <cell r="L6198">
            <v>553.28</v>
          </cell>
        </row>
        <row r="6199">
          <cell r="L6199">
            <v>244.3</v>
          </cell>
        </row>
        <row r="6200">
          <cell r="L6200">
            <v>85.98</v>
          </cell>
        </row>
        <row r="6201">
          <cell r="L6201">
            <v>214.77</v>
          </cell>
        </row>
        <row r="6202">
          <cell r="L6202">
            <v>502.77</v>
          </cell>
        </row>
        <row r="6203">
          <cell r="L6203">
            <v>85.98</v>
          </cell>
        </row>
        <row r="6204">
          <cell r="L6204">
            <v>6282.7</v>
          </cell>
        </row>
        <row r="6205">
          <cell r="L6205">
            <v>646.66</v>
          </cell>
        </row>
        <row r="6206">
          <cell r="L6206">
            <v>546.13</v>
          </cell>
        </row>
        <row r="6207">
          <cell r="L6207">
            <v>1489.87</v>
          </cell>
        </row>
        <row r="6208">
          <cell r="L6208">
            <v>1907.64</v>
          </cell>
        </row>
        <row r="6209">
          <cell r="L6209">
            <v>116.53</v>
          </cell>
        </row>
        <row r="6210">
          <cell r="L6210">
            <v>9980.01</v>
          </cell>
        </row>
        <row r="6211">
          <cell r="L6211">
            <v>508.02</v>
          </cell>
        </row>
        <row r="6212">
          <cell r="L6212">
            <v>5642.41</v>
          </cell>
        </row>
        <row r="6213">
          <cell r="L6213">
            <v>67.290000000000006</v>
          </cell>
        </row>
        <row r="6214">
          <cell r="L6214">
            <v>109.64</v>
          </cell>
        </row>
        <row r="6215">
          <cell r="L6215">
            <v>2993.55</v>
          </cell>
        </row>
        <row r="6216">
          <cell r="L6216">
            <v>73.510000000000005</v>
          </cell>
        </row>
        <row r="6217">
          <cell r="L6217">
            <v>73.510000000000005</v>
          </cell>
        </row>
        <row r="6218">
          <cell r="L6218">
            <v>2240.56</v>
          </cell>
        </row>
        <row r="6219">
          <cell r="L6219">
            <v>11384.48</v>
          </cell>
        </row>
        <row r="6220">
          <cell r="L6220">
            <v>773.08</v>
          </cell>
        </row>
        <row r="6221">
          <cell r="L6221">
            <v>60.55</v>
          </cell>
        </row>
        <row r="6222">
          <cell r="L6222">
            <v>2210.73</v>
          </cell>
        </row>
        <row r="6223">
          <cell r="L6223">
            <v>152.87</v>
          </cell>
        </row>
        <row r="6224">
          <cell r="L6224">
            <v>608.17999999999995</v>
          </cell>
        </row>
        <row r="6225">
          <cell r="L6225">
            <v>2524.4</v>
          </cell>
        </row>
        <row r="6226">
          <cell r="L6226">
            <v>439.16</v>
          </cell>
        </row>
        <row r="6227">
          <cell r="L6227">
            <v>236.93</v>
          </cell>
        </row>
        <row r="6228">
          <cell r="L6228">
            <v>135.91</v>
          </cell>
        </row>
        <row r="6229">
          <cell r="L6229">
            <v>5.97</v>
          </cell>
        </row>
        <row r="6230">
          <cell r="L6230">
            <v>1840.04</v>
          </cell>
        </row>
        <row r="6231">
          <cell r="L6231">
            <v>550.66999999999996</v>
          </cell>
        </row>
        <row r="6232">
          <cell r="L6232">
            <v>30.4</v>
          </cell>
        </row>
        <row r="6233">
          <cell r="L6233">
            <v>97.76</v>
          </cell>
        </row>
        <row r="6234">
          <cell r="L6234">
            <v>1179.71</v>
          </cell>
        </row>
        <row r="6235">
          <cell r="L6235">
            <v>683.9</v>
          </cell>
        </row>
        <row r="6236">
          <cell r="L6236">
            <v>608.17999999999995</v>
          </cell>
        </row>
        <row r="6237">
          <cell r="L6237">
            <v>608.17999999999995</v>
          </cell>
        </row>
        <row r="6238">
          <cell r="L6238">
            <v>132.82</v>
          </cell>
        </row>
        <row r="6239">
          <cell r="L6239">
            <v>66.540000000000006</v>
          </cell>
        </row>
        <row r="6240">
          <cell r="L6240">
            <v>29.05</v>
          </cell>
        </row>
        <row r="6241">
          <cell r="L6241">
            <v>482.53</v>
          </cell>
        </row>
        <row r="6242">
          <cell r="L6242">
            <v>1132.56</v>
          </cell>
        </row>
        <row r="6243">
          <cell r="L6243">
            <v>1802.71</v>
          </cell>
        </row>
        <row r="6244">
          <cell r="L6244">
            <v>932.27</v>
          </cell>
        </row>
        <row r="6245">
          <cell r="L6245">
            <v>830.98</v>
          </cell>
        </row>
        <row r="6246">
          <cell r="L6246">
            <v>1583.71</v>
          </cell>
        </row>
        <row r="6247">
          <cell r="L6247">
            <v>390.52</v>
          </cell>
        </row>
        <row r="6248">
          <cell r="L6248">
            <v>1131.71</v>
          </cell>
        </row>
        <row r="6249">
          <cell r="L6249">
            <v>549.58000000000004</v>
          </cell>
        </row>
        <row r="6250">
          <cell r="L6250">
            <v>1387.88</v>
          </cell>
        </row>
        <row r="6251">
          <cell r="L6251">
            <v>262.37</v>
          </cell>
        </row>
        <row r="6252">
          <cell r="L6252">
            <v>861.89</v>
          </cell>
        </row>
        <row r="6253">
          <cell r="L6253">
            <v>745.79</v>
          </cell>
        </row>
        <row r="6254">
          <cell r="L6254">
            <v>281.92</v>
          </cell>
        </row>
        <row r="6255">
          <cell r="L6255">
            <v>89.23</v>
          </cell>
        </row>
        <row r="6256">
          <cell r="L6256">
            <v>6910.86</v>
          </cell>
        </row>
        <row r="6257">
          <cell r="L6257">
            <v>4496.84</v>
          </cell>
        </row>
        <row r="6258">
          <cell r="L6258">
            <v>3261.75</v>
          </cell>
        </row>
        <row r="6259">
          <cell r="L6259">
            <v>2017.39</v>
          </cell>
        </row>
        <row r="6260">
          <cell r="L6260">
            <v>2017.39</v>
          </cell>
        </row>
        <row r="6261">
          <cell r="L6261">
            <v>1942.01</v>
          </cell>
        </row>
        <row r="6262">
          <cell r="L6262">
            <v>618.76</v>
          </cell>
        </row>
        <row r="6263">
          <cell r="L6263">
            <v>2017.39</v>
          </cell>
        </row>
        <row r="6264">
          <cell r="L6264">
            <v>7855.17</v>
          </cell>
        </row>
        <row r="6265">
          <cell r="L6265">
            <v>14.45</v>
          </cell>
        </row>
        <row r="6266">
          <cell r="L6266">
            <v>309.72000000000003</v>
          </cell>
        </row>
        <row r="6267">
          <cell r="L6267">
            <v>17604.330000000002</v>
          </cell>
        </row>
        <row r="6268">
          <cell r="L6268">
            <v>106.62</v>
          </cell>
        </row>
        <row r="6269">
          <cell r="L6269">
            <v>494.97</v>
          </cell>
        </row>
        <row r="6270">
          <cell r="L6270">
            <v>4472.93</v>
          </cell>
        </row>
        <row r="6271">
          <cell r="L6271">
            <v>74.05</v>
          </cell>
        </row>
        <row r="6272">
          <cell r="L6272">
            <v>131.47</v>
          </cell>
        </row>
        <row r="6273">
          <cell r="L6273">
            <v>131.47</v>
          </cell>
        </row>
        <row r="6274">
          <cell r="L6274">
            <v>2911.11</v>
          </cell>
        </row>
        <row r="6275">
          <cell r="L6275">
            <v>286.62</v>
          </cell>
        </row>
        <row r="6276">
          <cell r="L6276">
            <v>158.83000000000001</v>
          </cell>
        </row>
        <row r="6277">
          <cell r="L6277">
            <v>158.83000000000001</v>
          </cell>
        </row>
        <row r="6278">
          <cell r="L6278">
            <v>254.27</v>
          </cell>
        </row>
        <row r="6279">
          <cell r="L6279">
            <v>2651.75</v>
          </cell>
        </row>
        <row r="6280">
          <cell r="L6280">
            <v>229.3</v>
          </cell>
        </row>
        <row r="6281">
          <cell r="L6281">
            <v>229.3</v>
          </cell>
        </row>
        <row r="6282">
          <cell r="L6282">
            <v>594.54999999999995</v>
          </cell>
        </row>
        <row r="6283">
          <cell r="L6283">
            <v>618.86</v>
          </cell>
        </row>
        <row r="6284">
          <cell r="L6284">
            <v>82.77</v>
          </cell>
        </row>
        <row r="6285">
          <cell r="L6285">
            <v>82.77</v>
          </cell>
        </row>
        <row r="6286">
          <cell r="L6286">
            <v>2528.4699999999998</v>
          </cell>
        </row>
        <row r="6287">
          <cell r="L6287">
            <v>2136.2600000000002</v>
          </cell>
        </row>
        <row r="6288">
          <cell r="L6288">
            <v>320.33999999999997</v>
          </cell>
        </row>
        <row r="6289">
          <cell r="L6289">
            <v>3130.35</v>
          </cell>
        </row>
        <row r="6290">
          <cell r="L6290">
            <v>651.09</v>
          </cell>
        </row>
        <row r="6291">
          <cell r="L6291">
            <v>569.94000000000005</v>
          </cell>
        </row>
        <row r="6292">
          <cell r="L6292">
            <v>67.81</v>
          </cell>
        </row>
        <row r="6293">
          <cell r="L6293">
            <v>281.27</v>
          </cell>
        </row>
        <row r="6294">
          <cell r="L6294">
            <v>281.27</v>
          </cell>
        </row>
        <row r="6295">
          <cell r="L6295">
            <v>67.81</v>
          </cell>
        </row>
        <row r="6296">
          <cell r="L6296">
            <v>118.41</v>
          </cell>
        </row>
        <row r="6297">
          <cell r="L6297">
            <v>202.06</v>
          </cell>
        </row>
        <row r="6298">
          <cell r="L6298">
            <v>752.58</v>
          </cell>
        </row>
        <row r="6299">
          <cell r="L6299">
            <v>752.58</v>
          </cell>
        </row>
        <row r="6300">
          <cell r="L6300">
            <v>1306.4100000000001</v>
          </cell>
        </row>
        <row r="6301">
          <cell r="L6301">
            <v>25.7</v>
          </cell>
        </row>
        <row r="6302">
          <cell r="L6302">
            <v>2.7</v>
          </cell>
        </row>
        <row r="6303">
          <cell r="L6303">
            <v>56.42</v>
          </cell>
        </row>
        <row r="6304">
          <cell r="L6304">
            <v>18028.87</v>
          </cell>
        </row>
        <row r="6305">
          <cell r="L6305">
            <v>58.95</v>
          </cell>
        </row>
        <row r="6306">
          <cell r="L6306">
            <v>121.08</v>
          </cell>
        </row>
        <row r="6307">
          <cell r="L6307">
            <v>86.24</v>
          </cell>
        </row>
        <row r="6308">
          <cell r="L6308">
            <v>240.97</v>
          </cell>
        </row>
        <row r="6309">
          <cell r="L6309">
            <v>18.12</v>
          </cell>
        </row>
        <row r="6310">
          <cell r="L6310">
            <v>1422.01</v>
          </cell>
        </row>
        <row r="6311">
          <cell r="L6311">
            <v>558.12</v>
          </cell>
        </row>
        <row r="6312">
          <cell r="L6312">
            <v>549.88</v>
          </cell>
        </row>
        <row r="6313">
          <cell r="L6313">
            <v>2134.7600000000002</v>
          </cell>
        </row>
        <row r="6314">
          <cell r="L6314">
            <v>416.48</v>
          </cell>
        </row>
        <row r="6315">
          <cell r="L6315">
            <v>176.81</v>
          </cell>
        </row>
        <row r="6316">
          <cell r="L6316">
            <v>188.76</v>
          </cell>
        </row>
        <row r="6317">
          <cell r="L6317">
            <v>1574.98</v>
          </cell>
        </row>
        <row r="6318">
          <cell r="L6318">
            <v>41.39</v>
          </cell>
        </row>
        <row r="6319">
          <cell r="L6319">
            <v>44.48</v>
          </cell>
        </row>
        <row r="6320">
          <cell r="L6320">
            <v>138.03</v>
          </cell>
        </row>
        <row r="6321">
          <cell r="L6321">
            <v>232.86</v>
          </cell>
        </row>
        <row r="6322">
          <cell r="L6322">
            <v>1562.43</v>
          </cell>
        </row>
        <row r="6323">
          <cell r="L6323">
            <v>60.36</v>
          </cell>
        </row>
        <row r="6324">
          <cell r="L6324">
            <v>746.47</v>
          </cell>
        </row>
        <row r="6325">
          <cell r="L6325">
            <v>601.35</v>
          </cell>
        </row>
        <row r="6326">
          <cell r="L6326">
            <v>897.12</v>
          </cell>
        </row>
        <row r="6327">
          <cell r="L6327">
            <v>428.63</v>
          </cell>
        </row>
        <row r="6328">
          <cell r="L6328">
            <v>2398.79</v>
          </cell>
        </row>
        <row r="6329">
          <cell r="L6329">
            <v>148.43</v>
          </cell>
        </row>
        <row r="6330">
          <cell r="L6330">
            <v>148.43</v>
          </cell>
        </row>
        <row r="6331">
          <cell r="L6331">
            <v>131.09</v>
          </cell>
        </row>
        <row r="6332">
          <cell r="L6332">
            <v>239.88</v>
          </cell>
        </row>
        <row r="6333">
          <cell r="L6333">
            <v>70.62</v>
          </cell>
        </row>
        <row r="6334">
          <cell r="L6334">
            <v>70.62</v>
          </cell>
        </row>
        <row r="6335">
          <cell r="L6335">
            <v>1826.83</v>
          </cell>
        </row>
        <row r="6336">
          <cell r="L6336">
            <v>180.94</v>
          </cell>
        </row>
        <row r="6337">
          <cell r="L6337">
            <v>366.64</v>
          </cell>
        </row>
        <row r="6338">
          <cell r="L6338">
            <v>664.53</v>
          </cell>
        </row>
        <row r="6339">
          <cell r="L6339">
            <v>24.06</v>
          </cell>
        </row>
        <row r="6340">
          <cell r="L6340">
            <v>148.66</v>
          </cell>
        </row>
        <row r="6341">
          <cell r="L6341">
            <v>138.62</v>
          </cell>
        </row>
        <row r="6342">
          <cell r="L6342">
            <v>53.3</v>
          </cell>
        </row>
        <row r="6343">
          <cell r="L6343">
            <v>1575.4</v>
          </cell>
        </row>
        <row r="6344">
          <cell r="L6344">
            <v>279.35000000000002</v>
          </cell>
        </row>
        <row r="6345">
          <cell r="L6345">
            <v>269.04000000000002</v>
          </cell>
        </row>
        <row r="6346">
          <cell r="L6346">
            <v>346.19</v>
          </cell>
        </row>
        <row r="6347">
          <cell r="L6347">
            <v>1141.3900000000001</v>
          </cell>
        </row>
        <row r="6348">
          <cell r="L6348">
            <v>294.93</v>
          </cell>
        </row>
        <row r="6349">
          <cell r="L6349">
            <v>522.85</v>
          </cell>
        </row>
        <row r="6350">
          <cell r="L6350">
            <v>234.15</v>
          </cell>
        </row>
        <row r="6351">
          <cell r="L6351">
            <v>234.15</v>
          </cell>
        </row>
        <row r="6352">
          <cell r="L6352">
            <v>478.37</v>
          </cell>
        </row>
        <row r="6353">
          <cell r="L6353">
            <v>339.3</v>
          </cell>
        </row>
        <row r="6354">
          <cell r="L6354">
            <v>139.68</v>
          </cell>
        </row>
        <row r="6355">
          <cell r="L6355">
            <v>134.52000000000001</v>
          </cell>
        </row>
        <row r="6356">
          <cell r="L6356">
            <v>570.67999999999995</v>
          </cell>
        </row>
        <row r="6357">
          <cell r="L6357">
            <v>132.72</v>
          </cell>
        </row>
        <row r="6358">
          <cell r="L6358">
            <v>121.23</v>
          </cell>
        </row>
        <row r="6359">
          <cell r="L6359">
            <v>384.38</v>
          </cell>
        </row>
        <row r="6360">
          <cell r="L6360">
            <v>110.67</v>
          </cell>
        </row>
        <row r="6361">
          <cell r="L6361">
            <v>403.13</v>
          </cell>
        </row>
        <row r="6362">
          <cell r="L6362">
            <v>105.93</v>
          </cell>
        </row>
        <row r="6363">
          <cell r="L6363">
            <v>96.89</v>
          </cell>
        </row>
        <row r="6364">
          <cell r="L6364">
            <v>615.5</v>
          </cell>
        </row>
        <row r="6365">
          <cell r="L6365">
            <v>17210.96</v>
          </cell>
        </row>
        <row r="6366">
          <cell r="L6366">
            <v>1806.76</v>
          </cell>
        </row>
        <row r="6367">
          <cell r="L6367">
            <v>896.84</v>
          </cell>
        </row>
        <row r="6368">
          <cell r="L6368">
            <v>375.22</v>
          </cell>
        </row>
        <row r="6369">
          <cell r="L6369">
            <v>236.68</v>
          </cell>
        </row>
        <row r="6370">
          <cell r="L6370">
            <v>522.39</v>
          </cell>
        </row>
        <row r="6371">
          <cell r="L6371">
            <v>303.32</v>
          </cell>
        </row>
        <row r="6372">
          <cell r="L6372">
            <v>52.15</v>
          </cell>
        </row>
        <row r="6373">
          <cell r="L6373">
            <v>60.66</v>
          </cell>
        </row>
        <row r="6374">
          <cell r="L6374">
            <v>60.36</v>
          </cell>
        </row>
        <row r="6375">
          <cell r="L6375">
            <v>608.63</v>
          </cell>
        </row>
        <row r="6376">
          <cell r="L6376">
            <v>6282.7</v>
          </cell>
        </row>
        <row r="6377">
          <cell r="L6377">
            <v>84.46</v>
          </cell>
        </row>
        <row r="6378">
          <cell r="L6378">
            <v>2425.59</v>
          </cell>
        </row>
        <row r="6379">
          <cell r="L6379">
            <v>14.52</v>
          </cell>
        </row>
        <row r="6380">
          <cell r="L6380">
            <v>266.64</v>
          </cell>
        </row>
        <row r="6381">
          <cell r="L6381">
            <v>261.66000000000003</v>
          </cell>
        </row>
        <row r="6382">
          <cell r="L6382">
            <v>52.15</v>
          </cell>
        </row>
        <row r="6383">
          <cell r="L6383">
            <v>3146.5</v>
          </cell>
        </row>
        <row r="6384">
          <cell r="L6384">
            <v>379.03</v>
          </cell>
        </row>
        <row r="6385">
          <cell r="L6385">
            <v>1728.1</v>
          </cell>
        </row>
        <row r="6386">
          <cell r="L6386">
            <v>1792.48</v>
          </cell>
        </row>
        <row r="6387">
          <cell r="L6387">
            <v>2561.71</v>
          </cell>
        </row>
        <row r="6388">
          <cell r="L6388">
            <v>765.83</v>
          </cell>
        </row>
        <row r="6389">
          <cell r="L6389">
            <v>206.87</v>
          </cell>
        </row>
        <row r="6390">
          <cell r="L6390">
            <v>110.83</v>
          </cell>
        </row>
        <row r="6391">
          <cell r="L6391">
            <v>268.92</v>
          </cell>
        </row>
        <row r="6392">
          <cell r="L6392">
            <v>11.33</v>
          </cell>
        </row>
        <row r="6393">
          <cell r="L6393">
            <v>31.59</v>
          </cell>
        </row>
        <row r="6394">
          <cell r="L6394">
            <v>187.37</v>
          </cell>
        </row>
        <row r="6395">
          <cell r="L6395">
            <v>28.84</v>
          </cell>
        </row>
        <row r="6396">
          <cell r="L6396">
            <v>487.43</v>
          </cell>
        </row>
        <row r="6397">
          <cell r="L6397">
            <v>487.43</v>
          </cell>
        </row>
        <row r="6398">
          <cell r="L6398">
            <v>1069.2</v>
          </cell>
        </row>
        <row r="6399">
          <cell r="L6399">
            <v>608.63</v>
          </cell>
        </row>
        <row r="6400">
          <cell r="L6400">
            <v>18.13</v>
          </cell>
        </row>
        <row r="6401">
          <cell r="L6401">
            <v>74.78</v>
          </cell>
        </row>
        <row r="6402">
          <cell r="L6402">
            <v>81.56</v>
          </cell>
        </row>
        <row r="6403">
          <cell r="L6403">
            <v>1573.01</v>
          </cell>
        </row>
        <row r="6404">
          <cell r="L6404">
            <v>101.62</v>
          </cell>
        </row>
        <row r="6405">
          <cell r="L6405">
            <v>57.34</v>
          </cell>
        </row>
        <row r="6406">
          <cell r="L6406">
            <v>2196.2600000000002</v>
          </cell>
        </row>
        <row r="6407">
          <cell r="L6407">
            <v>265.32</v>
          </cell>
        </row>
        <row r="6408">
          <cell r="L6408">
            <v>162.85</v>
          </cell>
        </row>
        <row r="6409">
          <cell r="L6409">
            <v>195.23</v>
          </cell>
        </row>
        <row r="6410">
          <cell r="L6410">
            <v>129.53</v>
          </cell>
        </row>
        <row r="6411">
          <cell r="L6411">
            <v>159.63999999999999</v>
          </cell>
        </row>
        <row r="6412">
          <cell r="L6412">
            <v>160.58000000000001</v>
          </cell>
        </row>
        <row r="6413">
          <cell r="L6413">
            <v>154.53</v>
          </cell>
        </row>
        <row r="6414">
          <cell r="L6414">
            <v>15.07</v>
          </cell>
        </row>
        <row r="6415">
          <cell r="L6415">
            <v>85.98</v>
          </cell>
        </row>
        <row r="6416">
          <cell r="L6416">
            <v>366.45</v>
          </cell>
        </row>
        <row r="6417">
          <cell r="L6417">
            <v>185.17</v>
          </cell>
        </row>
        <row r="6418">
          <cell r="L6418">
            <v>223.25</v>
          </cell>
        </row>
        <row r="6419">
          <cell r="L6419">
            <v>72.150000000000006</v>
          </cell>
        </row>
        <row r="6420">
          <cell r="L6420">
            <v>608.63</v>
          </cell>
        </row>
        <row r="6421">
          <cell r="L6421">
            <v>548.29999999999995</v>
          </cell>
        </row>
        <row r="6422">
          <cell r="L6422">
            <v>910.86</v>
          </cell>
        </row>
        <row r="6423">
          <cell r="L6423">
            <v>145.44</v>
          </cell>
        </row>
        <row r="6424">
          <cell r="L6424">
            <v>317.95999999999998</v>
          </cell>
        </row>
        <row r="6425">
          <cell r="L6425">
            <v>88.44</v>
          </cell>
        </row>
        <row r="6426">
          <cell r="L6426">
            <v>103.97</v>
          </cell>
        </row>
        <row r="6427">
          <cell r="L6427">
            <v>159.63999999999999</v>
          </cell>
        </row>
        <row r="6428">
          <cell r="L6428">
            <v>85.98</v>
          </cell>
        </row>
        <row r="6429">
          <cell r="L6429">
            <v>366.45</v>
          </cell>
        </row>
        <row r="6430">
          <cell r="L6430">
            <v>61.72</v>
          </cell>
        </row>
        <row r="6431">
          <cell r="L6431">
            <v>145.44</v>
          </cell>
        </row>
        <row r="6432">
          <cell r="L6432">
            <v>335.17</v>
          </cell>
        </row>
        <row r="6433">
          <cell r="L6433">
            <v>176.88</v>
          </cell>
        </row>
        <row r="6434">
          <cell r="L6434">
            <v>259.06</v>
          </cell>
        </row>
        <row r="6435">
          <cell r="L6435">
            <v>154.53</v>
          </cell>
        </row>
        <row r="6436">
          <cell r="L6436">
            <v>15.07</v>
          </cell>
        </row>
        <row r="6437">
          <cell r="L6437">
            <v>171.95</v>
          </cell>
        </row>
        <row r="6438">
          <cell r="L6438">
            <v>366.45</v>
          </cell>
        </row>
        <row r="6439">
          <cell r="L6439">
            <v>123.45</v>
          </cell>
        </row>
        <row r="6440">
          <cell r="L6440">
            <v>60.77</v>
          </cell>
        </row>
        <row r="6441">
          <cell r="L6441">
            <v>99.1</v>
          </cell>
        </row>
        <row r="6442">
          <cell r="L6442">
            <v>12.54</v>
          </cell>
        </row>
        <row r="6443">
          <cell r="L6443">
            <v>4.7699999999999996</v>
          </cell>
        </row>
        <row r="6444">
          <cell r="L6444">
            <v>2267.08</v>
          </cell>
        </row>
        <row r="6445">
          <cell r="L6445">
            <v>780.19</v>
          </cell>
        </row>
        <row r="6446">
          <cell r="L6446">
            <v>143.22</v>
          </cell>
        </row>
        <row r="6447">
          <cell r="L6447">
            <v>143.22</v>
          </cell>
        </row>
        <row r="6448">
          <cell r="L6448">
            <v>553.28</v>
          </cell>
        </row>
        <row r="6449">
          <cell r="L6449">
            <v>553.28</v>
          </cell>
        </row>
        <row r="6450">
          <cell r="L6450">
            <v>103.97</v>
          </cell>
        </row>
        <row r="6451">
          <cell r="L6451">
            <v>240.88</v>
          </cell>
        </row>
        <row r="6452">
          <cell r="L6452">
            <v>1199.6500000000001</v>
          </cell>
        </row>
        <row r="6453">
          <cell r="L6453">
            <v>277.57</v>
          </cell>
        </row>
        <row r="6454">
          <cell r="L6454">
            <v>185.42</v>
          </cell>
        </row>
        <row r="6455">
          <cell r="L6455">
            <v>2935.4</v>
          </cell>
        </row>
        <row r="6456">
          <cell r="L6456">
            <v>295.74</v>
          </cell>
        </row>
        <row r="6457">
          <cell r="L6457">
            <v>612.09</v>
          </cell>
        </row>
        <row r="6458">
          <cell r="L6458">
            <v>3355.38</v>
          </cell>
        </row>
        <row r="6459">
          <cell r="L6459">
            <v>930.73</v>
          </cell>
        </row>
        <row r="6460">
          <cell r="L6460">
            <v>1539.79</v>
          </cell>
        </row>
        <row r="6461">
          <cell r="L6461">
            <v>129.53</v>
          </cell>
        </row>
        <row r="6462">
          <cell r="L6462">
            <v>151.31</v>
          </cell>
        </row>
        <row r="6463">
          <cell r="L6463">
            <v>1834.57</v>
          </cell>
        </row>
        <row r="6464">
          <cell r="L6464">
            <v>3868.58</v>
          </cell>
        </row>
        <row r="6465">
          <cell r="L6465">
            <v>287.89999999999998</v>
          </cell>
        </row>
        <row r="6466">
          <cell r="L6466">
            <v>2585.2600000000002</v>
          </cell>
        </row>
        <row r="6467">
          <cell r="L6467">
            <v>1585.45</v>
          </cell>
        </row>
        <row r="6468">
          <cell r="L6468">
            <v>208.64</v>
          </cell>
        </row>
        <row r="6469">
          <cell r="L6469">
            <v>3220.91</v>
          </cell>
        </row>
        <row r="6470">
          <cell r="L6470">
            <v>425.71</v>
          </cell>
        </row>
        <row r="6471">
          <cell r="L6471">
            <v>262.18</v>
          </cell>
        </row>
        <row r="6472">
          <cell r="L6472">
            <v>262.18</v>
          </cell>
        </row>
        <row r="6473">
          <cell r="L6473">
            <v>1826.83</v>
          </cell>
        </row>
        <row r="6474">
          <cell r="L6474">
            <v>392.18</v>
          </cell>
        </row>
        <row r="6475">
          <cell r="L6475">
            <v>143.18</v>
          </cell>
        </row>
        <row r="6476">
          <cell r="L6476">
            <v>709.65</v>
          </cell>
        </row>
        <row r="6477">
          <cell r="L6477">
            <v>80.73</v>
          </cell>
        </row>
        <row r="6478">
          <cell r="L6478">
            <v>71.59</v>
          </cell>
        </row>
        <row r="6479">
          <cell r="L6479">
            <v>1678.93</v>
          </cell>
        </row>
        <row r="6480">
          <cell r="L6480">
            <v>300.69</v>
          </cell>
        </row>
        <row r="6481">
          <cell r="L6481">
            <v>84.46</v>
          </cell>
        </row>
        <row r="6482">
          <cell r="L6482">
            <v>557.14</v>
          </cell>
        </row>
        <row r="6483">
          <cell r="L6483">
            <v>266.64</v>
          </cell>
        </row>
        <row r="6484">
          <cell r="L6484">
            <v>262.18</v>
          </cell>
        </row>
        <row r="6485">
          <cell r="L6485">
            <v>1221.5</v>
          </cell>
        </row>
        <row r="6486">
          <cell r="L6486">
            <v>1.27</v>
          </cell>
        </row>
        <row r="6487">
          <cell r="L6487">
            <v>427.44</v>
          </cell>
        </row>
        <row r="6488">
          <cell r="L6488">
            <v>452.95</v>
          </cell>
        </row>
        <row r="6489">
          <cell r="L6489">
            <v>427.44</v>
          </cell>
        </row>
        <row r="6490">
          <cell r="L6490">
            <v>427.44</v>
          </cell>
        </row>
        <row r="6491">
          <cell r="L6491">
            <v>271.26</v>
          </cell>
        </row>
        <row r="6492">
          <cell r="L6492">
            <v>3118.1</v>
          </cell>
        </row>
        <row r="6493">
          <cell r="L6493">
            <v>196.78</v>
          </cell>
        </row>
        <row r="6494">
          <cell r="L6494">
            <v>488.56</v>
          </cell>
        </row>
        <row r="6495">
          <cell r="L6495">
            <v>897.09</v>
          </cell>
        </row>
        <row r="6496">
          <cell r="L6496">
            <v>16.989999999999998</v>
          </cell>
        </row>
        <row r="6497">
          <cell r="L6497">
            <v>681.99</v>
          </cell>
        </row>
        <row r="6498">
          <cell r="L6498">
            <v>1909.67</v>
          </cell>
        </row>
        <row r="6499">
          <cell r="L6499">
            <v>17.05</v>
          </cell>
        </row>
        <row r="6500">
          <cell r="L6500">
            <v>270.67</v>
          </cell>
        </row>
        <row r="6501">
          <cell r="L6501">
            <v>36.25</v>
          </cell>
        </row>
        <row r="6502">
          <cell r="L6502">
            <v>52.3</v>
          </cell>
        </row>
        <row r="6503">
          <cell r="L6503">
            <v>52.3</v>
          </cell>
        </row>
        <row r="6504">
          <cell r="L6504">
            <v>17.05</v>
          </cell>
        </row>
        <row r="6505">
          <cell r="L6505">
            <v>1813.73</v>
          </cell>
        </row>
        <row r="6506">
          <cell r="L6506">
            <v>681.99</v>
          </cell>
        </row>
        <row r="6507">
          <cell r="L6507">
            <v>681.99</v>
          </cell>
        </row>
        <row r="6508">
          <cell r="L6508">
            <v>47.01</v>
          </cell>
        </row>
        <row r="6509">
          <cell r="L6509">
            <v>52.3</v>
          </cell>
        </row>
        <row r="6510">
          <cell r="L6510">
            <v>17.05</v>
          </cell>
        </row>
        <row r="6511">
          <cell r="L6511">
            <v>135.91</v>
          </cell>
        </row>
        <row r="6512">
          <cell r="L6512">
            <v>52.3</v>
          </cell>
        </row>
        <row r="6513">
          <cell r="L6513">
            <v>52.3</v>
          </cell>
        </row>
        <row r="6514">
          <cell r="L6514">
            <v>12329.07</v>
          </cell>
        </row>
        <row r="6515">
          <cell r="L6515">
            <v>253.4</v>
          </cell>
        </row>
        <row r="6516">
          <cell r="L6516">
            <v>2502.9899999999998</v>
          </cell>
        </row>
        <row r="6517">
          <cell r="L6517">
            <v>1432.74</v>
          </cell>
        </row>
        <row r="6518">
          <cell r="L6518">
            <v>1468.13</v>
          </cell>
        </row>
        <row r="6519">
          <cell r="L6519">
            <v>1726.14</v>
          </cell>
        </row>
        <row r="6520">
          <cell r="L6520">
            <v>1009.4</v>
          </cell>
        </row>
        <row r="6521">
          <cell r="L6521">
            <v>570.77</v>
          </cell>
        </row>
        <row r="6522">
          <cell r="L6522">
            <v>5.53</v>
          </cell>
        </row>
        <row r="6523">
          <cell r="L6523">
            <v>1889.83</v>
          </cell>
        </row>
        <row r="6524">
          <cell r="L6524">
            <v>1273.01</v>
          </cell>
        </row>
        <row r="6525">
          <cell r="L6525">
            <v>380.76</v>
          </cell>
        </row>
        <row r="6526">
          <cell r="L6526">
            <v>307.14999999999998</v>
          </cell>
        </row>
        <row r="6527">
          <cell r="L6527">
            <v>146.84</v>
          </cell>
        </row>
        <row r="6528">
          <cell r="L6528">
            <v>1590.18</v>
          </cell>
        </row>
        <row r="6529">
          <cell r="L6529">
            <v>180.89</v>
          </cell>
        </row>
        <row r="6530">
          <cell r="L6530">
            <v>762.64</v>
          </cell>
        </row>
        <row r="6531">
          <cell r="L6531">
            <v>628.29</v>
          </cell>
        </row>
        <row r="6532">
          <cell r="L6532">
            <v>1679.89</v>
          </cell>
        </row>
        <row r="6533">
          <cell r="L6533">
            <v>485.38</v>
          </cell>
        </row>
        <row r="6534">
          <cell r="L6534">
            <v>1037.26</v>
          </cell>
        </row>
        <row r="6535">
          <cell r="L6535">
            <v>5323.28</v>
          </cell>
        </row>
        <row r="6536">
          <cell r="L6536">
            <v>1144.8499999999999</v>
          </cell>
        </row>
        <row r="6537">
          <cell r="L6537">
            <v>154.44999999999999</v>
          </cell>
        </row>
        <row r="6538">
          <cell r="L6538">
            <v>153.61000000000001</v>
          </cell>
        </row>
        <row r="6539">
          <cell r="L6539">
            <v>291.07</v>
          </cell>
        </row>
        <row r="6540">
          <cell r="L6540">
            <v>269.55</v>
          </cell>
        </row>
        <row r="6541">
          <cell r="L6541">
            <v>851.01</v>
          </cell>
        </row>
        <row r="6542">
          <cell r="L6542">
            <v>4399.8500000000004</v>
          </cell>
        </row>
        <row r="6543">
          <cell r="L6543">
            <v>3642.06</v>
          </cell>
        </row>
        <row r="6544">
          <cell r="L6544">
            <v>208.39</v>
          </cell>
        </row>
        <row r="6545">
          <cell r="L6545">
            <v>3332.67</v>
          </cell>
        </row>
        <row r="6546">
          <cell r="L6546">
            <v>998.86</v>
          </cell>
        </row>
        <row r="6547">
          <cell r="L6547">
            <v>426.97</v>
          </cell>
        </row>
        <row r="6548">
          <cell r="L6548">
            <v>14843.69</v>
          </cell>
        </row>
        <row r="6549">
          <cell r="L6549">
            <v>31</v>
          </cell>
        </row>
        <row r="6550">
          <cell r="L6550">
            <v>16.440000000000001</v>
          </cell>
        </row>
        <row r="6551">
          <cell r="L6551">
            <v>0.32</v>
          </cell>
        </row>
        <row r="6552">
          <cell r="L6552">
            <v>1.85</v>
          </cell>
        </row>
        <row r="6553">
          <cell r="L6553">
            <v>9.75</v>
          </cell>
        </row>
        <row r="6554">
          <cell r="L6554">
            <v>565.51</v>
          </cell>
        </row>
        <row r="6555">
          <cell r="L6555">
            <v>3688.52</v>
          </cell>
        </row>
        <row r="6556">
          <cell r="L6556">
            <v>116.57</v>
          </cell>
        </row>
        <row r="6557">
          <cell r="L6557">
            <v>60.31</v>
          </cell>
        </row>
        <row r="6558">
          <cell r="L6558">
            <v>1803.93</v>
          </cell>
        </row>
        <row r="6559">
          <cell r="L6559">
            <v>1041.72</v>
          </cell>
        </row>
        <row r="6560">
          <cell r="L6560">
            <v>708.89</v>
          </cell>
        </row>
        <row r="6561">
          <cell r="L6561">
            <v>3204.49</v>
          </cell>
        </row>
        <row r="6562">
          <cell r="L6562">
            <v>242.16</v>
          </cell>
        </row>
        <row r="6563">
          <cell r="L6563">
            <v>1417.77</v>
          </cell>
        </row>
        <row r="6564">
          <cell r="L6564">
            <v>708.61</v>
          </cell>
        </row>
        <row r="6565">
          <cell r="L6565">
            <v>708.61</v>
          </cell>
        </row>
        <row r="6566">
          <cell r="L6566">
            <v>13.95</v>
          </cell>
        </row>
        <row r="6567">
          <cell r="L6567">
            <v>218.5</v>
          </cell>
        </row>
        <row r="6568">
          <cell r="L6568">
            <v>16022</v>
          </cell>
        </row>
        <row r="6569">
          <cell r="L6569">
            <v>47.3</v>
          </cell>
        </row>
        <row r="6570">
          <cell r="L6570">
            <v>39.9</v>
          </cell>
        </row>
        <row r="6571">
          <cell r="L6571">
            <v>64.81</v>
          </cell>
        </row>
        <row r="6572">
          <cell r="L6572">
            <v>1319.22</v>
          </cell>
        </row>
        <row r="6573">
          <cell r="L6573">
            <v>206.27</v>
          </cell>
        </row>
        <row r="6574">
          <cell r="L6574">
            <v>82.94</v>
          </cell>
        </row>
        <row r="6575">
          <cell r="L6575">
            <v>416.69</v>
          </cell>
        </row>
        <row r="6576">
          <cell r="L6576">
            <v>95.94</v>
          </cell>
        </row>
        <row r="6577">
          <cell r="L6577">
            <v>252.11</v>
          </cell>
        </row>
        <row r="6578">
          <cell r="L6578">
            <v>833.37</v>
          </cell>
        </row>
        <row r="6579">
          <cell r="L6579">
            <v>6117.47</v>
          </cell>
        </row>
        <row r="6580">
          <cell r="L6580">
            <v>5656.54</v>
          </cell>
        </row>
        <row r="6581">
          <cell r="L6581">
            <v>593.14</v>
          </cell>
        </row>
        <row r="6582">
          <cell r="L6582">
            <v>226.76</v>
          </cell>
        </row>
        <row r="6583">
          <cell r="L6583">
            <v>4706.42</v>
          </cell>
        </row>
        <row r="6584">
          <cell r="L6584">
            <v>2280.4299999999998</v>
          </cell>
        </row>
        <row r="6585">
          <cell r="L6585">
            <v>96.15</v>
          </cell>
        </row>
        <row r="6586">
          <cell r="L6586">
            <v>2714.55</v>
          </cell>
        </row>
        <row r="6587">
          <cell r="L6587">
            <v>560</v>
          </cell>
        </row>
        <row r="6588">
          <cell r="L6588">
            <v>11583.36</v>
          </cell>
        </row>
        <row r="6589">
          <cell r="L6589">
            <v>41.14</v>
          </cell>
        </row>
        <row r="6590">
          <cell r="L6590">
            <v>897.09</v>
          </cell>
        </row>
        <row r="6591">
          <cell r="L6591">
            <v>26.1</v>
          </cell>
        </row>
        <row r="6592">
          <cell r="L6592">
            <v>74.650000000000006</v>
          </cell>
        </row>
        <row r="6593">
          <cell r="L6593">
            <v>981.23</v>
          </cell>
        </row>
        <row r="6594">
          <cell r="L6594">
            <v>60.99</v>
          </cell>
        </row>
        <row r="6595">
          <cell r="L6595">
            <v>1851.69</v>
          </cell>
        </row>
        <row r="6596">
          <cell r="L6596">
            <v>6783.11</v>
          </cell>
        </row>
        <row r="6597">
          <cell r="L6597">
            <v>12057.2</v>
          </cell>
        </row>
        <row r="6598">
          <cell r="L6598">
            <v>6474.47</v>
          </cell>
        </row>
        <row r="6599">
          <cell r="L6599">
            <v>280.52999999999997</v>
          </cell>
        </row>
        <row r="6600">
          <cell r="L6600">
            <v>233.32</v>
          </cell>
        </row>
        <row r="6601">
          <cell r="L6601">
            <v>598.89</v>
          </cell>
        </row>
        <row r="6602">
          <cell r="L6602">
            <v>120.68</v>
          </cell>
        </row>
        <row r="6603">
          <cell r="L6603">
            <v>302.23</v>
          </cell>
        </row>
        <row r="6604">
          <cell r="L6604">
            <v>553.75</v>
          </cell>
        </row>
        <row r="6605">
          <cell r="L6605">
            <v>346.41</v>
          </cell>
        </row>
        <row r="6606">
          <cell r="L6606">
            <v>684.57</v>
          </cell>
        </row>
        <row r="6607">
          <cell r="L6607">
            <v>1095.6099999999999</v>
          </cell>
        </row>
        <row r="6608">
          <cell r="L6608">
            <v>2224.19</v>
          </cell>
        </row>
        <row r="6609">
          <cell r="L6609">
            <v>1382.57</v>
          </cell>
        </row>
        <row r="6610">
          <cell r="L6610">
            <v>532.55999999999995</v>
          </cell>
        </row>
        <row r="6611">
          <cell r="L6611">
            <v>1071.01</v>
          </cell>
        </row>
        <row r="6612">
          <cell r="L6612">
            <v>51.5</v>
          </cell>
        </row>
        <row r="6613">
          <cell r="L6613">
            <v>84.06</v>
          </cell>
        </row>
        <row r="6614">
          <cell r="L6614">
            <v>87.05</v>
          </cell>
        </row>
        <row r="6615">
          <cell r="L6615">
            <v>160.28</v>
          </cell>
        </row>
        <row r="6616">
          <cell r="L6616">
            <v>79.02</v>
          </cell>
        </row>
        <row r="6617">
          <cell r="L6617">
            <v>13.73</v>
          </cell>
        </row>
        <row r="6618">
          <cell r="L6618">
            <v>253.85</v>
          </cell>
        </row>
        <row r="6619">
          <cell r="L6619">
            <v>182.23</v>
          </cell>
        </row>
        <row r="6620">
          <cell r="L6620">
            <v>16.79</v>
          </cell>
        </row>
        <row r="6621">
          <cell r="L6621">
            <v>1158.46</v>
          </cell>
        </row>
        <row r="6622">
          <cell r="L6622">
            <v>671.58</v>
          </cell>
        </row>
        <row r="6623">
          <cell r="L6623">
            <v>32.64</v>
          </cell>
        </row>
        <row r="6624">
          <cell r="L6624">
            <v>96.55</v>
          </cell>
        </row>
        <row r="6625">
          <cell r="L6625">
            <v>266.12</v>
          </cell>
        </row>
        <row r="6626">
          <cell r="L6626">
            <v>53.31</v>
          </cell>
        </row>
        <row r="6627">
          <cell r="L6627">
            <v>43.13</v>
          </cell>
        </row>
        <row r="6628">
          <cell r="L6628">
            <v>5778.79</v>
          </cell>
        </row>
        <row r="6629">
          <cell r="L6629">
            <v>138.51</v>
          </cell>
        </row>
        <row r="6630">
          <cell r="L6630">
            <v>106.41</v>
          </cell>
        </row>
        <row r="6631">
          <cell r="L6631">
            <v>501.84</v>
          </cell>
        </row>
        <row r="6632">
          <cell r="L6632">
            <v>715.9</v>
          </cell>
        </row>
        <row r="6633">
          <cell r="L6633">
            <v>422.71</v>
          </cell>
        </row>
        <row r="6634">
          <cell r="L6634">
            <v>610.76</v>
          </cell>
        </row>
        <row r="6635">
          <cell r="L6635">
            <v>262.18</v>
          </cell>
        </row>
        <row r="6636">
          <cell r="L6636">
            <v>219.56</v>
          </cell>
        </row>
        <row r="6637">
          <cell r="L6637">
            <v>152.86000000000001</v>
          </cell>
        </row>
        <row r="6638">
          <cell r="L6638">
            <v>440.88</v>
          </cell>
        </row>
        <row r="6639">
          <cell r="L6639">
            <v>154.33000000000001</v>
          </cell>
        </row>
        <row r="6640">
          <cell r="L6640">
            <v>30.4</v>
          </cell>
        </row>
        <row r="6641">
          <cell r="L6641">
            <v>121.62</v>
          </cell>
        </row>
        <row r="6642">
          <cell r="L6642">
            <v>81.36</v>
          </cell>
        </row>
        <row r="6643">
          <cell r="L6643">
            <v>219.56</v>
          </cell>
        </row>
        <row r="6644">
          <cell r="L6644">
            <v>170.64</v>
          </cell>
        </row>
        <row r="6645">
          <cell r="L6645">
            <v>562.87</v>
          </cell>
        </row>
        <row r="6646">
          <cell r="L6646">
            <v>110.41</v>
          </cell>
        </row>
        <row r="6647">
          <cell r="L6647">
            <v>55.04</v>
          </cell>
        </row>
        <row r="6648">
          <cell r="L6648">
            <v>1399</v>
          </cell>
        </row>
        <row r="6649">
          <cell r="L6649">
            <v>81.180000000000007</v>
          </cell>
        </row>
        <row r="6650">
          <cell r="L6650">
            <v>51.26</v>
          </cell>
        </row>
        <row r="6651">
          <cell r="L6651">
            <v>28.64</v>
          </cell>
        </row>
        <row r="6652">
          <cell r="L6652">
            <v>348.67</v>
          </cell>
        </row>
        <row r="6653">
          <cell r="L6653">
            <v>2017.39</v>
          </cell>
        </row>
        <row r="6654">
          <cell r="L6654">
            <v>357.95</v>
          </cell>
        </row>
        <row r="6655">
          <cell r="L6655">
            <v>524.92999999999995</v>
          </cell>
        </row>
        <row r="6656">
          <cell r="L6656">
            <v>1049.8699999999999</v>
          </cell>
        </row>
        <row r="6657">
          <cell r="L6657">
            <v>502.77</v>
          </cell>
        </row>
        <row r="6658">
          <cell r="L6658">
            <v>171.95</v>
          </cell>
        </row>
        <row r="6659">
          <cell r="L6659">
            <v>732.91</v>
          </cell>
        </row>
        <row r="6660">
          <cell r="L6660">
            <v>715.9</v>
          </cell>
        </row>
        <row r="6661">
          <cell r="L6661">
            <v>85.98</v>
          </cell>
        </row>
        <row r="6662">
          <cell r="L6662">
            <v>214.77</v>
          </cell>
        </row>
        <row r="6663">
          <cell r="L6663">
            <v>2422.8200000000002</v>
          </cell>
        </row>
        <row r="6664">
          <cell r="L6664">
            <v>167.59</v>
          </cell>
        </row>
        <row r="6665">
          <cell r="L6665">
            <v>162.85</v>
          </cell>
        </row>
        <row r="6666">
          <cell r="L6666">
            <v>247.95</v>
          </cell>
        </row>
        <row r="6667">
          <cell r="L6667">
            <v>129.53</v>
          </cell>
        </row>
        <row r="6668">
          <cell r="L6668">
            <v>159.63999999999999</v>
          </cell>
        </row>
        <row r="6669">
          <cell r="L6669">
            <v>15.07</v>
          </cell>
        </row>
        <row r="6670">
          <cell r="L6670">
            <v>85.98</v>
          </cell>
        </row>
        <row r="6671">
          <cell r="L6671">
            <v>214.77</v>
          </cell>
        </row>
        <row r="6672">
          <cell r="L6672">
            <v>401.58</v>
          </cell>
        </row>
        <row r="6673">
          <cell r="L6673">
            <v>120.42</v>
          </cell>
        </row>
        <row r="6674">
          <cell r="L6674">
            <v>371.87</v>
          </cell>
        </row>
        <row r="6675">
          <cell r="L6675">
            <v>60.77</v>
          </cell>
        </row>
        <row r="6676">
          <cell r="L6676">
            <v>9.2799999999999994</v>
          </cell>
        </row>
        <row r="6677">
          <cell r="L6677">
            <v>6.25</v>
          </cell>
        </row>
        <row r="6678">
          <cell r="L6678">
            <v>182.82</v>
          </cell>
        </row>
        <row r="6679">
          <cell r="L6679">
            <v>377.21</v>
          </cell>
        </row>
        <row r="6680">
          <cell r="L6680">
            <v>269.12</v>
          </cell>
        </row>
        <row r="6681">
          <cell r="L6681">
            <v>342.38</v>
          </cell>
        </row>
        <row r="6682">
          <cell r="L6682">
            <v>12.03</v>
          </cell>
        </row>
        <row r="6683">
          <cell r="L6683">
            <v>53.39</v>
          </cell>
        </row>
        <row r="6684">
          <cell r="L6684">
            <v>210.15</v>
          </cell>
        </row>
        <row r="6685">
          <cell r="L6685">
            <v>49.21</v>
          </cell>
        </row>
        <row r="6686">
          <cell r="L6686">
            <v>28.31</v>
          </cell>
        </row>
        <row r="6687">
          <cell r="L6687">
            <v>10.29</v>
          </cell>
        </row>
        <row r="6688">
          <cell r="L6688">
            <v>37.89</v>
          </cell>
        </row>
        <row r="6689">
          <cell r="L6689">
            <v>5.81</v>
          </cell>
        </row>
        <row r="6690">
          <cell r="L6690">
            <v>2.81</v>
          </cell>
        </row>
        <row r="6691">
          <cell r="L6691">
            <v>23.8</v>
          </cell>
        </row>
        <row r="6692">
          <cell r="L6692">
            <v>8.2100000000000009</v>
          </cell>
        </row>
        <row r="6693">
          <cell r="L6693">
            <v>5.13</v>
          </cell>
        </row>
        <row r="6694">
          <cell r="L6694">
            <v>9.57</v>
          </cell>
        </row>
        <row r="6695">
          <cell r="L6695">
            <v>463.59</v>
          </cell>
        </row>
        <row r="6696">
          <cell r="L6696">
            <v>219.56</v>
          </cell>
        </row>
        <row r="6697">
          <cell r="L6697">
            <v>93.92</v>
          </cell>
        </row>
        <row r="6698">
          <cell r="L6698">
            <v>1591.54</v>
          </cell>
        </row>
        <row r="6699">
          <cell r="L6699">
            <v>292.67</v>
          </cell>
        </row>
        <row r="6700">
          <cell r="L6700">
            <v>462.66</v>
          </cell>
        </row>
        <row r="6701">
          <cell r="L6701">
            <v>647.39</v>
          </cell>
        </row>
        <row r="6702">
          <cell r="L6702">
            <v>6963.24</v>
          </cell>
        </row>
        <row r="6703">
          <cell r="L6703">
            <v>55.97</v>
          </cell>
        </row>
        <row r="6704">
          <cell r="L6704">
            <v>5.28</v>
          </cell>
        </row>
        <row r="6705">
          <cell r="L6705">
            <v>1720.71</v>
          </cell>
        </row>
        <row r="6706">
          <cell r="L6706">
            <v>494.26</v>
          </cell>
        </row>
        <row r="6707">
          <cell r="L6707">
            <v>296.86</v>
          </cell>
        </row>
        <row r="6708">
          <cell r="L6708">
            <v>148.43</v>
          </cell>
        </row>
        <row r="6709">
          <cell r="L6709">
            <v>1284.3</v>
          </cell>
        </row>
        <row r="6710">
          <cell r="L6710">
            <v>2496.87</v>
          </cell>
        </row>
        <row r="6711">
          <cell r="L6711">
            <v>229.27</v>
          </cell>
        </row>
        <row r="6712">
          <cell r="L6712">
            <v>229.27</v>
          </cell>
        </row>
        <row r="6713">
          <cell r="L6713">
            <v>497.57</v>
          </cell>
        </row>
        <row r="6714">
          <cell r="L6714">
            <v>153.47999999999999</v>
          </cell>
        </row>
        <row r="6715">
          <cell r="L6715">
            <v>306.95</v>
          </cell>
        </row>
        <row r="6716">
          <cell r="L6716">
            <v>1422.57</v>
          </cell>
        </row>
        <row r="6717">
          <cell r="L6717">
            <v>392.53</v>
          </cell>
        </row>
        <row r="6718">
          <cell r="L6718">
            <v>1541.79</v>
          </cell>
        </row>
        <row r="6719">
          <cell r="L6719">
            <v>2145.9299999999998</v>
          </cell>
        </row>
        <row r="6720">
          <cell r="L6720">
            <v>4267.13</v>
          </cell>
        </row>
        <row r="6721">
          <cell r="L6721">
            <v>652.22</v>
          </cell>
        </row>
        <row r="6722">
          <cell r="L6722">
            <v>72.48</v>
          </cell>
        </row>
        <row r="6723">
          <cell r="L6723">
            <v>3661.49</v>
          </cell>
        </row>
        <row r="6724">
          <cell r="L6724">
            <v>2651</v>
          </cell>
        </row>
        <row r="6725">
          <cell r="L6725">
            <v>3901.49</v>
          </cell>
        </row>
        <row r="6726">
          <cell r="L6726">
            <v>76525.42</v>
          </cell>
        </row>
        <row r="6727">
          <cell r="L6727">
            <v>1204.51</v>
          </cell>
        </row>
        <row r="6728">
          <cell r="L6728">
            <v>1706.26</v>
          </cell>
        </row>
        <row r="6729">
          <cell r="L6729">
            <v>7274.48</v>
          </cell>
        </row>
        <row r="6730">
          <cell r="L6730">
            <v>9.14</v>
          </cell>
        </row>
        <row r="6731">
          <cell r="L6731">
            <v>284.08999999999997</v>
          </cell>
        </row>
        <row r="6732">
          <cell r="L6732">
            <v>88.74</v>
          </cell>
        </row>
        <row r="6733">
          <cell r="L6733">
            <v>88.74</v>
          </cell>
        </row>
        <row r="6734">
          <cell r="L6734">
            <v>1442.54</v>
          </cell>
        </row>
        <row r="6735">
          <cell r="L6735">
            <v>1442.54</v>
          </cell>
        </row>
        <row r="6736">
          <cell r="L6736">
            <v>12244.3</v>
          </cell>
        </row>
        <row r="6737">
          <cell r="L6737">
            <v>154.47999999999999</v>
          </cell>
        </row>
        <row r="6738">
          <cell r="L6738">
            <v>237.01</v>
          </cell>
        </row>
        <row r="6739">
          <cell r="L6739">
            <v>12055.34</v>
          </cell>
        </row>
        <row r="6740">
          <cell r="L6740">
            <v>296.74</v>
          </cell>
        </row>
        <row r="6741">
          <cell r="L6741">
            <v>296.74</v>
          </cell>
        </row>
        <row r="6742">
          <cell r="L6742">
            <v>706.49</v>
          </cell>
        </row>
        <row r="6743">
          <cell r="L6743">
            <v>189.75</v>
          </cell>
        </row>
        <row r="6744">
          <cell r="L6744">
            <v>614.67999999999995</v>
          </cell>
        </row>
        <row r="6745">
          <cell r="L6745">
            <v>1640.82</v>
          </cell>
        </row>
        <row r="6746">
          <cell r="L6746">
            <v>20732.34</v>
          </cell>
        </row>
        <row r="6747">
          <cell r="L6747">
            <v>111.95</v>
          </cell>
        </row>
        <row r="6748">
          <cell r="L6748">
            <v>1698.3</v>
          </cell>
        </row>
        <row r="6749">
          <cell r="L6749">
            <v>344.04</v>
          </cell>
        </row>
        <row r="6750">
          <cell r="L6750">
            <v>3305.56</v>
          </cell>
        </row>
        <row r="6751">
          <cell r="L6751">
            <v>1807.27</v>
          </cell>
        </row>
        <row r="6752">
          <cell r="L6752">
            <v>22025.49</v>
          </cell>
        </row>
        <row r="6753">
          <cell r="L6753">
            <v>24584.66</v>
          </cell>
        </row>
        <row r="6754">
          <cell r="L6754">
            <v>48831.27</v>
          </cell>
        </row>
        <row r="6755">
          <cell r="L6755">
            <v>12207.81</v>
          </cell>
        </row>
        <row r="6756">
          <cell r="L6756">
            <v>3225.43</v>
          </cell>
        </row>
        <row r="6757">
          <cell r="L6757">
            <v>4189.53</v>
          </cell>
        </row>
        <row r="6758">
          <cell r="L6758">
            <v>16.11</v>
          </cell>
        </row>
        <row r="6759">
          <cell r="L6759">
            <v>50</v>
          </cell>
        </row>
        <row r="6760">
          <cell r="L6760">
            <v>910.86</v>
          </cell>
        </row>
        <row r="6761">
          <cell r="L6761">
            <v>2528.4499999999998</v>
          </cell>
        </row>
        <row r="6762">
          <cell r="L6762">
            <v>133.41</v>
          </cell>
        </row>
        <row r="6763">
          <cell r="L6763">
            <v>424.12</v>
          </cell>
        </row>
        <row r="6764">
          <cell r="L6764">
            <v>374.3</v>
          </cell>
        </row>
        <row r="6765">
          <cell r="L6765">
            <v>523.23</v>
          </cell>
        </row>
        <row r="6766">
          <cell r="L6766">
            <v>176.81</v>
          </cell>
        </row>
        <row r="6767">
          <cell r="L6767">
            <v>2714.55</v>
          </cell>
        </row>
        <row r="6768">
          <cell r="L6768">
            <v>122.63</v>
          </cell>
        </row>
        <row r="6769">
          <cell r="L6769">
            <v>595.73</v>
          </cell>
        </row>
        <row r="6770">
          <cell r="L6770">
            <v>213.31</v>
          </cell>
        </row>
        <row r="6771">
          <cell r="L6771">
            <v>533.28</v>
          </cell>
        </row>
        <row r="6772">
          <cell r="L6772">
            <v>585.52</v>
          </cell>
        </row>
        <row r="6773">
          <cell r="L6773">
            <v>1455.88</v>
          </cell>
        </row>
        <row r="6774">
          <cell r="L6774">
            <v>186.04</v>
          </cell>
        </row>
        <row r="6775">
          <cell r="L6775">
            <v>137.47</v>
          </cell>
        </row>
        <row r="6776">
          <cell r="L6776">
            <v>303.97000000000003</v>
          </cell>
        </row>
        <row r="6777">
          <cell r="L6777">
            <v>231.23</v>
          </cell>
        </row>
        <row r="6778">
          <cell r="L6778">
            <v>556.12</v>
          </cell>
        </row>
        <row r="6779">
          <cell r="L6779">
            <v>830.99</v>
          </cell>
        </row>
        <row r="6780">
          <cell r="L6780">
            <v>830.99</v>
          </cell>
        </row>
        <row r="6781">
          <cell r="L6781">
            <v>872.62</v>
          </cell>
        </row>
        <row r="6782">
          <cell r="L6782">
            <v>479.9</v>
          </cell>
        </row>
        <row r="6783">
          <cell r="L6783">
            <v>479.9</v>
          </cell>
        </row>
        <row r="6784">
          <cell r="L6784">
            <v>479.9</v>
          </cell>
        </row>
        <row r="6785">
          <cell r="L6785">
            <v>22.24</v>
          </cell>
        </row>
        <row r="6786">
          <cell r="L6786">
            <v>551.01</v>
          </cell>
        </row>
        <row r="6787">
          <cell r="L6787">
            <v>235.2</v>
          </cell>
        </row>
        <row r="6788">
          <cell r="L6788">
            <v>393.33</v>
          </cell>
        </row>
        <row r="6789">
          <cell r="L6789">
            <v>1996.51</v>
          </cell>
        </row>
        <row r="6790">
          <cell r="L6790">
            <v>1840.04</v>
          </cell>
        </row>
        <row r="6791">
          <cell r="L6791">
            <v>149.56</v>
          </cell>
        </row>
        <row r="6792">
          <cell r="L6792">
            <v>149.56</v>
          </cell>
        </row>
        <row r="6793">
          <cell r="L6793">
            <v>493.85</v>
          </cell>
        </row>
        <row r="6794">
          <cell r="L6794">
            <v>2664.33</v>
          </cell>
        </row>
        <row r="6795">
          <cell r="L6795">
            <v>6.63</v>
          </cell>
        </row>
        <row r="6796">
          <cell r="L6796">
            <v>2675.47</v>
          </cell>
        </row>
        <row r="6797">
          <cell r="L6797">
            <v>6.42</v>
          </cell>
        </row>
        <row r="6798">
          <cell r="L6798">
            <v>69.27</v>
          </cell>
        </row>
        <row r="6799">
          <cell r="L6799">
            <v>6.42</v>
          </cell>
        </row>
        <row r="6800">
          <cell r="L6800">
            <v>1590.18</v>
          </cell>
        </row>
        <row r="6801">
          <cell r="L6801">
            <v>3905.05</v>
          </cell>
        </row>
        <row r="6802">
          <cell r="L6802">
            <v>1511.41</v>
          </cell>
        </row>
        <row r="6803">
          <cell r="L6803">
            <v>4275.4799999999996</v>
          </cell>
        </row>
        <row r="6804">
          <cell r="L6804">
            <v>19.489999999999998</v>
          </cell>
        </row>
        <row r="6805">
          <cell r="L6805">
            <v>8.5299999999999994</v>
          </cell>
        </row>
        <row r="6806">
          <cell r="L6806">
            <v>135.58000000000001</v>
          </cell>
        </row>
        <row r="6807">
          <cell r="L6807">
            <v>23.2</v>
          </cell>
        </row>
        <row r="6808">
          <cell r="L6808">
            <v>144.54</v>
          </cell>
        </row>
        <row r="6809">
          <cell r="L6809">
            <v>58.48</v>
          </cell>
        </row>
        <row r="6810">
          <cell r="L6810">
            <v>170.83</v>
          </cell>
        </row>
        <row r="6811">
          <cell r="L6811">
            <v>130.86000000000001</v>
          </cell>
        </row>
        <row r="6812">
          <cell r="L6812">
            <v>100.37</v>
          </cell>
        </row>
        <row r="6813">
          <cell r="L6813">
            <v>303.97000000000003</v>
          </cell>
        </row>
        <row r="6814">
          <cell r="L6814">
            <v>256.24</v>
          </cell>
        </row>
        <row r="6815">
          <cell r="L6815">
            <v>88.44</v>
          </cell>
        </row>
        <row r="6816">
          <cell r="L6816">
            <v>390.47</v>
          </cell>
        </row>
        <row r="6817">
          <cell r="L6817">
            <v>129.53</v>
          </cell>
        </row>
        <row r="6818">
          <cell r="L6818">
            <v>80.3</v>
          </cell>
        </row>
        <row r="6819">
          <cell r="L6819">
            <v>15.07</v>
          </cell>
        </row>
        <row r="6820">
          <cell r="L6820">
            <v>61.72</v>
          </cell>
        </row>
        <row r="6821">
          <cell r="L6821">
            <v>129.53</v>
          </cell>
        </row>
        <row r="6822">
          <cell r="L6822">
            <v>30.13</v>
          </cell>
        </row>
        <row r="6823">
          <cell r="L6823">
            <v>85.98</v>
          </cell>
        </row>
        <row r="6824">
          <cell r="L6824">
            <v>61.72</v>
          </cell>
        </row>
        <row r="6825">
          <cell r="L6825">
            <v>116.53</v>
          </cell>
        </row>
        <row r="6826">
          <cell r="L6826">
            <v>253.98</v>
          </cell>
        </row>
        <row r="6827">
          <cell r="L6827">
            <v>52.15</v>
          </cell>
        </row>
        <row r="6828">
          <cell r="L6828">
            <v>377.73</v>
          </cell>
        </row>
        <row r="6829">
          <cell r="L6829">
            <v>416.69</v>
          </cell>
        </row>
        <row r="6830">
          <cell r="L6830">
            <v>121.08</v>
          </cell>
        </row>
        <row r="6831">
          <cell r="L6831">
            <v>19.489999999999998</v>
          </cell>
        </row>
        <row r="6832">
          <cell r="L6832">
            <v>23.2</v>
          </cell>
        </row>
        <row r="6833">
          <cell r="L6833">
            <v>128.69999999999999</v>
          </cell>
        </row>
        <row r="6834">
          <cell r="L6834">
            <v>170.83</v>
          </cell>
        </row>
        <row r="6835">
          <cell r="L6835">
            <v>88.44</v>
          </cell>
        </row>
        <row r="6836">
          <cell r="L6836">
            <v>80.3</v>
          </cell>
        </row>
        <row r="6837">
          <cell r="L6837">
            <v>15.07</v>
          </cell>
        </row>
        <row r="6838">
          <cell r="L6838">
            <v>122.15</v>
          </cell>
        </row>
        <row r="6839">
          <cell r="L6839">
            <v>92.58</v>
          </cell>
        </row>
        <row r="6840">
          <cell r="L6840">
            <v>161.46</v>
          </cell>
        </row>
        <row r="6841">
          <cell r="L6841">
            <v>2193.85</v>
          </cell>
        </row>
        <row r="6842">
          <cell r="L6842">
            <v>429.08</v>
          </cell>
        </row>
        <row r="6843">
          <cell r="L6843">
            <v>10262.92</v>
          </cell>
        </row>
        <row r="6844">
          <cell r="L6844">
            <v>492.69</v>
          </cell>
        </row>
        <row r="6845">
          <cell r="L6845">
            <v>1912.89</v>
          </cell>
        </row>
        <row r="6846">
          <cell r="L6846">
            <v>29321.74</v>
          </cell>
        </row>
        <row r="6847">
          <cell r="L6847">
            <v>1342.78</v>
          </cell>
        </row>
        <row r="6848">
          <cell r="L6848">
            <v>12292.33</v>
          </cell>
        </row>
        <row r="6849">
          <cell r="L6849">
            <v>2005.3</v>
          </cell>
        </row>
        <row r="6850">
          <cell r="L6850">
            <v>287.87</v>
          </cell>
        </row>
        <row r="6851">
          <cell r="L6851">
            <v>200.57</v>
          </cell>
        </row>
        <row r="6852">
          <cell r="L6852">
            <v>31.01</v>
          </cell>
        </row>
        <row r="6853">
          <cell r="L6853">
            <v>27.1</v>
          </cell>
        </row>
        <row r="6854">
          <cell r="L6854">
            <v>19.440000000000001</v>
          </cell>
        </row>
        <row r="6855">
          <cell r="L6855">
            <v>83.79</v>
          </cell>
        </row>
        <row r="6856">
          <cell r="L6856">
            <v>683.9</v>
          </cell>
        </row>
        <row r="6857">
          <cell r="L6857">
            <v>97.76</v>
          </cell>
        </row>
        <row r="6858">
          <cell r="L6858">
            <v>1179.71</v>
          </cell>
        </row>
        <row r="6859">
          <cell r="L6859">
            <v>170.61</v>
          </cell>
        </row>
        <row r="6860">
          <cell r="L6860">
            <v>2051.69</v>
          </cell>
        </row>
        <row r="6861">
          <cell r="L6861">
            <v>293.27999999999997</v>
          </cell>
        </row>
        <row r="6862">
          <cell r="L6862">
            <v>2359.41</v>
          </cell>
        </row>
        <row r="6863">
          <cell r="L6863">
            <v>128.38</v>
          </cell>
        </row>
        <row r="6864">
          <cell r="L6864">
            <v>1050.42</v>
          </cell>
        </row>
        <row r="6865">
          <cell r="L6865">
            <v>259.69</v>
          </cell>
        </row>
        <row r="6866">
          <cell r="L6866">
            <v>238.67</v>
          </cell>
        </row>
        <row r="6867">
          <cell r="L6867">
            <v>2206.66</v>
          </cell>
        </row>
        <row r="6868">
          <cell r="L6868">
            <v>312.38</v>
          </cell>
        </row>
        <row r="6869">
          <cell r="L6869">
            <v>34.69</v>
          </cell>
        </row>
        <row r="6870">
          <cell r="L6870">
            <v>2067.75</v>
          </cell>
        </row>
        <row r="6871">
          <cell r="L6871">
            <v>1001.74</v>
          </cell>
        </row>
        <row r="6872">
          <cell r="L6872">
            <v>622.09</v>
          </cell>
        </row>
        <row r="6873">
          <cell r="L6873">
            <v>30.4</v>
          </cell>
        </row>
        <row r="6874">
          <cell r="L6874">
            <v>2309.63</v>
          </cell>
        </row>
        <row r="6875">
          <cell r="L6875">
            <v>299.47000000000003</v>
          </cell>
        </row>
        <row r="6876">
          <cell r="L6876">
            <v>63.5</v>
          </cell>
        </row>
        <row r="6877">
          <cell r="L6877">
            <v>193.85</v>
          </cell>
        </row>
        <row r="6878">
          <cell r="L6878">
            <v>674.18</v>
          </cell>
        </row>
        <row r="6879">
          <cell r="L6879">
            <v>1077.46</v>
          </cell>
        </row>
        <row r="6880">
          <cell r="L6880">
            <v>1524.52</v>
          </cell>
        </row>
        <row r="6881">
          <cell r="L6881">
            <v>596.84</v>
          </cell>
        </row>
        <row r="6882">
          <cell r="L6882">
            <v>542.27</v>
          </cell>
        </row>
        <row r="6883">
          <cell r="L6883">
            <v>673.37</v>
          </cell>
        </row>
        <row r="6884">
          <cell r="L6884">
            <v>218.92</v>
          </cell>
        </row>
        <row r="6885">
          <cell r="L6885">
            <v>118.87</v>
          </cell>
        </row>
        <row r="6886">
          <cell r="L6886">
            <v>501.8</v>
          </cell>
        </row>
        <row r="6887">
          <cell r="L6887">
            <v>59.62</v>
          </cell>
        </row>
        <row r="6888">
          <cell r="L6888">
            <v>134.34</v>
          </cell>
        </row>
        <row r="6889">
          <cell r="L6889">
            <v>601.20000000000005</v>
          </cell>
        </row>
        <row r="6890">
          <cell r="L6890">
            <v>594.42999999999995</v>
          </cell>
        </row>
        <row r="6891">
          <cell r="L6891">
            <v>452.19</v>
          </cell>
        </row>
        <row r="6892">
          <cell r="L6892">
            <v>96.93</v>
          </cell>
        </row>
        <row r="6893">
          <cell r="L6893">
            <v>674.18</v>
          </cell>
        </row>
        <row r="6894">
          <cell r="L6894">
            <v>1162.92</v>
          </cell>
        </row>
        <row r="6895">
          <cell r="L6895">
            <v>816.3</v>
          </cell>
        </row>
        <row r="6896">
          <cell r="L6896">
            <v>43.12</v>
          </cell>
        </row>
        <row r="6897">
          <cell r="L6897">
            <v>62.7</v>
          </cell>
        </row>
        <row r="6898">
          <cell r="L6898">
            <v>74.709999999999994</v>
          </cell>
        </row>
        <row r="6899">
          <cell r="L6899">
            <v>27.06</v>
          </cell>
        </row>
        <row r="6900">
          <cell r="L6900">
            <v>12.32</v>
          </cell>
        </row>
        <row r="6901">
          <cell r="L6901">
            <v>384.38</v>
          </cell>
        </row>
        <row r="6902">
          <cell r="L6902">
            <v>300.83999999999997</v>
          </cell>
        </row>
        <row r="6903">
          <cell r="L6903">
            <v>266.51</v>
          </cell>
        </row>
        <row r="6904">
          <cell r="L6904">
            <v>329.35</v>
          </cell>
        </row>
        <row r="6905">
          <cell r="L6905">
            <v>259.74</v>
          </cell>
        </row>
        <row r="6906">
          <cell r="L6906">
            <v>23.49</v>
          </cell>
        </row>
        <row r="6907">
          <cell r="L6907">
            <v>27.57</v>
          </cell>
        </row>
        <row r="6908">
          <cell r="L6908">
            <v>403.13</v>
          </cell>
        </row>
        <row r="6909">
          <cell r="L6909">
            <v>96.89</v>
          </cell>
        </row>
        <row r="6910">
          <cell r="L6910">
            <v>342.85</v>
          </cell>
        </row>
        <row r="6911">
          <cell r="L6911">
            <v>398.26</v>
          </cell>
        </row>
        <row r="6912">
          <cell r="L6912">
            <v>110.95</v>
          </cell>
        </row>
        <row r="6913">
          <cell r="L6913">
            <v>40.9</v>
          </cell>
        </row>
        <row r="6914">
          <cell r="L6914">
            <v>485.48</v>
          </cell>
        </row>
        <row r="6915">
          <cell r="L6915">
            <v>368.14</v>
          </cell>
        </row>
        <row r="6916">
          <cell r="L6916">
            <v>408.49</v>
          </cell>
        </row>
        <row r="6917">
          <cell r="L6917">
            <v>408.49</v>
          </cell>
        </row>
        <row r="6918">
          <cell r="L6918">
            <v>219.56</v>
          </cell>
        </row>
        <row r="6919">
          <cell r="L6919">
            <v>21.53</v>
          </cell>
        </row>
        <row r="6920">
          <cell r="L6920">
            <v>2390.38</v>
          </cell>
        </row>
        <row r="6921">
          <cell r="L6921">
            <v>7640.08</v>
          </cell>
        </row>
        <row r="6922">
          <cell r="L6922">
            <v>61.37</v>
          </cell>
        </row>
        <row r="6923">
          <cell r="L6923">
            <v>546.94000000000005</v>
          </cell>
        </row>
        <row r="6924">
          <cell r="L6924">
            <v>129.4</v>
          </cell>
        </row>
        <row r="6925">
          <cell r="L6925">
            <v>798.34</v>
          </cell>
        </row>
        <row r="6926">
          <cell r="L6926">
            <v>159.91999999999999</v>
          </cell>
        </row>
        <row r="6927">
          <cell r="L6927">
            <v>289.66000000000003</v>
          </cell>
        </row>
        <row r="6928">
          <cell r="L6928">
            <v>97.92</v>
          </cell>
        </row>
        <row r="6929">
          <cell r="L6929">
            <v>176.35</v>
          </cell>
        </row>
        <row r="6930">
          <cell r="L6930">
            <v>1078.6099999999999</v>
          </cell>
        </row>
        <row r="6931">
          <cell r="L6931">
            <v>119.31</v>
          </cell>
        </row>
        <row r="6932">
          <cell r="L6932">
            <v>147.84</v>
          </cell>
        </row>
        <row r="6933">
          <cell r="L6933">
            <v>148.91</v>
          </cell>
        </row>
        <row r="6934">
          <cell r="L6934">
            <v>25.84</v>
          </cell>
        </row>
        <row r="6935">
          <cell r="L6935">
            <v>918.46</v>
          </cell>
        </row>
        <row r="6936">
          <cell r="L6936">
            <v>91.5</v>
          </cell>
        </row>
        <row r="6937">
          <cell r="L6937">
            <v>410.6</v>
          </cell>
        </row>
        <row r="6938">
          <cell r="L6938">
            <v>147.4</v>
          </cell>
        </row>
        <row r="6939">
          <cell r="L6939">
            <v>15.16</v>
          </cell>
        </row>
        <row r="6940">
          <cell r="L6940">
            <v>148.91</v>
          </cell>
        </row>
        <row r="6941">
          <cell r="L6941">
            <v>2638.21</v>
          </cell>
        </row>
        <row r="6942">
          <cell r="L6942">
            <v>31.64</v>
          </cell>
        </row>
        <row r="6943">
          <cell r="L6943">
            <v>461.15</v>
          </cell>
        </row>
        <row r="6944">
          <cell r="L6944">
            <v>62.55</v>
          </cell>
        </row>
        <row r="6945">
          <cell r="L6945">
            <v>1428.39</v>
          </cell>
        </row>
        <row r="6946">
          <cell r="L6946">
            <v>994.28</v>
          </cell>
        </row>
        <row r="6947">
          <cell r="L6947">
            <v>102.79</v>
          </cell>
        </row>
        <row r="6948">
          <cell r="L6948">
            <v>34.130000000000003</v>
          </cell>
        </row>
        <row r="6949">
          <cell r="L6949">
            <v>4233.8999999999996</v>
          </cell>
        </row>
        <row r="6950">
          <cell r="L6950">
            <v>4779.46</v>
          </cell>
        </row>
        <row r="6951">
          <cell r="L6951">
            <v>707</v>
          </cell>
        </row>
        <row r="6952">
          <cell r="L6952">
            <v>1767.51</v>
          </cell>
        </row>
        <row r="6953">
          <cell r="L6953">
            <v>1552.92</v>
          </cell>
        </row>
        <row r="6954">
          <cell r="L6954">
            <v>1552.92</v>
          </cell>
        </row>
        <row r="6955">
          <cell r="L6955">
            <v>286.58999999999997</v>
          </cell>
        </row>
        <row r="6956">
          <cell r="L6956">
            <v>286.58999999999997</v>
          </cell>
        </row>
        <row r="6957">
          <cell r="L6957">
            <v>19305.39</v>
          </cell>
        </row>
        <row r="6958">
          <cell r="L6958">
            <v>69.349999999999994</v>
          </cell>
        </row>
        <row r="6959">
          <cell r="L6959">
            <v>1418.56</v>
          </cell>
        </row>
        <row r="6960">
          <cell r="L6960">
            <v>213.49</v>
          </cell>
        </row>
        <row r="6961">
          <cell r="L6961">
            <v>176.31</v>
          </cell>
        </row>
        <row r="6962">
          <cell r="L6962">
            <v>258.89999999999998</v>
          </cell>
        </row>
        <row r="6963">
          <cell r="L6963">
            <v>87.86</v>
          </cell>
        </row>
        <row r="6964">
          <cell r="L6964">
            <v>67.58</v>
          </cell>
        </row>
        <row r="6965">
          <cell r="L6965">
            <v>591.36</v>
          </cell>
        </row>
        <row r="6966">
          <cell r="L6966">
            <v>4593.62</v>
          </cell>
        </row>
        <row r="6967">
          <cell r="L6967">
            <v>199.64</v>
          </cell>
        </row>
        <row r="6968">
          <cell r="L6968">
            <v>196.4</v>
          </cell>
        </row>
        <row r="6969">
          <cell r="L6969">
            <v>196.4</v>
          </cell>
        </row>
        <row r="6970">
          <cell r="L6970">
            <v>131.74</v>
          </cell>
        </row>
        <row r="6971">
          <cell r="L6971">
            <v>286.49</v>
          </cell>
        </row>
        <row r="6972">
          <cell r="L6972">
            <v>48.83</v>
          </cell>
        </row>
        <row r="6973">
          <cell r="L6973">
            <v>15.73</v>
          </cell>
        </row>
        <row r="6974">
          <cell r="L6974">
            <v>936.32</v>
          </cell>
        </row>
        <row r="6975">
          <cell r="L6975">
            <v>2277.9899999999998</v>
          </cell>
        </row>
        <row r="6976">
          <cell r="L6976">
            <v>4324.28</v>
          </cell>
        </row>
        <row r="6977">
          <cell r="L6977">
            <v>1341.93</v>
          </cell>
        </row>
        <row r="6978">
          <cell r="L6978">
            <v>198.53</v>
          </cell>
        </row>
        <row r="6979">
          <cell r="L6979">
            <v>335.12</v>
          </cell>
        </row>
        <row r="6980">
          <cell r="L6980">
            <v>519.88</v>
          </cell>
        </row>
        <row r="6981">
          <cell r="L6981">
            <v>296.91000000000003</v>
          </cell>
        </row>
        <row r="6982">
          <cell r="L6982">
            <v>258.5</v>
          </cell>
        </row>
        <row r="6983">
          <cell r="L6983">
            <v>12292.33</v>
          </cell>
        </row>
        <row r="6984">
          <cell r="L6984">
            <v>2306.81</v>
          </cell>
        </row>
        <row r="6985">
          <cell r="L6985">
            <v>101.45</v>
          </cell>
        </row>
        <row r="6986">
          <cell r="L6986">
            <v>200.53</v>
          </cell>
        </row>
        <row r="6987">
          <cell r="L6987">
            <v>199.6</v>
          </cell>
        </row>
        <row r="6988">
          <cell r="L6988">
            <v>1522.86</v>
          </cell>
        </row>
        <row r="6989">
          <cell r="L6989">
            <v>421.98</v>
          </cell>
        </row>
        <row r="6990">
          <cell r="L6990">
            <v>5392.96</v>
          </cell>
        </row>
        <row r="6991">
          <cell r="L6991">
            <v>4765.2299999999996</v>
          </cell>
        </row>
        <row r="6992">
          <cell r="L6992">
            <v>769.7</v>
          </cell>
        </row>
        <row r="6993">
          <cell r="L6993">
            <v>12.66</v>
          </cell>
        </row>
        <row r="6994">
          <cell r="L6994">
            <v>2016.12</v>
          </cell>
        </row>
        <row r="6995">
          <cell r="L6995">
            <v>858.02</v>
          </cell>
        </row>
        <row r="6996">
          <cell r="L6996">
            <v>174.34</v>
          </cell>
        </row>
        <row r="6997">
          <cell r="L6997">
            <v>455.34</v>
          </cell>
        </row>
        <row r="6998">
          <cell r="L6998">
            <v>217.83</v>
          </cell>
        </row>
        <row r="6999">
          <cell r="L6999">
            <v>2058.86</v>
          </cell>
        </row>
        <row r="7000">
          <cell r="L7000">
            <v>213.28</v>
          </cell>
        </row>
        <row r="7001">
          <cell r="L7001">
            <v>41.77</v>
          </cell>
        </row>
        <row r="7002">
          <cell r="L7002">
            <v>433.32</v>
          </cell>
        </row>
        <row r="7003">
          <cell r="L7003">
            <v>1110.1099999999999</v>
          </cell>
        </row>
        <row r="7004">
          <cell r="L7004">
            <v>1160.46</v>
          </cell>
        </row>
        <row r="7005">
          <cell r="L7005">
            <v>193.32</v>
          </cell>
        </row>
        <row r="7006">
          <cell r="L7006">
            <v>59.53</v>
          </cell>
        </row>
        <row r="7007">
          <cell r="L7007">
            <v>45.33</v>
          </cell>
        </row>
        <row r="7008">
          <cell r="L7008">
            <v>486.88</v>
          </cell>
        </row>
        <row r="7009">
          <cell r="L7009">
            <v>300.85000000000002</v>
          </cell>
        </row>
        <row r="7010">
          <cell r="L7010">
            <v>3578.25</v>
          </cell>
        </row>
        <row r="7011">
          <cell r="L7011">
            <v>14232.77</v>
          </cell>
        </row>
        <row r="7012">
          <cell r="L7012">
            <v>386.64</v>
          </cell>
        </row>
        <row r="7013">
          <cell r="L7013">
            <v>1640.82</v>
          </cell>
        </row>
        <row r="7014">
          <cell r="L7014">
            <v>879.27</v>
          </cell>
        </row>
        <row r="7015">
          <cell r="L7015">
            <v>1638.68</v>
          </cell>
        </row>
        <row r="7016">
          <cell r="L7016">
            <v>131.13</v>
          </cell>
        </row>
        <row r="7017">
          <cell r="L7017">
            <v>2.59</v>
          </cell>
        </row>
        <row r="7018">
          <cell r="L7018">
            <v>40.159999999999997</v>
          </cell>
        </row>
        <row r="7019">
          <cell r="L7019">
            <v>103.95</v>
          </cell>
        </row>
        <row r="7020">
          <cell r="L7020">
            <v>1253.56</v>
          </cell>
        </row>
        <row r="7021">
          <cell r="L7021">
            <v>1253.56</v>
          </cell>
        </row>
        <row r="7022">
          <cell r="L7022">
            <v>246.47</v>
          </cell>
        </row>
        <row r="7023">
          <cell r="L7023">
            <v>246.47</v>
          </cell>
        </row>
        <row r="7024">
          <cell r="L7024">
            <v>1028.8800000000001</v>
          </cell>
        </row>
        <row r="7025">
          <cell r="L7025">
            <v>1028.8800000000001</v>
          </cell>
        </row>
        <row r="7026">
          <cell r="L7026">
            <v>759.04</v>
          </cell>
        </row>
        <row r="7027">
          <cell r="L7027">
            <v>192.72</v>
          </cell>
        </row>
        <row r="7028">
          <cell r="L7028">
            <v>1525.64</v>
          </cell>
        </row>
        <row r="7029">
          <cell r="L7029">
            <v>339.95</v>
          </cell>
        </row>
        <row r="7030">
          <cell r="L7030">
            <v>957.81</v>
          </cell>
        </row>
        <row r="7031">
          <cell r="L7031">
            <v>625.86</v>
          </cell>
        </row>
        <row r="7032">
          <cell r="L7032">
            <v>838</v>
          </cell>
        </row>
        <row r="7033">
          <cell r="L7033">
            <v>273.93</v>
          </cell>
        </row>
        <row r="7034">
          <cell r="L7034">
            <v>966.25</v>
          </cell>
        </row>
        <row r="7035">
          <cell r="L7035">
            <v>6542.19</v>
          </cell>
        </row>
        <row r="7036">
          <cell r="L7036">
            <v>40.799999999999997</v>
          </cell>
        </row>
        <row r="7037">
          <cell r="L7037">
            <v>287.41000000000003</v>
          </cell>
        </row>
        <row r="7038">
          <cell r="L7038">
            <v>83.95</v>
          </cell>
        </row>
        <row r="7039">
          <cell r="L7039">
            <v>266.54000000000002</v>
          </cell>
        </row>
        <row r="7040">
          <cell r="L7040">
            <v>133.27000000000001</v>
          </cell>
        </row>
        <row r="7041">
          <cell r="L7041">
            <v>332.64</v>
          </cell>
        </row>
        <row r="7042">
          <cell r="L7042">
            <v>2590.98</v>
          </cell>
        </row>
        <row r="7043">
          <cell r="L7043">
            <v>453.02</v>
          </cell>
        </row>
        <row r="7044">
          <cell r="L7044">
            <v>7425.13</v>
          </cell>
        </row>
        <row r="7045">
          <cell r="L7045">
            <v>2281.14</v>
          </cell>
        </row>
        <row r="7046">
          <cell r="L7046">
            <v>1405.68</v>
          </cell>
        </row>
        <row r="7047">
          <cell r="L7047">
            <v>215.79</v>
          </cell>
        </row>
        <row r="7048">
          <cell r="L7048">
            <v>251.82</v>
          </cell>
        </row>
        <row r="7049">
          <cell r="L7049">
            <v>215.79</v>
          </cell>
        </row>
        <row r="7050">
          <cell r="L7050">
            <v>367.29</v>
          </cell>
        </row>
        <row r="7051">
          <cell r="L7051">
            <v>764.62</v>
          </cell>
        </row>
        <row r="7052">
          <cell r="L7052">
            <v>138.51</v>
          </cell>
        </row>
        <row r="7053">
          <cell r="L7053">
            <v>24.44</v>
          </cell>
        </row>
        <row r="7054">
          <cell r="L7054">
            <v>1272.1300000000001</v>
          </cell>
        </row>
        <row r="7055">
          <cell r="L7055">
            <v>71.39</v>
          </cell>
        </row>
        <row r="7056">
          <cell r="L7056">
            <v>12.7</v>
          </cell>
        </row>
        <row r="7057">
          <cell r="L7057">
            <v>13.14</v>
          </cell>
        </row>
        <row r="7058">
          <cell r="L7058">
            <v>1696.54</v>
          </cell>
        </row>
        <row r="7059">
          <cell r="L7059">
            <v>6.15</v>
          </cell>
        </row>
        <row r="7060">
          <cell r="L7060">
            <v>12.33</v>
          </cell>
        </row>
        <row r="7061">
          <cell r="L7061">
            <v>19.829999999999998</v>
          </cell>
        </row>
        <row r="7062">
          <cell r="L7062">
            <v>136.63999999999999</v>
          </cell>
        </row>
        <row r="7063">
          <cell r="L7063">
            <v>72.63</v>
          </cell>
        </row>
        <row r="7064">
          <cell r="L7064">
            <v>46.29</v>
          </cell>
        </row>
        <row r="7065">
          <cell r="L7065">
            <v>80.209999999999994</v>
          </cell>
        </row>
        <row r="7066">
          <cell r="L7066">
            <v>111.49</v>
          </cell>
        </row>
        <row r="7067">
          <cell r="L7067">
            <v>124.7</v>
          </cell>
        </row>
        <row r="7068">
          <cell r="L7068">
            <v>29.76</v>
          </cell>
        </row>
        <row r="7069">
          <cell r="L7069">
            <v>55.86</v>
          </cell>
        </row>
        <row r="7070">
          <cell r="L7070">
            <v>12.91</v>
          </cell>
        </row>
        <row r="7071">
          <cell r="L7071">
            <v>68.41</v>
          </cell>
        </row>
        <row r="7072">
          <cell r="L7072">
            <v>68.34</v>
          </cell>
        </row>
        <row r="7073">
          <cell r="L7073">
            <v>362.32</v>
          </cell>
        </row>
        <row r="7074">
          <cell r="L7074">
            <v>311.82</v>
          </cell>
        </row>
        <row r="7075">
          <cell r="L7075">
            <v>122.32</v>
          </cell>
        </row>
        <row r="7076">
          <cell r="L7076">
            <v>41.82</v>
          </cell>
        </row>
        <row r="7077">
          <cell r="L7077">
            <v>29.31</v>
          </cell>
        </row>
        <row r="7078">
          <cell r="L7078">
            <v>13.09</v>
          </cell>
        </row>
        <row r="7079">
          <cell r="L7079">
            <v>88.54</v>
          </cell>
        </row>
        <row r="7080">
          <cell r="L7080">
            <v>113.39</v>
          </cell>
        </row>
        <row r="7081">
          <cell r="L7081">
            <v>67.14</v>
          </cell>
        </row>
        <row r="7082">
          <cell r="L7082">
            <v>98.2</v>
          </cell>
        </row>
        <row r="7083">
          <cell r="L7083">
            <v>60.11</v>
          </cell>
        </row>
        <row r="7084">
          <cell r="L7084">
            <v>49.59</v>
          </cell>
        </row>
        <row r="7085">
          <cell r="L7085">
            <v>417.71</v>
          </cell>
        </row>
        <row r="7086">
          <cell r="L7086">
            <v>1232.3699999999999</v>
          </cell>
        </row>
        <row r="7087">
          <cell r="L7087">
            <v>1645.87</v>
          </cell>
        </row>
        <row r="7088">
          <cell r="L7088">
            <v>514.41</v>
          </cell>
        </row>
        <row r="7089">
          <cell r="L7089">
            <v>251.19</v>
          </cell>
        </row>
        <row r="7090">
          <cell r="L7090">
            <v>1624.74</v>
          </cell>
        </row>
        <row r="7091">
          <cell r="L7091">
            <v>1468.86</v>
          </cell>
        </row>
        <row r="7092">
          <cell r="L7092">
            <v>6499.47</v>
          </cell>
        </row>
        <row r="7093">
          <cell r="L7093">
            <v>1599.46</v>
          </cell>
        </row>
        <row r="7094">
          <cell r="L7094">
            <v>129.06</v>
          </cell>
        </row>
        <row r="7095">
          <cell r="L7095">
            <v>12292.33</v>
          </cell>
        </row>
        <row r="7096">
          <cell r="L7096">
            <v>10659.96</v>
          </cell>
        </row>
        <row r="7097">
          <cell r="L7097">
            <v>97.37</v>
          </cell>
        </row>
        <row r="7098">
          <cell r="L7098">
            <v>114.76</v>
          </cell>
        </row>
        <row r="7099">
          <cell r="L7099">
            <v>43.3</v>
          </cell>
        </row>
        <row r="7100">
          <cell r="L7100">
            <v>2739</v>
          </cell>
        </row>
        <row r="7101">
          <cell r="L7101">
            <v>202.06</v>
          </cell>
        </row>
        <row r="7102">
          <cell r="L7102">
            <v>62.69</v>
          </cell>
        </row>
        <row r="7103">
          <cell r="L7103">
            <v>113.67</v>
          </cell>
        </row>
        <row r="7104">
          <cell r="L7104">
            <v>386.39</v>
          </cell>
        </row>
        <row r="7105">
          <cell r="L7105">
            <v>1726.14</v>
          </cell>
        </row>
        <row r="7106">
          <cell r="L7106">
            <v>1026.81</v>
          </cell>
        </row>
        <row r="7107">
          <cell r="L7107">
            <v>87.35</v>
          </cell>
        </row>
        <row r="7108">
          <cell r="L7108">
            <v>108.33</v>
          </cell>
        </row>
        <row r="7109">
          <cell r="L7109">
            <v>1013.97</v>
          </cell>
        </row>
        <row r="7110">
          <cell r="L7110">
            <v>108.33</v>
          </cell>
        </row>
        <row r="7111">
          <cell r="L7111">
            <v>85.31</v>
          </cell>
        </row>
        <row r="7112">
          <cell r="L7112">
            <v>1022.94</v>
          </cell>
        </row>
        <row r="7113">
          <cell r="L7113">
            <v>102.04</v>
          </cell>
        </row>
        <row r="7114">
          <cell r="L7114">
            <v>507.91</v>
          </cell>
        </row>
        <row r="7115">
          <cell r="L7115">
            <v>1015.82</v>
          </cell>
        </row>
        <row r="7116">
          <cell r="L7116">
            <v>379.03</v>
          </cell>
        </row>
        <row r="7117">
          <cell r="L7117">
            <v>2152.1999999999998</v>
          </cell>
        </row>
        <row r="7118">
          <cell r="L7118">
            <v>894.94</v>
          </cell>
        </row>
        <row r="7119">
          <cell r="L7119">
            <v>642.15</v>
          </cell>
        </row>
        <row r="7120">
          <cell r="L7120">
            <v>113.1</v>
          </cell>
        </row>
        <row r="7121">
          <cell r="L7121">
            <v>53.3</v>
          </cell>
        </row>
        <row r="7122">
          <cell r="L7122">
            <v>2885.54</v>
          </cell>
        </row>
        <row r="7123">
          <cell r="L7123">
            <v>4087.75</v>
          </cell>
        </row>
        <row r="7124">
          <cell r="L7124">
            <v>396.88</v>
          </cell>
        </row>
        <row r="7125">
          <cell r="L7125">
            <v>2062.2800000000002</v>
          </cell>
        </row>
        <row r="7126">
          <cell r="L7126">
            <v>1352.91</v>
          </cell>
        </row>
        <row r="7127">
          <cell r="L7127">
            <v>43.12</v>
          </cell>
        </row>
        <row r="7128">
          <cell r="L7128">
            <v>51.74</v>
          </cell>
        </row>
        <row r="7129">
          <cell r="L7129">
            <v>8.7799999999999994</v>
          </cell>
        </row>
        <row r="7130">
          <cell r="L7130">
            <v>14878.68</v>
          </cell>
        </row>
        <row r="7131">
          <cell r="L7131">
            <v>16984.169999999998</v>
          </cell>
        </row>
        <row r="7132">
          <cell r="L7132">
            <v>67.06</v>
          </cell>
        </row>
        <row r="7133">
          <cell r="L7133">
            <v>217.05</v>
          </cell>
        </row>
        <row r="7134">
          <cell r="L7134">
            <v>2013.59</v>
          </cell>
        </row>
        <row r="7135">
          <cell r="L7135">
            <v>210.88</v>
          </cell>
        </row>
        <row r="7136">
          <cell r="L7136">
            <v>91.89</v>
          </cell>
        </row>
        <row r="7137">
          <cell r="L7137">
            <v>3350.01</v>
          </cell>
        </row>
        <row r="7138">
          <cell r="L7138">
            <v>41.24</v>
          </cell>
        </row>
        <row r="7139">
          <cell r="L7139">
            <v>1985.47</v>
          </cell>
        </row>
        <row r="7140">
          <cell r="L7140">
            <v>60.16</v>
          </cell>
        </row>
        <row r="7141">
          <cell r="L7141">
            <v>3368.93</v>
          </cell>
        </row>
        <row r="7142">
          <cell r="L7142">
            <v>1021.04</v>
          </cell>
        </row>
        <row r="7143">
          <cell r="L7143">
            <v>1381.29</v>
          </cell>
        </row>
        <row r="7144">
          <cell r="L7144">
            <v>131.43</v>
          </cell>
        </row>
        <row r="7145">
          <cell r="L7145">
            <v>5602.83</v>
          </cell>
        </row>
        <row r="7146">
          <cell r="L7146">
            <v>3197.94</v>
          </cell>
        </row>
        <row r="7147">
          <cell r="L7147">
            <v>25.28</v>
          </cell>
        </row>
        <row r="7148">
          <cell r="L7148">
            <v>64.349999999999994</v>
          </cell>
        </row>
        <row r="7149">
          <cell r="L7149">
            <v>2641.34</v>
          </cell>
        </row>
        <row r="7150">
          <cell r="L7150">
            <v>569.94000000000005</v>
          </cell>
        </row>
        <row r="7151">
          <cell r="L7151">
            <v>1323.93</v>
          </cell>
        </row>
        <row r="7152">
          <cell r="L7152">
            <v>291.07</v>
          </cell>
        </row>
        <row r="7153">
          <cell r="L7153">
            <v>320.57</v>
          </cell>
        </row>
        <row r="7154">
          <cell r="L7154">
            <v>718.33</v>
          </cell>
        </row>
        <row r="7155">
          <cell r="L7155">
            <v>718.33</v>
          </cell>
        </row>
        <row r="7156">
          <cell r="L7156">
            <v>718.33</v>
          </cell>
        </row>
        <row r="7157">
          <cell r="L7157">
            <v>265.77999999999997</v>
          </cell>
        </row>
        <row r="7158">
          <cell r="L7158">
            <v>266.64</v>
          </cell>
        </row>
        <row r="7159">
          <cell r="L7159">
            <v>1418.56</v>
          </cell>
        </row>
        <row r="7160">
          <cell r="L7160">
            <v>93.82</v>
          </cell>
        </row>
        <row r="7161">
          <cell r="L7161">
            <v>87.03</v>
          </cell>
        </row>
        <row r="7162">
          <cell r="L7162">
            <v>24.16</v>
          </cell>
        </row>
        <row r="7163">
          <cell r="L7163">
            <v>54.86</v>
          </cell>
        </row>
        <row r="7164">
          <cell r="L7164">
            <v>394.69</v>
          </cell>
        </row>
        <row r="7165">
          <cell r="L7165">
            <v>2504.35</v>
          </cell>
        </row>
        <row r="7166">
          <cell r="L7166">
            <v>1404.63</v>
          </cell>
        </row>
        <row r="7167">
          <cell r="L7167">
            <v>10.53</v>
          </cell>
        </row>
        <row r="7168">
          <cell r="L7168">
            <v>96.9</v>
          </cell>
        </row>
        <row r="7169">
          <cell r="L7169">
            <v>110.83</v>
          </cell>
        </row>
        <row r="7170">
          <cell r="L7170">
            <v>266.64</v>
          </cell>
        </row>
        <row r="7171">
          <cell r="L7171">
            <v>5671.61</v>
          </cell>
        </row>
        <row r="7172">
          <cell r="L7172">
            <v>4275.4799999999996</v>
          </cell>
        </row>
        <row r="7173">
          <cell r="L7173">
            <v>3235.07</v>
          </cell>
        </row>
        <row r="7174">
          <cell r="L7174">
            <v>852.2</v>
          </cell>
        </row>
        <row r="7175">
          <cell r="L7175">
            <v>291.07</v>
          </cell>
        </row>
        <row r="7176">
          <cell r="L7176">
            <v>3105.84</v>
          </cell>
        </row>
        <row r="7177">
          <cell r="L7177">
            <v>335.99</v>
          </cell>
        </row>
        <row r="7178">
          <cell r="L7178">
            <v>3362.01</v>
          </cell>
        </row>
        <row r="7179">
          <cell r="L7179">
            <v>149.69999999999999</v>
          </cell>
        </row>
        <row r="7180">
          <cell r="L7180">
            <v>1580.2</v>
          </cell>
        </row>
        <row r="7181">
          <cell r="L7181">
            <v>403.64</v>
          </cell>
        </row>
        <row r="7182">
          <cell r="L7182">
            <v>576.36</v>
          </cell>
        </row>
        <row r="7183">
          <cell r="L7183">
            <v>308.60000000000002</v>
          </cell>
        </row>
        <row r="7184">
          <cell r="L7184">
            <v>263.32</v>
          </cell>
        </row>
        <row r="7185">
          <cell r="L7185">
            <v>1184.6600000000001</v>
          </cell>
        </row>
        <row r="7186">
          <cell r="L7186">
            <v>1304.6300000000001</v>
          </cell>
        </row>
        <row r="7187">
          <cell r="L7187">
            <v>1080.24</v>
          </cell>
        </row>
        <row r="7188">
          <cell r="L7188">
            <v>625.78</v>
          </cell>
        </row>
        <row r="7189">
          <cell r="L7189">
            <v>961.61</v>
          </cell>
        </row>
        <row r="7190">
          <cell r="L7190">
            <v>153.72999999999999</v>
          </cell>
        </row>
        <row r="7191">
          <cell r="L7191">
            <v>723.83</v>
          </cell>
        </row>
        <row r="7192">
          <cell r="L7192">
            <v>153.72999999999999</v>
          </cell>
        </row>
        <row r="7193">
          <cell r="L7193">
            <v>155.16</v>
          </cell>
        </row>
        <row r="7194">
          <cell r="L7194">
            <v>213.59</v>
          </cell>
        </row>
        <row r="7195">
          <cell r="L7195">
            <v>1487.65</v>
          </cell>
        </row>
        <row r="7196">
          <cell r="L7196">
            <v>69.53</v>
          </cell>
        </row>
        <row r="7197">
          <cell r="L7197">
            <v>964.03</v>
          </cell>
        </row>
        <row r="7198">
          <cell r="L7198">
            <v>302.42</v>
          </cell>
        </row>
        <row r="7199">
          <cell r="L7199">
            <v>3504.75</v>
          </cell>
        </row>
        <row r="7200">
          <cell r="L7200">
            <v>1390.82</v>
          </cell>
        </row>
        <row r="7201">
          <cell r="L7201">
            <v>2521.66</v>
          </cell>
        </row>
        <row r="7202">
          <cell r="L7202">
            <v>3763.56</v>
          </cell>
        </row>
        <row r="7203">
          <cell r="L7203">
            <v>9.8699999999999992</v>
          </cell>
        </row>
        <row r="7204">
          <cell r="L7204">
            <v>5.98</v>
          </cell>
        </row>
        <row r="7205">
          <cell r="L7205">
            <v>6.63</v>
          </cell>
        </row>
        <row r="7206">
          <cell r="L7206">
            <v>27.34</v>
          </cell>
        </row>
        <row r="7207">
          <cell r="L7207">
            <v>205.2</v>
          </cell>
        </row>
        <row r="7208">
          <cell r="L7208">
            <v>179.42</v>
          </cell>
        </row>
        <row r="7209">
          <cell r="L7209">
            <v>32.82</v>
          </cell>
        </row>
        <row r="7210">
          <cell r="L7210">
            <v>6578.06</v>
          </cell>
        </row>
        <row r="7211">
          <cell r="L7211">
            <v>195.42</v>
          </cell>
        </row>
        <row r="7212">
          <cell r="L7212">
            <v>256.37</v>
          </cell>
        </row>
        <row r="7213">
          <cell r="L7213">
            <v>287.85000000000002</v>
          </cell>
        </row>
        <row r="7214">
          <cell r="L7214">
            <v>708.45</v>
          </cell>
        </row>
        <row r="7215">
          <cell r="L7215">
            <v>829.23</v>
          </cell>
        </row>
        <row r="7216">
          <cell r="L7216">
            <v>604.39</v>
          </cell>
        </row>
        <row r="7217">
          <cell r="L7217">
            <v>366.48</v>
          </cell>
        </row>
        <row r="7218">
          <cell r="L7218">
            <v>291.74</v>
          </cell>
        </row>
        <row r="7219">
          <cell r="L7219">
            <v>362.82</v>
          </cell>
        </row>
        <row r="7220">
          <cell r="L7220">
            <v>1191.3399999999999</v>
          </cell>
        </row>
        <row r="7221">
          <cell r="L7221">
            <v>476.74</v>
          </cell>
        </row>
        <row r="7222">
          <cell r="L7222">
            <v>1509.2</v>
          </cell>
        </row>
        <row r="7223">
          <cell r="L7223">
            <v>285.67</v>
          </cell>
        </row>
        <row r="7224">
          <cell r="L7224">
            <v>535.48</v>
          </cell>
        </row>
        <row r="7225">
          <cell r="L7225">
            <v>1202.19</v>
          </cell>
        </row>
        <row r="7226">
          <cell r="L7226">
            <v>1572.86</v>
          </cell>
        </row>
        <row r="7227">
          <cell r="L7227">
            <v>205.43</v>
          </cell>
        </row>
        <row r="7228">
          <cell r="L7228">
            <v>153.22999999999999</v>
          </cell>
        </row>
        <row r="7229">
          <cell r="L7229">
            <v>2856.79</v>
          </cell>
        </row>
        <row r="7230">
          <cell r="L7230">
            <v>2856.79</v>
          </cell>
        </row>
        <row r="7231">
          <cell r="L7231">
            <v>78.08</v>
          </cell>
        </row>
        <row r="7232">
          <cell r="L7232">
            <v>4.87</v>
          </cell>
        </row>
        <row r="7233">
          <cell r="L7233">
            <v>1928.87</v>
          </cell>
        </row>
        <row r="7234">
          <cell r="L7234">
            <v>618.54999999999995</v>
          </cell>
        </row>
        <row r="7235">
          <cell r="L7235">
            <v>389.49</v>
          </cell>
        </row>
        <row r="7236">
          <cell r="L7236">
            <v>389.49</v>
          </cell>
        </row>
        <row r="7237">
          <cell r="L7237">
            <v>781.23</v>
          </cell>
        </row>
        <row r="7238">
          <cell r="L7238">
            <v>552.25</v>
          </cell>
        </row>
        <row r="7239">
          <cell r="L7239">
            <v>1312.94</v>
          </cell>
        </row>
        <row r="7240">
          <cell r="L7240">
            <v>394.15</v>
          </cell>
        </row>
        <row r="7241">
          <cell r="L7241">
            <v>508.15</v>
          </cell>
        </row>
        <row r="7242">
          <cell r="L7242">
            <v>624.59</v>
          </cell>
        </row>
        <row r="7243">
          <cell r="L7243">
            <v>628.37</v>
          </cell>
        </row>
        <row r="7244">
          <cell r="L7244">
            <v>429.66</v>
          </cell>
        </row>
        <row r="7245">
          <cell r="L7245">
            <v>66.02</v>
          </cell>
        </row>
        <row r="7246">
          <cell r="L7246">
            <v>2086.83</v>
          </cell>
        </row>
        <row r="7247">
          <cell r="L7247">
            <v>3777.47</v>
          </cell>
        </row>
        <row r="7248">
          <cell r="L7248">
            <v>380.97</v>
          </cell>
        </row>
        <row r="7249">
          <cell r="L7249">
            <v>1834.57</v>
          </cell>
        </row>
        <row r="7250">
          <cell r="L7250">
            <v>1379.14</v>
          </cell>
        </row>
        <row r="7251">
          <cell r="L7251">
            <v>547.57000000000005</v>
          </cell>
        </row>
        <row r="7252">
          <cell r="L7252">
            <v>462.14</v>
          </cell>
        </row>
        <row r="7253">
          <cell r="L7253">
            <v>475.84</v>
          </cell>
        </row>
        <row r="7254">
          <cell r="L7254">
            <v>726.62</v>
          </cell>
        </row>
        <row r="7255">
          <cell r="L7255">
            <v>303.33999999999997</v>
          </cell>
        </row>
        <row r="7256">
          <cell r="L7256">
            <v>856.04</v>
          </cell>
        </row>
        <row r="7257">
          <cell r="L7257">
            <v>3225.43</v>
          </cell>
        </row>
        <row r="7258">
          <cell r="L7258">
            <v>2030.25</v>
          </cell>
        </row>
        <row r="7259">
          <cell r="L7259">
            <v>4895.93</v>
          </cell>
        </row>
        <row r="7260">
          <cell r="L7260">
            <v>489.59</v>
          </cell>
        </row>
        <row r="7261">
          <cell r="L7261">
            <v>213.59</v>
          </cell>
        </row>
        <row r="7262">
          <cell r="L7262">
            <v>997.13</v>
          </cell>
        </row>
        <row r="7263">
          <cell r="L7263">
            <v>413.92</v>
          </cell>
        </row>
        <row r="7264">
          <cell r="L7264">
            <v>450.41</v>
          </cell>
        </row>
        <row r="7265">
          <cell r="L7265">
            <v>95.47</v>
          </cell>
        </row>
        <row r="7266">
          <cell r="L7266">
            <v>2030.24</v>
          </cell>
        </row>
        <row r="7267">
          <cell r="L7267">
            <v>37.229999999999997</v>
          </cell>
        </row>
        <row r="7268">
          <cell r="L7268">
            <v>6.35</v>
          </cell>
        </row>
        <row r="7269">
          <cell r="L7269">
            <v>226.09</v>
          </cell>
        </row>
        <row r="7270">
          <cell r="L7270">
            <v>542.29999999999995</v>
          </cell>
        </row>
        <row r="7271">
          <cell r="L7271">
            <v>28.34</v>
          </cell>
        </row>
        <row r="7272">
          <cell r="L7272">
            <v>3167.42</v>
          </cell>
        </row>
        <row r="7273">
          <cell r="L7273">
            <v>14.93</v>
          </cell>
        </row>
        <row r="7274">
          <cell r="L7274">
            <v>14.93</v>
          </cell>
        </row>
        <row r="7275">
          <cell r="L7275">
            <v>2562.41</v>
          </cell>
        </row>
        <row r="7276">
          <cell r="L7276">
            <v>978.32</v>
          </cell>
        </row>
        <row r="7277">
          <cell r="L7277">
            <v>1239.75</v>
          </cell>
        </row>
        <row r="7278">
          <cell r="L7278">
            <v>451.98</v>
          </cell>
        </row>
        <row r="7279">
          <cell r="L7279">
            <v>265.32</v>
          </cell>
        </row>
        <row r="7280">
          <cell r="L7280">
            <v>910.86</v>
          </cell>
        </row>
        <row r="7281">
          <cell r="L7281">
            <v>262.18</v>
          </cell>
        </row>
        <row r="7282">
          <cell r="L7282">
            <v>842.43</v>
          </cell>
        </row>
        <row r="7283">
          <cell r="L7283">
            <v>277.57</v>
          </cell>
        </row>
        <row r="7284">
          <cell r="L7284">
            <v>786.06</v>
          </cell>
        </row>
        <row r="7285">
          <cell r="L7285">
            <v>286.52999999999997</v>
          </cell>
        </row>
        <row r="7286">
          <cell r="L7286">
            <v>1687.04</v>
          </cell>
        </row>
        <row r="7287">
          <cell r="L7287">
            <v>156.09</v>
          </cell>
        </row>
        <row r="7288">
          <cell r="L7288">
            <v>798.2</v>
          </cell>
        </row>
        <row r="7289">
          <cell r="L7289">
            <v>557.14</v>
          </cell>
        </row>
        <row r="7290">
          <cell r="L7290">
            <v>2431.27</v>
          </cell>
        </row>
        <row r="7291">
          <cell r="L7291">
            <v>1080.3699999999999</v>
          </cell>
        </row>
        <row r="7292">
          <cell r="L7292">
            <v>49.98</v>
          </cell>
        </row>
        <row r="7293">
          <cell r="L7293">
            <v>84.06</v>
          </cell>
        </row>
        <row r="7294">
          <cell r="L7294">
            <v>143.15</v>
          </cell>
        </row>
        <row r="7295">
          <cell r="L7295">
            <v>87.05</v>
          </cell>
        </row>
        <row r="7296">
          <cell r="L7296">
            <v>160.28</v>
          </cell>
        </row>
        <row r="7297">
          <cell r="L7297">
            <v>27.45</v>
          </cell>
        </row>
        <row r="7298">
          <cell r="L7298">
            <v>120.22</v>
          </cell>
        </row>
        <row r="7299">
          <cell r="L7299">
            <v>151.86000000000001</v>
          </cell>
        </row>
        <row r="7300">
          <cell r="L7300">
            <v>140.91999999999999</v>
          </cell>
        </row>
        <row r="7301">
          <cell r="L7301">
            <v>518.63</v>
          </cell>
        </row>
        <row r="7302">
          <cell r="L7302">
            <v>714.42</v>
          </cell>
        </row>
        <row r="7303">
          <cell r="L7303">
            <v>12207.81</v>
          </cell>
        </row>
        <row r="7304">
          <cell r="L7304">
            <v>1585.45</v>
          </cell>
        </row>
        <row r="7305">
          <cell r="L7305">
            <v>17.43</v>
          </cell>
        </row>
        <row r="7306">
          <cell r="L7306">
            <v>1367.23</v>
          </cell>
        </row>
        <row r="7307">
          <cell r="L7307">
            <v>546.21</v>
          </cell>
        </row>
        <row r="7308">
          <cell r="L7308">
            <v>14371.99</v>
          </cell>
        </row>
        <row r="7309">
          <cell r="L7309">
            <v>1210.8</v>
          </cell>
        </row>
        <row r="7310">
          <cell r="L7310">
            <v>43.12</v>
          </cell>
        </row>
        <row r="7311">
          <cell r="L7311">
            <v>84.25</v>
          </cell>
        </row>
        <row r="7312">
          <cell r="L7312">
            <v>292.60000000000002</v>
          </cell>
        </row>
        <row r="7313">
          <cell r="L7313">
            <v>81.180000000000007</v>
          </cell>
        </row>
        <row r="7314">
          <cell r="L7314">
            <v>108.24</v>
          </cell>
        </row>
        <row r="7315">
          <cell r="L7315">
            <v>68.239999999999995</v>
          </cell>
        </row>
        <row r="7316">
          <cell r="L7316">
            <v>327.66000000000003</v>
          </cell>
        </row>
        <row r="7317">
          <cell r="L7317">
            <v>348.67</v>
          </cell>
        </row>
        <row r="7318">
          <cell r="L7318">
            <v>17611.759999999998</v>
          </cell>
        </row>
        <row r="7319">
          <cell r="L7319">
            <v>2176.96</v>
          </cell>
        </row>
        <row r="7320">
          <cell r="L7320">
            <v>157.66999999999999</v>
          </cell>
        </row>
        <row r="7321">
          <cell r="L7321">
            <v>2176.96</v>
          </cell>
        </row>
        <row r="7322">
          <cell r="L7322">
            <v>46.29</v>
          </cell>
        </row>
        <row r="7323">
          <cell r="L7323">
            <v>46.29</v>
          </cell>
        </row>
        <row r="7324">
          <cell r="L7324">
            <v>1405.68</v>
          </cell>
        </row>
        <row r="7325">
          <cell r="L7325">
            <v>12.94</v>
          </cell>
        </row>
        <row r="7326">
          <cell r="L7326">
            <v>2126.65</v>
          </cell>
        </row>
        <row r="7327">
          <cell r="L7327">
            <v>382.51</v>
          </cell>
        </row>
        <row r="7328">
          <cell r="L7328">
            <v>380.44</v>
          </cell>
        </row>
        <row r="7329">
          <cell r="L7329">
            <v>261.66000000000003</v>
          </cell>
        </row>
        <row r="7330">
          <cell r="L7330">
            <v>261.66000000000003</v>
          </cell>
        </row>
        <row r="7331">
          <cell r="L7331">
            <v>579.29</v>
          </cell>
        </row>
        <row r="7332">
          <cell r="L7332">
            <v>2696.69</v>
          </cell>
        </row>
        <row r="7333">
          <cell r="L7333">
            <v>79.56</v>
          </cell>
        </row>
        <row r="7334">
          <cell r="L7334">
            <v>62.26</v>
          </cell>
        </row>
        <row r="7335">
          <cell r="L7335">
            <v>108.33</v>
          </cell>
        </row>
        <row r="7336">
          <cell r="L7336">
            <v>644.17999999999995</v>
          </cell>
        </row>
        <row r="7337">
          <cell r="L7337">
            <v>64.2</v>
          </cell>
        </row>
        <row r="7338">
          <cell r="L7338">
            <v>683.9</v>
          </cell>
        </row>
        <row r="7339">
          <cell r="L7339">
            <v>6555.35</v>
          </cell>
        </row>
        <row r="7340">
          <cell r="L7340">
            <v>539.23</v>
          </cell>
        </row>
        <row r="7341">
          <cell r="L7341">
            <v>2560.06</v>
          </cell>
        </row>
        <row r="7342">
          <cell r="L7342">
            <v>1084.3900000000001</v>
          </cell>
        </row>
        <row r="7343">
          <cell r="L7343">
            <v>121.86</v>
          </cell>
        </row>
        <row r="7344">
          <cell r="L7344">
            <v>230.04</v>
          </cell>
        </row>
        <row r="7345">
          <cell r="L7345">
            <v>60.14</v>
          </cell>
        </row>
        <row r="7346">
          <cell r="L7346">
            <v>577.07000000000005</v>
          </cell>
        </row>
        <row r="7347">
          <cell r="L7347">
            <v>769.84</v>
          </cell>
        </row>
        <row r="7348">
          <cell r="L7348">
            <v>244.19</v>
          </cell>
        </row>
        <row r="7349">
          <cell r="L7349">
            <v>244.41</v>
          </cell>
        </row>
        <row r="7350">
          <cell r="L7350">
            <v>302.27999999999997</v>
          </cell>
        </row>
        <row r="7351">
          <cell r="L7351">
            <v>769.19</v>
          </cell>
        </row>
        <row r="7352">
          <cell r="L7352">
            <v>919.87</v>
          </cell>
        </row>
        <row r="7353">
          <cell r="L7353">
            <v>176.81</v>
          </cell>
        </row>
        <row r="7354">
          <cell r="L7354">
            <v>282.98</v>
          </cell>
        </row>
        <row r="7355">
          <cell r="L7355">
            <v>2541.67</v>
          </cell>
        </row>
        <row r="7356">
          <cell r="L7356">
            <v>236.96</v>
          </cell>
        </row>
        <row r="7357">
          <cell r="L7357">
            <v>425.71</v>
          </cell>
        </row>
        <row r="7358">
          <cell r="L7358">
            <v>2193.38</v>
          </cell>
        </row>
        <row r="7359">
          <cell r="L7359">
            <v>144.61000000000001</v>
          </cell>
        </row>
        <row r="7360">
          <cell r="L7360">
            <v>3355.38</v>
          </cell>
        </row>
        <row r="7361">
          <cell r="L7361">
            <v>76.989999999999995</v>
          </cell>
        </row>
        <row r="7362">
          <cell r="L7362">
            <v>37.4</v>
          </cell>
        </row>
        <row r="7363">
          <cell r="L7363">
            <v>80.27</v>
          </cell>
        </row>
        <row r="7364">
          <cell r="L7364">
            <v>80.27</v>
          </cell>
        </row>
        <row r="7365">
          <cell r="L7365">
            <v>37.4</v>
          </cell>
        </row>
        <row r="7366">
          <cell r="L7366">
            <v>35.31</v>
          </cell>
        </row>
        <row r="7367">
          <cell r="L7367">
            <v>20.79</v>
          </cell>
        </row>
        <row r="7368">
          <cell r="L7368">
            <v>80.27</v>
          </cell>
        </row>
        <row r="7369">
          <cell r="L7369">
            <v>708.61</v>
          </cell>
        </row>
        <row r="7370">
          <cell r="L7370">
            <v>5850.98</v>
          </cell>
        </row>
        <row r="7371">
          <cell r="L7371">
            <v>7124.51</v>
          </cell>
        </row>
        <row r="7372">
          <cell r="L7372">
            <v>71.86</v>
          </cell>
        </row>
        <row r="7373">
          <cell r="L7373">
            <v>820.95</v>
          </cell>
        </row>
        <row r="7374">
          <cell r="L7374">
            <v>518.80999999999995</v>
          </cell>
        </row>
        <row r="7375">
          <cell r="L7375">
            <v>402.41</v>
          </cell>
        </row>
        <row r="7376">
          <cell r="L7376">
            <v>6292.99</v>
          </cell>
        </row>
        <row r="7377">
          <cell r="L7377">
            <v>3146.5</v>
          </cell>
        </row>
        <row r="7378">
          <cell r="L7378">
            <v>726.09</v>
          </cell>
        </row>
        <row r="7379">
          <cell r="L7379">
            <v>13120.66</v>
          </cell>
        </row>
        <row r="7380">
          <cell r="L7380">
            <v>149.58000000000001</v>
          </cell>
        </row>
        <row r="7381">
          <cell r="L7381">
            <v>46.13</v>
          </cell>
        </row>
        <row r="7382">
          <cell r="L7382">
            <v>1488.09</v>
          </cell>
        </row>
        <row r="7383">
          <cell r="L7383">
            <v>1488.09</v>
          </cell>
        </row>
        <row r="7384">
          <cell r="L7384">
            <v>46.28</v>
          </cell>
        </row>
        <row r="7385">
          <cell r="L7385">
            <v>438.11</v>
          </cell>
        </row>
        <row r="7386">
          <cell r="L7386">
            <v>3126.91</v>
          </cell>
        </row>
        <row r="7387">
          <cell r="L7387">
            <v>1410.41</v>
          </cell>
        </row>
        <row r="7388">
          <cell r="L7388">
            <v>627.79</v>
          </cell>
        </row>
        <row r="7389">
          <cell r="L7389">
            <v>618.73</v>
          </cell>
        </row>
        <row r="7390">
          <cell r="L7390">
            <v>155.91999999999999</v>
          </cell>
        </row>
        <row r="7391">
          <cell r="L7391">
            <v>348.85</v>
          </cell>
        </row>
        <row r="7392">
          <cell r="L7392">
            <v>627.26</v>
          </cell>
        </row>
        <row r="7393">
          <cell r="L7393">
            <v>275.24</v>
          </cell>
        </row>
        <row r="7394">
          <cell r="L7394">
            <v>2350.89</v>
          </cell>
        </row>
        <row r="7395">
          <cell r="L7395">
            <v>618.86</v>
          </cell>
        </row>
        <row r="7396">
          <cell r="L7396">
            <v>107.67</v>
          </cell>
        </row>
        <row r="7397">
          <cell r="L7397">
            <v>2187.67</v>
          </cell>
        </row>
        <row r="7398">
          <cell r="L7398">
            <v>75.91</v>
          </cell>
        </row>
        <row r="7399">
          <cell r="L7399">
            <v>1071.01</v>
          </cell>
        </row>
        <row r="7400">
          <cell r="L7400">
            <v>1834.57</v>
          </cell>
        </row>
        <row r="7401">
          <cell r="L7401">
            <v>99.1</v>
          </cell>
        </row>
        <row r="7402">
          <cell r="L7402">
            <v>93.2</v>
          </cell>
        </row>
        <row r="7403">
          <cell r="L7403">
            <v>179.96</v>
          </cell>
        </row>
        <row r="7404">
          <cell r="L7404">
            <v>418.94</v>
          </cell>
        </row>
        <row r="7405">
          <cell r="L7405">
            <v>59.02</v>
          </cell>
        </row>
        <row r="7406">
          <cell r="L7406">
            <v>52.87</v>
          </cell>
        </row>
        <row r="7407">
          <cell r="L7407">
            <v>47.66</v>
          </cell>
        </row>
        <row r="7408">
          <cell r="L7408">
            <v>3146.5</v>
          </cell>
        </row>
        <row r="7409">
          <cell r="L7409">
            <v>708.61</v>
          </cell>
        </row>
        <row r="7410">
          <cell r="L7410">
            <v>3146.5</v>
          </cell>
        </row>
        <row r="7411">
          <cell r="L7411">
            <v>4751.13</v>
          </cell>
        </row>
        <row r="7412">
          <cell r="L7412">
            <v>617.23</v>
          </cell>
        </row>
        <row r="7413">
          <cell r="L7413">
            <v>87.74</v>
          </cell>
        </row>
        <row r="7414">
          <cell r="L7414">
            <v>3187.28</v>
          </cell>
        </row>
        <row r="7415">
          <cell r="L7415">
            <v>66.91</v>
          </cell>
        </row>
        <row r="7416">
          <cell r="L7416">
            <v>131.09</v>
          </cell>
        </row>
        <row r="7417">
          <cell r="L7417">
            <v>20606.189999999999</v>
          </cell>
        </row>
        <row r="7418">
          <cell r="L7418">
            <v>496.65</v>
          </cell>
        </row>
        <row r="7419">
          <cell r="L7419">
            <v>539.23</v>
          </cell>
        </row>
        <row r="7420">
          <cell r="L7420">
            <v>1217.26</v>
          </cell>
        </row>
        <row r="7421">
          <cell r="L7421">
            <v>284.26</v>
          </cell>
        </row>
        <row r="7422">
          <cell r="L7422">
            <v>3348.4</v>
          </cell>
        </row>
        <row r="7423">
          <cell r="L7423">
            <v>199.71</v>
          </cell>
        </row>
        <row r="7424">
          <cell r="L7424">
            <v>3083.7</v>
          </cell>
        </row>
        <row r="7425">
          <cell r="L7425">
            <v>3083.7</v>
          </cell>
        </row>
        <row r="7426">
          <cell r="L7426">
            <v>97.74</v>
          </cell>
        </row>
        <row r="7427">
          <cell r="L7427">
            <v>77.17</v>
          </cell>
        </row>
        <row r="7428">
          <cell r="L7428">
            <v>207.58</v>
          </cell>
        </row>
        <row r="7429">
          <cell r="L7429">
            <v>228.28</v>
          </cell>
        </row>
        <row r="7430">
          <cell r="L7430">
            <v>164.96</v>
          </cell>
        </row>
        <row r="7431">
          <cell r="L7431">
            <v>95.21</v>
          </cell>
        </row>
        <row r="7432">
          <cell r="L7432">
            <v>698.55</v>
          </cell>
        </row>
        <row r="7433">
          <cell r="L7433">
            <v>1397.1</v>
          </cell>
        </row>
        <row r="7434">
          <cell r="L7434">
            <v>12292.33</v>
          </cell>
        </row>
        <row r="7435">
          <cell r="L7435">
            <v>1234.45</v>
          </cell>
        </row>
        <row r="7436">
          <cell r="L7436">
            <v>1681.02</v>
          </cell>
        </row>
        <row r="7437">
          <cell r="L7437">
            <v>790.1</v>
          </cell>
        </row>
        <row r="7438">
          <cell r="L7438">
            <v>8924.0400000000009</v>
          </cell>
        </row>
        <row r="7439">
          <cell r="L7439">
            <v>12244.3</v>
          </cell>
        </row>
        <row r="7440">
          <cell r="L7440">
            <v>12329.07</v>
          </cell>
        </row>
        <row r="7441">
          <cell r="L7441">
            <v>414.76</v>
          </cell>
        </row>
        <row r="7442">
          <cell r="L7442">
            <v>542.88</v>
          </cell>
        </row>
        <row r="7443">
          <cell r="L7443">
            <v>3274.93</v>
          </cell>
        </row>
        <row r="7444">
          <cell r="L7444">
            <v>2405.96</v>
          </cell>
        </row>
        <row r="7445">
          <cell r="L7445">
            <v>1622.12</v>
          </cell>
        </row>
        <row r="7446">
          <cell r="L7446">
            <v>303.69</v>
          </cell>
        </row>
        <row r="7447">
          <cell r="L7447">
            <v>143.13999999999999</v>
          </cell>
        </row>
        <row r="7448">
          <cell r="L7448">
            <v>157.59</v>
          </cell>
        </row>
        <row r="7449">
          <cell r="L7449">
            <v>52.3</v>
          </cell>
        </row>
        <row r="7450">
          <cell r="L7450">
            <v>1444.81</v>
          </cell>
        </row>
        <row r="7451">
          <cell r="L7451">
            <v>256.58999999999997</v>
          </cell>
        </row>
        <row r="7452">
          <cell r="L7452">
            <v>199.02</v>
          </cell>
        </row>
        <row r="7453">
          <cell r="L7453">
            <v>135.91</v>
          </cell>
        </row>
        <row r="7454">
          <cell r="L7454">
            <v>453.55</v>
          </cell>
        </row>
        <row r="7455">
          <cell r="L7455">
            <v>453.55</v>
          </cell>
        </row>
        <row r="7456">
          <cell r="L7456">
            <v>453.55</v>
          </cell>
        </row>
        <row r="7457">
          <cell r="L7457">
            <v>476.28</v>
          </cell>
        </row>
        <row r="7458">
          <cell r="L7458">
            <v>453.55</v>
          </cell>
        </row>
        <row r="7459">
          <cell r="L7459">
            <v>261.94</v>
          </cell>
        </row>
        <row r="7460">
          <cell r="L7460">
            <v>261.94</v>
          </cell>
        </row>
        <row r="7461">
          <cell r="L7461">
            <v>261.94</v>
          </cell>
        </row>
        <row r="7462">
          <cell r="L7462">
            <v>261.94</v>
          </cell>
        </row>
        <row r="7463">
          <cell r="L7463">
            <v>360.1</v>
          </cell>
        </row>
        <row r="7464">
          <cell r="L7464">
            <v>244.16</v>
          </cell>
        </row>
        <row r="7465">
          <cell r="L7465">
            <v>165.01</v>
          </cell>
        </row>
        <row r="7466">
          <cell r="L7466">
            <v>497.79</v>
          </cell>
        </row>
        <row r="7467">
          <cell r="L7467">
            <v>895.11</v>
          </cell>
        </row>
        <row r="7468">
          <cell r="L7468">
            <v>425.35</v>
          </cell>
        </row>
        <row r="7469">
          <cell r="L7469">
            <v>580.92999999999995</v>
          </cell>
        </row>
        <row r="7470">
          <cell r="L7470">
            <v>59.62</v>
          </cell>
        </row>
        <row r="7471">
          <cell r="L7471">
            <v>35.49</v>
          </cell>
        </row>
        <row r="7472">
          <cell r="L7472">
            <v>108.48</v>
          </cell>
        </row>
        <row r="7473">
          <cell r="L7473">
            <v>795.29</v>
          </cell>
        </row>
        <row r="7474">
          <cell r="L7474">
            <v>1456.39</v>
          </cell>
        </row>
        <row r="7475">
          <cell r="L7475">
            <v>86.69</v>
          </cell>
        </row>
        <row r="7476">
          <cell r="L7476">
            <v>232.3</v>
          </cell>
        </row>
        <row r="7477">
          <cell r="L7477">
            <v>97.81</v>
          </cell>
        </row>
        <row r="7478">
          <cell r="L7478">
            <v>3070.68</v>
          </cell>
        </row>
        <row r="7479">
          <cell r="L7479">
            <v>7565.15</v>
          </cell>
        </row>
        <row r="7480">
          <cell r="L7480">
            <v>114.83</v>
          </cell>
        </row>
        <row r="7481">
          <cell r="L7481">
            <v>88.64</v>
          </cell>
        </row>
        <row r="7482">
          <cell r="L7482">
            <v>109.17</v>
          </cell>
        </row>
        <row r="7483">
          <cell r="L7483">
            <v>3982.08</v>
          </cell>
        </row>
        <row r="7484">
          <cell r="L7484">
            <v>1812.08</v>
          </cell>
        </row>
        <row r="7485">
          <cell r="L7485">
            <v>1339.01</v>
          </cell>
        </row>
        <row r="7486">
          <cell r="L7486">
            <v>15353.37</v>
          </cell>
        </row>
        <row r="7487">
          <cell r="L7487">
            <v>12057.2</v>
          </cell>
        </row>
        <row r="7488">
          <cell r="L7488">
            <v>70.62</v>
          </cell>
        </row>
        <row r="7489">
          <cell r="L7489">
            <v>37.61</v>
          </cell>
        </row>
        <row r="7490">
          <cell r="L7490">
            <v>3075.16</v>
          </cell>
        </row>
        <row r="7491">
          <cell r="L7491">
            <v>1387.98</v>
          </cell>
        </row>
        <row r="7492">
          <cell r="L7492">
            <v>150.54</v>
          </cell>
        </row>
        <row r="7493">
          <cell r="L7493">
            <v>48.29</v>
          </cell>
        </row>
        <row r="7494">
          <cell r="L7494">
            <v>3390.59</v>
          </cell>
        </row>
        <row r="7495">
          <cell r="L7495">
            <v>3316.44</v>
          </cell>
        </row>
        <row r="7496">
          <cell r="L7496">
            <v>3377.38</v>
          </cell>
        </row>
        <row r="7497">
          <cell r="L7497">
            <v>3369.81</v>
          </cell>
        </row>
        <row r="7498">
          <cell r="L7498">
            <v>573.24</v>
          </cell>
        </row>
        <row r="7499">
          <cell r="L7499">
            <v>561.04999999999995</v>
          </cell>
        </row>
        <row r="7500">
          <cell r="L7500">
            <v>1280.76</v>
          </cell>
        </row>
        <row r="7501">
          <cell r="L7501">
            <v>1916.02</v>
          </cell>
        </row>
        <row r="7502">
          <cell r="L7502">
            <v>336.09</v>
          </cell>
        </row>
        <row r="7503">
          <cell r="L7503">
            <v>1783.66</v>
          </cell>
        </row>
        <row r="7504">
          <cell r="L7504">
            <v>1726.37</v>
          </cell>
        </row>
        <row r="7505">
          <cell r="L7505">
            <v>3131.79</v>
          </cell>
        </row>
        <row r="7506">
          <cell r="L7506">
            <v>215.79</v>
          </cell>
        </row>
        <row r="7507">
          <cell r="L7507">
            <v>1966</v>
          </cell>
        </row>
        <row r="7508">
          <cell r="L7508">
            <v>423.34</v>
          </cell>
        </row>
        <row r="7509">
          <cell r="L7509">
            <v>98.15</v>
          </cell>
        </row>
        <row r="7510">
          <cell r="L7510">
            <v>97.87</v>
          </cell>
        </row>
        <row r="7511">
          <cell r="L7511">
            <v>151.84</v>
          </cell>
        </row>
        <row r="7512">
          <cell r="L7512">
            <v>151.84</v>
          </cell>
        </row>
        <row r="7513">
          <cell r="L7513">
            <v>304.01</v>
          </cell>
        </row>
        <row r="7514">
          <cell r="L7514">
            <v>298.66000000000003</v>
          </cell>
        </row>
        <row r="7515">
          <cell r="L7515">
            <v>532.55999999999995</v>
          </cell>
        </row>
        <row r="7516">
          <cell r="L7516">
            <v>131.77000000000001</v>
          </cell>
        </row>
        <row r="7517">
          <cell r="L7517">
            <v>516.78</v>
          </cell>
        </row>
        <row r="7518">
          <cell r="L7518">
            <v>883.17</v>
          </cell>
        </row>
        <row r="7519">
          <cell r="L7519">
            <v>1631.4</v>
          </cell>
        </row>
        <row r="7520">
          <cell r="L7520">
            <v>899.63</v>
          </cell>
        </row>
        <row r="7521">
          <cell r="L7521">
            <v>1784.98</v>
          </cell>
        </row>
        <row r="7522">
          <cell r="L7522">
            <v>1677.34</v>
          </cell>
        </row>
        <row r="7523">
          <cell r="L7523">
            <v>5106.72</v>
          </cell>
        </row>
        <row r="7524">
          <cell r="L7524">
            <v>418.88</v>
          </cell>
        </row>
        <row r="7525">
          <cell r="L7525">
            <v>4706.42</v>
          </cell>
        </row>
        <row r="7526">
          <cell r="L7526">
            <v>267.68</v>
          </cell>
        </row>
        <row r="7527">
          <cell r="L7527">
            <v>92.59</v>
          </cell>
        </row>
        <row r="7528">
          <cell r="L7528">
            <v>911.2</v>
          </cell>
        </row>
        <row r="7529">
          <cell r="L7529">
            <v>790.21</v>
          </cell>
        </row>
        <row r="7530">
          <cell r="L7530">
            <v>777.41</v>
          </cell>
        </row>
        <row r="7531">
          <cell r="L7531">
            <v>1431.4</v>
          </cell>
        </row>
        <row r="7532">
          <cell r="L7532">
            <v>1202.19</v>
          </cell>
        </row>
        <row r="7533">
          <cell r="L7533">
            <v>411.83</v>
          </cell>
        </row>
        <row r="7534">
          <cell r="L7534">
            <v>45.27</v>
          </cell>
        </row>
        <row r="7535">
          <cell r="L7535">
            <v>1184.8399999999999</v>
          </cell>
        </row>
        <row r="7536">
          <cell r="L7536">
            <v>175.75</v>
          </cell>
        </row>
        <row r="7537">
          <cell r="L7537">
            <v>291.10000000000002</v>
          </cell>
        </row>
        <row r="7538">
          <cell r="L7538">
            <v>110.41</v>
          </cell>
        </row>
        <row r="7539">
          <cell r="L7539">
            <v>249.34</v>
          </cell>
        </row>
        <row r="7540">
          <cell r="L7540">
            <v>615.03</v>
          </cell>
        </row>
        <row r="7541">
          <cell r="L7541">
            <v>16.53</v>
          </cell>
        </row>
        <row r="7542">
          <cell r="L7542">
            <v>517.25</v>
          </cell>
        </row>
        <row r="7543">
          <cell r="L7543">
            <v>141.12</v>
          </cell>
        </row>
        <row r="7544">
          <cell r="L7544">
            <v>474.24</v>
          </cell>
        </row>
        <row r="7545">
          <cell r="L7545">
            <v>106.09</v>
          </cell>
        </row>
        <row r="7546">
          <cell r="L7546">
            <v>497.62</v>
          </cell>
        </row>
        <row r="7547">
          <cell r="L7547">
            <v>51.52</v>
          </cell>
        </row>
        <row r="7548">
          <cell r="L7548">
            <v>415.79</v>
          </cell>
        </row>
        <row r="7549">
          <cell r="L7549">
            <v>86.31</v>
          </cell>
        </row>
        <row r="7550">
          <cell r="L7550">
            <v>71.92</v>
          </cell>
        </row>
        <row r="7551">
          <cell r="L7551">
            <v>1203.72</v>
          </cell>
        </row>
        <row r="7552">
          <cell r="L7552">
            <v>1707.34</v>
          </cell>
        </row>
        <row r="7553">
          <cell r="L7553">
            <v>174.8</v>
          </cell>
        </row>
        <row r="7554">
          <cell r="L7554">
            <v>564.41999999999996</v>
          </cell>
        </row>
        <row r="7555">
          <cell r="L7555">
            <v>884.77</v>
          </cell>
        </row>
        <row r="7556">
          <cell r="L7556">
            <v>86.06</v>
          </cell>
        </row>
        <row r="7557">
          <cell r="L7557">
            <v>828.39</v>
          </cell>
        </row>
        <row r="7558">
          <cell r="L7558">
            <v>1758.71</v>
          </cell>
        </row>
        <row r="7559">
          <cell r="L7559">
            <v>150.85</v>
          </cell>
        </row>
        <row r="7560">
          <cell r="L7560">
            <v>12.52</v>
          </cell>
        </row>
        <row r="7561">
          <cell r="L7561">
            <v>18.05</v>
          </cell>
        </row>
        <row r="7562">
          <cell r="L7562">
            <v>14.32</v>
          </cell>
        </row>
        <row r="7563">
          <cell r="L7563">
            <v>10.25</v>
          </cell>
        </row>
        <row r="7564">
          <cell r="L7564">
            <v>9.5500000000000007</v>
          </cell>
        </row>
        <row r="7565">
          <cell r="L7565">
            <v>2.2599999999999998</v>
          </cell>
        </row>
        <row r="7566">
          <cell r="L7566">
            <v>58.27</v>
          </cell>
        </row>
        <row r="7567">
          <cell r="L7567">
            <v>38.979999999999997</v>
          </cell>
        </row>
        <row r="7568">
          <cell r="L7568">
            <v>170.83</v>
          </cell>
        </row>
        <row r="7569">
          <cell r="L7569">
            <v>167.59</v>
          </cell>
        </row>
        <row r="7570">
          <cell r="L7570">
            <v>195.23</v>
          </cell>
        </row>
        <row r="7571">
          <cell r="L7571">
            <v>172.71</v>
          </cell>
        </row>
        <row r="7572">
          <cell r="L7572">
            <v>154.53</v>
          </cell>
        </row>
        <row r="7573">
          <cell r="L7573">
            <v>15.07</v>
          </cell>
        </row>
        <row r="7574">
          <cell r="L7574">
            <v>85.98</v>
          </cell>
        </row>
        <row r="7575">
          <cell r="L7575">
            <v>185.17</v>
          </cell>
        </row>
        <row r="7576">
          <cell r="L7576">
            <v>14568.33</v>
          </cell>
        </row>
        <row r="7577">
          <cell r="L7577">
            <v>236.62</v>
          </cell>
        </row>
        <row r="7578">
          <cell r="L7578">
            <v>281.45999999999998</v>
          </cell>
        </row>
        <row r="7579">
          <cell r="L7579">
            <v>234.61</v>
          </cell>
        </row>
        <row r="7580">
          <cell r="L7580">
            <v>3428.5</v>
          </cell>
        </row>
        <row r="7581">
          <cell r="L7581">
            <v>844.96</v>
          </cell>
        </row>
        <row r="7582">
          <cell r="L7582">
            <v>234.61</v>
          </cell>
        </row>
        <row r="7583">
          <cell r="L7583">
            <v>1014.34</v>
          </cell>
        </row>
        <row r="7584">
          <cell r="L7584">
            <v>500.87</v>
          </cell>
        </row>
        <row r="7585">
          <cell r="L7585">
            <v>371.87</v>
          </cell>
        </row>
        <row r="7586">
          <cell r="L7586">
            <v>540.78</v>
          </cell>
        </row>
        <row r="7587">
          <cell r="L7587">
            <v>87.35</v>
          </cell>
        </row>
        <row r="7588">
          <cell r="L7588">
            <v>108.33</v>
          </cell>
        </row>
        <row r="7589">
          <cell r="L7589">
            <v>54.16</v>
          </cell>
        </row>
        <row r="7590">
          <cell r="L7590">
            <v>1385.06</v>
          </cell>
        </row>
        <row r="7591">
          <cell r="L7591">
            <v>84.06</v>
          </cell>
        </row>
        <row r="7592">
          <cell r="L7592">
            <v>79.02</v>
          </cell>
        </row>
        <row r="7593">
          <cell r="L7593">
            <v>360.66</v>
          </cell>
        </row>
        <row r="7594">
          <cell r="L7594">
            <v>60.75</v>
          </cell>
        </row>
        <row r="7595">
          <cell r="L7595">
            <v>70.45</v>
          </cell>
        </row>
        <row r="7596">
          <cell r="L7596">
            <v>48.42</v>
          </cell>
        </row>
        <row r="7597">
          <cell r="L7597">
            <v>14.48</v>
          </cell>
        </row>
        <row r="7598">
          <cell r="L7598">
            <v>2441.6799999999998</v>
          </cell>
        </row>
        <row r="7599">
          <cell r="L7599">
            <v>2502.9899999999998</v>
          </cell>
        </row>
        <row r="7600">
          <cell r="L7600">
            <v>49.87</v>
          </cell>
        </row>
        <row r="7601">
          <cell r="L7601">
            <v>168.12</v>
          </cell>
        </row>
        <row r="7602">
          <cell r="L7602">
            <v>127.49</v>
          </cell>
        </row>
        <row r="7603">
          <cell r="L7603">
            <v>30.38</v>
          </cell>
        </row>
        <row r="7604">
          <cell r="L7604">
            <v>70.45</v>
          </cell>
        </row>
        <row r="7605">
          <cell r="L7605">
            <v>138.16999999999999</v>
          </cell>
        </row>
        <row r="7606">
          <cell r="L7606">
            <v>60.77</v>
          </cell>
        </row>
        <row r="7607">
          <cell r="L7607">
            <v>1583.71</v>
          </cell>
        </row>
        <row r="7608">
          <cell r="L7608">
            <v>404.67</v>
          </cell>
        </row>
        <row r="7609">
          <cell r="L7609">
            <v>148.55000000000001</v>
          </cell>
        </row>
        <row r="7610">
          <cell r="L7610">
            <v>27.14</v>
          </cell>
        </row>
        <row r="7611">
          <cell r="L7611">
            <v>32</v>
          </cell>
        </row>
        <row r="7612">
          <cell r="L7612">
            <v>172.27</v>
          </cell>
        </row>
        <row r="7613">
          <cell r="L7613">
            <v>46.81</v>
          </cell>
        </row>
        <row r="7614">
          <cell r="L7614">
            <v>37.64</v>
          </cell>
        </row>
        <row r="7615">
          <cell r="L7615">
            <v>187.59</v>
          </cell>
        </row>
        <row r="7616">
          <cell r="L7616">
            <v>29.33</v>
          </cell>
        </row>
        <row r="7617">
          <cell r="L7617">
            <v>58.31</v>
          </cell>
        </row>
        <row r="7618">
          <cell r="L7618">
            <v>119.69</v>
          </cell>
        </row>
        <row r="7619">
          <cell r="L7619">
            <v>267.58999999999997</v>
          </cell>
        </row>
        <row r="7620">
          <cell r="L7620">
            <v>53.59</v>
          </cell>
        </row>
        <row r="7621">
          <cell r="L7621">
            <v>97.08</v>
          </cell>
        </row>
        <row r="7622">
          <cell r="L7622">
            <v>32.82</v>
          </cell>
        </row>
        <row r="7623">
          <cell r="L7623">
            <v>13.09</v>
          </cell>
        </row>
        <row r="7624">
          <cell r="L7624">
            <v>53.2</v>
          </cell>
        </row>
        <row r="7625">
          <cell r="L7625">
            <v>1583.47</v>
          </cell>
        </row>
        <row r="7626">
          <cell r="L7626">
            <v>98.12</v>
          </cell>
        </row>
        <row r="7627">
          <cell r="L7627">
            <v>1658.22</v>
          </cell>
        </row>
        <row r="7628">
          <cell r="L7628">
            <v>280.95999999999998</v>
          </cell>
        </row>
        <row r="7629">
          <cell r="L7629">
            <v>711.53</v>
          </cell>
        </row>
        <row r="7630">
          <cell r="L7630">
            <v>1101.3</v>
          </cell>
        </row>
        <row r="7631">
          <cell r="L7631">
            <v>1081.93</v>
          </cell>
        </row>
        <row r="7632">
          <cell r="L7632">
            <v>112.78</v>
          </cell>
        </row>
        <row r="7633">
          <cell r="L7633">
            <v>1083.69</v>
          </cell>
        </row>
        <row r="7634">
          <cell r="L7634">
            <v>113.67</v>
          </cell>
        </row>
        <row r="7635">
          <cell r="L7635">
            <v>138.99</v>
          </cell>
        </row>
        <row r="7636">
          <cell r="L7636">
            <v>78.31</v>
          </cell>
        </row>
        <row r="7637">
          <cell r="L7637">
            <v>420.45</v>
          </cell>
        </row>
        <row r="7638">
          <cell r="L7638">
            <v>374.94</v>
          </cell>
        </row>
        <row r="7639">
          <cell r="L7639">
            <v>582.19000000000005</v>
          </cell>
        </row>
        <row r="7640">
          <cell r="L7640">
            <v>1496.22</v>
          </cell>
        </row>
        <row r="7641">
          <cell r="L7641">
            <v>519.75</v>
          </cell>
        </row>
        <row r="7642">
          <cell r="L7642">
            <v>1131.31</v>
          </cell>
        </row>
        <row r="7643">
          <cell r="L7643">
            <v>345.53</v>
          </cell>
        </row>
        <row r="7644">
          <cell r="L7644">
            <v>932.27</v>
          </cell>
        </row>
        <row r="7645">
          <cell r="L7645">
            <v>29.15</v>
          </cell>
        </row>
        <row r="7646">
          <cell r="L7646">
            <v>539.29</v>
          </cell>
        </row>
        <row r="7647">
          <cell r="L7647">
            <v>251.78</v>
          </cell>
        </row>
        <row r="7648">
          <cell r="L7648">
            <v>899.49</v>
          </cell>
        </row>
        <row r="7649">
          <cell r="L7649">
            <v>2910.67</v>
          </cell>
        </row>
        <row r="7650">
          <cell r="L7650">
            <v>4705.7</v>
          </cell>
        </row>
        <row r="7651">
          <cell r="L7651">
            <v>89.24</v>
          </cell>
        </row>
        <row r="7652">
          <cell r="L7652">
            <v>6211.14</v>
          </cell>
        </row>
        <row r="7653">
          <cell r="L7653">
            <v>10235.81</v>
          </cell>
        </row>
        <row r="7654">
          <cell r="L7654">
            <v>674.46</v>
          </cell>
        </row>
        <row r="7655">
          <cell r="L7655">
            <v>620.61</v>
          </cell>
        </row>
        <row r="7656">
          <cell r="L7656">
            <v>566.91999999999996</v>
          </cell>
        </row>
        <row r="7657">
          <cell r="L7657">
            <v>101.79</v>
          </cell>
        </row>
        <row r="7658">
          <cell r="L7658">
            <v>83.1</v>
          </cell>
        </row>
        <row r="7659">
          <cell r="L7659">
            <v>6292.99</v>
          </cell>
        </row>
        <row r="7660">
          <cell r="L7660">
            <v>5808.12</v>
          </cell>
        </row>
        <row r="7661">
          <cell r="L7661">
            <v>290.88</v>
          </cell>
        </row>
        <row r="7662">
          <cell r="L7662">
            <v>502.77</v>
          </cell>
        </row>
        <row r="7663">
          <cell r="L7663">
            <v>88.44</v>
          </cell>
        </row>
        <row r="7664">
          <cell r="L7664">
            <v>123.97</v>
          </cell>
        </row>
        <row r="7665">
          <cell r="L7665">
            <v>195.23</v>
          </cell>
        </row>
        <row r="7666">
          <cell r="L7666">
            <v>160.58000000000001</v>
          </cell>
        </row>
        <row r="7667">
          <cell r="L7667">
            <v>200.74</v>
          </cell>
        </row>
        <row r="7668">
          <cell r="L7668">
            <v>30.13</v>
          </cell>
        </row>
        <row r="7669">
          <cell r="L7669">
            <v>736.3</v>
          </cell>
        </row>
        <row r="7670">
          <cell r="L7670">
            <v>103.78</v>
          </cell>
        </row>
        <row r="7671">
          <cell r="L7671">
            <v>122.15</v>
          </cell>
        </row>
        <row r="7672">
          <cell r="L7672">
            <v>154.30000000000001</v>
          </cell>
        </row>
        <row r="7673">
          <cell r="L7673">
            <v>153.28</v>
          </cell>
        </row>
        <row r="7674">
          <cell r="L7674">
            <v>120.42</v>
          </cell>
        </row>
        <row r="7675">
          <cell r="L7675">
            <v>1920.64</v>
          </cell>
        </row>
        <row r="7676">
          <cell r="L7676">
            <v>608.63</v>
          </cell>
        </row>
        <row r="7677">
          <cell r="L7677">
            <v>608.63</v>
          </cell>
        </row>
        <row r="7678">
          <cell r="L7678">
            <v>601.35</v>
          </cell>
        </row>
        <row r="7679">
          <cell r="L7679">
            <v>3.63</v>
          </cell>
        </row>
        <row r="7680">
          <cell r="L7680">
            <v>511.3</v>
          </cell>
        </row>
        <row r="7681">
          <cell r="L7681">
            <v>2398.79</v>
          </cell>
        </row>
        <row r="7682">
          <cell r="L7682">
            <v>2685.76</v>
          </cell>
        </row>
        <row r="7683">
          <cell r="L7683">
            <v>1097.23</v>
          </cell>
        </row>
        <row r="7684">
          <cell r="L7684">
            <v>148.43</v>
          </cell>
        </row>
        <row r="7685">
          <cell r="L7685">
            <v>11.12</v>
          </cell>
        </row>
        <row r="7686">
          <cell r="L7686">
            <v>263.43</v>
          </cell>
        </row>
        <row r="7687">
          <cell r="L7687">
            <v>523.6</v>
          </cell>
        </row>
        <row r="7688">
          <cell r="L7688">
            <v>143.22</v>
          </cell>
        </row>
        <row r="7689">
          <cell r="L7689">
            <v>392.18</v>
          </cell>
        </row>
        <row r="7690">
          <cell r="L7690">
            <v>233.07</v>
          </cell>
        </row>
        <row r="7691">
          <cell r="L7691">
            <v>645.49</v>
          </cell>
        </row>
        <row r="7692">
          <cell r="L7692">
            <v>934.86</v>
          </cell>
        </row>
        <row r="7693">
          <cell r="L7693">
            <v>3146.5</v>
          </cell>
        </row>
        <row r="7694">
          <cell r="L7694">
            <v>433.11</v>
          </cell>
        </row>
        <row r="7695">
          <cell r="L7695">
            <v>368.14</v>
          </cell>
        </row>
        <row r="7696">
          <cell r="L7696">
            <v>499.69</v>
          </cell>
        </row>
        <row r="7697">
          <cell r="L7697">
            <v>1044.55</v>
          </cell>
        </row>
        <row r="7698">
          <cell r="L7698">
            <v>1272.6500000000001</v>
          </cell>
        </row>
        <row r="7699">
          <cell r="L7699">
            <v>574.51</v>
          </cell>
        </row>
        <row r="7700">
          <cell r="L7700">
            <v>409.66</v>
          </cell>
        </row>
        <row r="7701">
          <cell r="L7701">
            <v>563.73</v>
          </cell>
        </row>
        <row r="7702">
          <cell r="L7702">
            <v>415.56</v>
          </cell>
        </row>
        <row r="7703">
          <cell r="L7703">
            <v>945.64</v>
          </cell>
        </row>
        <row r="7704">
          <cell r="L7704">
            <v>392.53</v>
          </cell>
        </row>
        <row r="7705">
          <cell r="L7705">
            <v>1334.51</v>
          </cell>
        </row>
        <row r="7706">
          <cell r="L7706">
            <v>1892.04</v>
          </cell>
        </row>
        <row r="7707">
          <cell r="L7707">
            <v>312.83</v>
          </cell>
        </row>
        <row r="7708">
          <cell r="L7708">
            <v>3119.72</v>
          </cell>
        </row>
        <row r="7709">
          <cell r="L7709">
            <v>475.46</v>
          </cell>
        </row>
        <row r="7710">
          <cell r="L7710">
            <v>17.25</v>
          </cell>
        </row>
        <row r="7711">
          <cell r="L7711">
            <v>54.21</v>
          </cell>
        </row>
        <row r="7712">
          <cell r="L7712">
            <v>84.06</v>
          </cell>
        </row>
        <row r="7713">
          <cell r="L7713">
            <v>140.91999999999999</v>
          </cell>
        </row>
        <row r="7714">
          <cell r="L7714">
            <v>194.36</v>
          </cell>
        </row>
        <row r="7715">
          <cell r="L7715">
            <v>11.35</v>
          </cell>
        </row>
        <row r="7716">
          <cell r="L7716">
            <v>100.77</v>
          </cell>
        </row>
        <row r="7717">
          <cell r="L7717">
            <v>966.25</v>
          </cell>
        </row>
        <row r="7718">
          <cell r="L7718">
            <v>129.87</v>
          </cell>
        </row>
        <row r="7719">
          <cell r="L7719">
            <v>269.81</v>
          </cell>
        </row>
        <row r="7720">
          <cell r="L7720">
            <v>149.96</v>
          </cell>
        </row>
        <row r="7721">
          <cell r="L7721">
            <v>143.15</v>
          </cell>
        </row>
        <row r="7722">
          <cell r="L7722">
            <v>79.02</v>
          </cell>
        </row>
        <row r="7723">
          <cell r="L7723">
            <v>41.19</v>
          </cell>
        </row>
        <row r="7724">
          <cell r="L7724">
            <v>120.22</v>
          </cell>
        </row>
        <row r="7725">
          <cell r="L7725">
            <v>182.23</v>
          </cell>
        </row>
        <row r="7726">
          <cell r="L7726">
            <v>70.45</v>
          </cell>
        </row>
        <row r="7727">
          <cell r="L7727">
            <v>583.05999999999995</v>
          </cell>
        </row>
        <row r="7728">
          <cell r="L7728">
            <v>16.07</v>
          </cell>
        </row>
        <row r="7729">
          <cell r="L7729">
            <v>391.47</v>
          </cell>
        </row>
        <row r="7730">
          <cell r="L7730">
            <v>736.3</v>
          </cell>
        </row>
        <row r="7731">
          <cell r="L7731">
            <v>36.26</v>
          </cell>
        </row>
        <row r="7732">
          <cell r="L7732">
            <v>81.56</v>
          </cell>
        </row>
        <row r="7733">
          <cell r="L7733">
            <v>121.08</v>
          </cell>
        </row>
        <row r="7734">
          <cell r="L7734">
            <v>608.63</v>
          </cell>
        </row>
        <row r="7735">
          <cell r="L7735">
            <v>34.5</v>
          </cell>
        </row>
        <row r="7736">
          <cell r="L7736">
            <v>75.11</v>
          </cell>
        </row>
        <row r="7737">
          <cell r="L7737">
            <v>99.1</v>
          </cell>
        </row>
        <row r="7738">
          <cell r="L7738">
            <v>4.07</v>
          </cell>
        </row>
        <row r="7739">
          <cell r="L7739">
            <v>498.54</v>
          </cell>
        </row>
        <row r="7740">
          <cell r="L7740">
            <v>829.97</v>
          </cell>
        </row>
        <row r="7741">
          <cell r="L7741">
            <v>1834.11</v>
          </cell>
        </row>
        <row r="7742">
          <cell r="L7742">
            <v>5477.46</v>
          </cell>
        </row>
        <row r="7743">
          <cell r="L7743">
            <v>37.26</v>
          </cell>
        </row>
        <row r="7744">
          <cell r="L7744">
            <v>448.43</v>
          </cell>
        </row>
        <row r="7745">
          <cell r="L7745">
            <v>202.95</v>
          </cell>
        </row>
        <row r="7746">
          <cell r="L7746">
            <v>2735.59</v>
          </cell>
        </row>
        <row r="7747">
          <cell r="L7747">
            <v>395.96</v>
          </cell>
        </row>
        <row r="7748">
          <cell r="L7748">
            <v>549.96</v>
          </cell>
        </row>
        <row r="7749">
          <cell r="L7749">
            <v>541.63</v>
          </cell>
        </row>
        <row r="7750">
          <cell r="L7750">
            <v>2476.0100000000002</v>
          </cell>
        </row>
        <row r="7751">
          <cell r="L7751">
            <v>654.47</v>
          </cell>
        </row>
        <row r="7752">
          <cell r="L7752">
            <v>174.8</v>
          </cell>
        </row>
        <row r="7753">
          <cell r="L7753">
            <v>6282.7</v>
          </cell>
        </row>
        <row r="7754">
          <cell r="L7754">
            <v>452.95</v>
          </cell>
        </row>
        <row r="7755">
          <cell r="L7755">
            <v>4854.78</v>
          </cell>
        </row>
        <row r="7756">
          <cell r="L7756">
            <v>73.290000000000006</v>
          </cell>
        </row>
        <row r="7757">
          <cell r="L7757">
            <v>105.42</v>
          </cell>
        </row>
        <row r="7758">
          <cell r="L7758">
            <v>2002.1</v>
          </cell>
        </row>
        <row r="7759">
          <cell r="L7759">
            <v>780.65</v>
          </cell>
        </row>
        <row r="7760">
          <cell r="L7760">
            <v>197.12</v>
          </cell>
        </row>
        <row r="7761">
          <cell r="L7761">
            <v>25.28</v>
          </cell>
        </row>
        <row r="7762">
          <cell r="L7762">
            <v>14.04</v>
          </cell>
        </row>
        <row r="7763">
          <cell r="L7763">
            <v>2134.7600000000002</v>
          </cell>
        </row>
        <row r="7764">
          <cell r="L7764">
            <v>217.05</v>
          </cell>
        </row>
        <row r="7765">
          <cell r="L7765">
            <v>217.05</v>
          </cell>
        </row>
        <row r="7766">
          <cell r="L7766">
            <v>149.27000000000001</v>
          </cell>
        </row>
        <row r="7767">
          <cell r="L7767">
            <v>37.26</v>
          </cell>
        </row>
        <row r="7768">
          <cell r="L7768">
            <v>3452.99</v>
          </cell>
        </row>
        <row r="7769">
          <cell r="L7769">
            <v>21.78</v>
          </cell>
        </row>
        <row r="7770">
          <cell r="L7770">
            <v>207.64</v>
          </cell>
        </row>
        <row r="7771">
          <cell r="L7771">
            <v>239.36</v>
          </cell>
        </row>
        <row r="7772">
          <cell r="L7772">
            <v>125.4</v>
          </cell>
        </row>
        <row r="7773">
          <cell r="L7773">
            <v>981.88</v>
          </cell>
        </row>
        <row r="7774">
          <cell r="L7774">
            <v>28.52</v>
          </cell>
        </row>
        <row r="7775">
          <cell r="L7775">
            <v>57.03</v>
          </cell>
        </row>
        <row r="7776">
          <cell r="L7776">
            <v>294.60000000000002</v>
          </cell>
        </row>
        <row r="7777">
          <cell r="L7777">
            <v>39.450000000000003</v>
          </cell>
        </row>
        <row r="7778">
          <cell r="L7778">
            <v>43.41</v>
          </cell>
        </row>
        <row r="7779">
          <cell r="L7779">
            <v>1140.21</v>
          </cell>
        </row>
        <row r="7780">
          <cell r="L7780">
            <v>1120.71</v>
          </cell>
        </row>
        <row r="7781">
          <cell r="L7781">
            <v>1165.3399999999999</v>
          </cell>
        </row>
        <row r="7782">
          <cell r="L7782">
            <v>866.41</v>
          </cell>
        </row>
        <row r="7783">
          <cell r="L7783">
            <v>167.59</v>
          </cell>
        </row>
        <row r="7784">
          <cell r="L7784">
            <v>88.44</v>
          </cell>
        </row>
        <row r="7785">
          <cell r="L7785">
            <v>92.58</v>
          </cell>
        </row>
        <row r="7786">
          <cell r="L7786">
            <v>214.77</v>
          </cell>
        </row>
        <row r="7787">
          <cell r="L7787">
            <v>40.450000000000003</v>
          </cell>
        </row>
        <row r="7788">
          <cell r="L7788">
            <v>88.44</v>
          </cell>
        </row>
        <row r="7789">
          <cell r="L7789">
            <v>162.85</v>
          </cell>
        </row>
        <row r="7790">
          <cell r="L7790">
            <v>195.23</v>
          </cell>
        </row>
        <row r="7791">
          <cell r="L7791">
            <v>154.53</v>
          </cell>
        </row>
        <row r="7792">
          <cell r="L7792">
            <v>15.07</v>
          </cell>
        </row>
        <row r="7793">
          <cell r="L7793">
            <v>85.98</v>
          </cell>
        </row>
        <row r="7794">
          <cell r="L7794">
            <v>154.30000000000001</v>
          </cell>
        </row>
        <row r="7795">
          <cell r="L7795">
            <v>71.59</v>
          </cell>
        </row>
        <row r="7796">
          <cell r="L7796">
            <v>2309.63</v>
          </cell>
        </row>
        <row r="7797">
          <cell r="L7797">
            <v>299.47000000000003</v>
          </cell>
        </row>
        <row r="7798">
          <cell r="L7798">
            <v>69.75</v>
          </cell>
        </row>
        <row r="7799">
          <cell r="L7799">
            <v>203.39</v>
          </cell>
        </row>
        <row r="7800">
          <cell r="L7800">
            <v>76.010000000000005</v>
          </cell>
        </row>
        <row r="7801">
          <cell r="L7801">
            <v>221.66</v>
          </cell>
        </row>
        <row r="7802">
          <cell r="L7802">
            <v>1385.06</v>
          </cell>
        </row>
        <row r="7803">
          <cell r="L7803">
            <v>4262.74</v>
          </cell>
        </row>
        <row r="7804">
          <cell r="L7804">
            <v>277.35000000000002</v>
          </cell>
        </row>
        <row r="7805">
          <cell r="L7805">
            <v>2685.76</v>
          </cell>
        </row>
        <row r="7806">
          <cell r="L7806">
            <v>149.11000000000001</v>
          </cell>
        </row>
        <row r="7807">
          <cell r="L7807">
            <v>2585.2600000000002</v>
          </cell>
        </row>
        <row r="7808">
          <cell r="L7808">
            <v>1585.45</v>
          </cell>
        </row>
        <row r="7809">
          <cell r="L7809">
            <v>322.92</v>
          </cell>
        </row>
        <row r="7810">
          <cell r="L7810">
            <v>3305.56</v>
          </cell>
        </row>
        <row r="7811">
          <cell r="L7811">
            <v>759.85</v>
          </cell>
        </row>
        <row r="7812">
          <cell r="L7812">
            <v>1199.6500000000001</v>
          </cell>
        </row>
        <row r="7813">
          <cell r="L7813">
            <v>549.96</v>
          </cell>
        </row>
        <row r="7814">
          <cell r="L7814">
            <v>194.91</v>
          </cell>
        </row>
        <row r="7815">
          <cell r="L7815">
            <v>43.12</v>
          </cell>
        </row>
        <row r="7816">
          <cell r="L7816">
            <v>135.58000000000001</v>
          </cell>
        </row>
        <row r="7817">
          <cell r="L7817">
            <v>1594.6</v>
          </cell>
        </row>
        <row r="7818">
          <cell r="L7818">
            <v>204.19</v>
          </cell>
        </row>
        <row r="7819">
          <cell r="L7819">
            <v>130.44</v>
          </cell>
        </row>
        <row r="7820">
          <cell r="L7820">
            <v>361.34</v>
          </cell>
        </row>
        <row r="7821">
          <cell r="L7821">
            <v>133.26</v>
          </cell>
        </row>
        <row r="7822">
          <cell r="L7822">
            <v>83.95</v>
          </cell>
        </row>
        <row r="7823">
          <cell r="L7823">
            <v>266.5</v>
          </cell>
        </row>
        <row r="7824">
          <cell r="L7824">
            <v>332.6</v>
          </cell>
        </row>
        <row r="7825">
          <cell r="L7825">
            <v>140.71</v>
          </cell>
        </row>
        <row r="7826">
          <cell r="L7826">
            <v>96.54</v>
          </cell>
        </row>
        <row r="7827">
          <cell r="L7827">
            <v>32.64</v>
          </cell>
        </row>
        <row r="7828">
          <cell r="L7828">
            <v>559.83000000000004</v>
          </cell>
        </row>
        <row r="7829">
          <cell r="L7829">
            <v>101.52</v>
          </cell>
        </row>
        <row r="7830">
          <cell r="L7830">
            <v>1640.56</v>
          </cell>
        </row>
        <row r="7831">
          <cell r="L7831">
            <v>693.15</v>
          </cell>
        </row>
        <row r="7832">
          <cell r="L7832">
            <v>339.63</v>
          </cell>
        </row>
        <row r="7833">
          <cell r="L7833">
            <v>1580.11</v>
          </cell>
        </row>
        <row r="7834">
          <cell r="L7834">
            <v>88.74</v>
          </cell>
        </row>
        <row r="7835">
          <cell r="L7835">
            <v>2216.36</v>
          </cell>
        </row>
        <row r="7836">
          <cell r="L7836">
            <v>2938.9</v>
          </cell>
        </row>
        <row r="7837">
          <cell r="L7837">
            <v>440.55</v>
          </cell>
        </row>
        <row r="7838">
          <cell r="L7838">
            <v>693.15</v>
          </cell>
        </row>
        <row r="7839">
          <cell r="L7839">
            <v>748.11</v>
          </cell>
        </row>
        <row r="7840">
          <cell r="L7840">
            <v>524.29</v>
          </cell>
        </row>
        <row r="7841">
          <cell r="L7841">
            <v>408.39</v>
          </cell>
        </row>
        <row r="7842">
          <cell r="L7842">
            <v>6578.06</v>
          </cell>
        </row>
        <row r="7843">
          <cell r="L7843">
            <v>32.82</v>
          </cell>
        </row>
        <row r="7844">
          <cell r="L7844">
            <v>97.08</v>
          </cell>
        </row>
        <row r="7845">
          <cell r="L7845">
            <v>66.89</v>
          </cell>
        </row>
        <row r="7846">
          <cell r="L7846">
            <v>53.59</v>
          </cell>
        </row>
        <row r="7847">
          <cell r="L7847">
            <v>204.19</v>
          </cell>
        </row>
        <row r="7848">
          <cell r="L7848">
            <v>693.24</v>
          </cell>
        </row>
        <row r="7849">
          <cell r="L7849">
            <v>2016.72</v>
          </cell>
        </row>
        <row r="7850">
          <cell r="L7850">
            <v>12209.18</v>
          </cell>
        </row>
        <row r="7851">
          <cell r="L7851">
            <v>268.88</v>
          </cell>
        </row>
        <row r="7852">
          <cell r="L7852">
            <v>68.63</v>
          </cell>
        </row>
        <row r="7853">
          <cell r="L7853">
            <v>68.63</v>
          </cell>
        </row>
        <row r="7854">
          <cell r="L7854">
            <v>17702.23</v>
          </cell>
        </row>
        <row r="7855">
          <cell r="L7855">
            <v>971.76</v>
          </cell>
        </row>
        <row r="7856">
          <cell r="L7856">
            <v>5490.95</v>
          </cell>
        </row>
        <row r="7857">
          <cell r="L7857">
            <v>180.2</v>
          </cell>
        </row>
        <row r="7858">
          <cell r="L7858">
            <v>12292.33</v>
          </cell>
        </row>
        <row r="7859">
          <cell r="L7859">
            <v>5.82</v>
          </cell>
        </row>
        <row r="7860">
          <cell r="L7860">
            <v>12207.81</v>
          </cell>
        </row>
        <row r="7861">
          <cell r="L7861">
            <v>5.82</v>
          </cell>
        </row>
        <row r="7862">
          <cell r="L7862">
            <v>252.31</v>
          </cell>
        </row>
        <row r="7863">
          <cell r="L7863">
            <v>1131.8499999999999</v>
          </cell>
        </row>
        <row r="7864">
          <cell r="L7864">
            <v>2283.31</v>
          </cell>
        </row>
        <row r="7865">
          <cell r="L7865">
            <v>125.47</v>
          </cell>
        </row>
        <row r="7866">
          <cell r="L7866">
            <v>545.87</v>
          </cell>
        </row>
        <row r="7867">
          <cell r="L7867">
            <v>3.03</v>
          </cell>
        </row>
        <row r="7868">
          <cell r="L7868">
            <v>3129.66</v>
          </cell>
        </row>
        <row r="7869">
          <cell r="L7869">
            <v>1717.84</v>
          </cell>
        </row>
        <row r="7870">
          <cell r="L7870">
            <v>3009.96</v>
          </cell>
        </row>
        <row r="7871">
          <cell r="L7871">
            <v>1027.01</v>
          </cell>
        </row>
        <row r="7872">
          <cell r="L7872">
            <v>3203.09</v>
          </cell>
        </row>
        <row r="7873">
          <cell r="L7873">
            <v>3203.09</v>
          </cell>
        </row>
        <row r="7874">
          <cell r="L7874">
            <v>649.07000000000005</v>
          </cell>
        </row>
        <row r="7875">
          <cell r="L7875">
            <v>1980.7</v>
          </cell>
        </row>
        <row r="7876">
          <cell r="L7876">
            <v>377</v>
          </cell>
        </row>
        <row r="7877">
          <cell r="L7877">
            <v>380.68</v>
          </cell>
        </row>
        <row r="7878">
          <cell r="L7878">
            <v>71.239999999999995</v>
          </cell>
        </row>
        <row r="7879">
          <cell r="L7879">
            <v>11.64</v>
          </cell>
        </row>
        <row r="7880">
          <cell r="L7880">
            <v>1795.79</v>
          </cell>
        </row>
        <row r="7881">
          <cell r="L7881">
            <v>158.84</v>
          </cell>
        </row>
        <row r="7882">
          <cell r="L7882">
            <v>1640.47</v>
          </cell>
        </row>
        <row r="7883">
          <cell r="L7883">
            <v>3129.6</v>
          </cell>
        </row>
        <row r="7884">
          <cell r="L7884">
            <v>447.34</v>
          </cell>
        </row>
        <row r="7885">
          <cell r="L7885">
            <v>1.1399999999999999</v>
          </cell>
        </row>
        <row r="7886">
          <cell r="L7886">
            <v>1.1399999999999999</v>
          </cell>
        </row>
        <row r="7887">
          <cell r="L7887">
            <v>266.54000000000002</v>
          </cell>
        </row>
        <row r="7888">
          <cell r="L7888">
            <v>262.14999999999998</v>
          </cell>
        </row>
        <row r="7889">
          <cell r="L7889">
            <v>143.31</v>
          </cell>
        </row>
        <row r="7890">
          <cell r="L7890">
            <v>73.62</v>
          </cell>
        </row>
        <row r="7891">
          <cell r="L7891">
            <v>24.68</v>
          </cell>
        </row>
        <row r="7892">
          <cell r="L7892">
            <v>7.05</v>
          </cell>
        </row>
        <row r="7893">
          <cell r="L7893">
            <v>232.46</v>
          </cell>
        </row>
        <row r="7894">
          <cell r="L7894">
            <v>6.78</v>
          </cell>
        </row>
        <row r="7895">
          <cell r="L7895">
            <v>1487.08</v>
          </cell>
        </row>
        <row r="7896">
          <cell r="L7896">
            <v>211.34</v>
          </cell>
        </row>
        <row r="7897">
          <cell r="L7897">
            <v>115.53</v>
          </cell>
        </row>
        <row r="7898">
          <cell r="L7898">
            <v>810.47</v>
          </cell>
        </row>
        <row r="7899">
          <cell r="L7899">
            <v>107.73</v>
          </cell>
        </row>
        <row r="7900">
          <cell r="L7900">
            <v>550.09</v>
          </cell>
        </row>
        <row r="7901">
          <cell r="L7901">
            <v>29.16</v>
          </cell>
        </row>
        <row r="7902">
          <cell r="L7902">
            <v>818.93</v>
          </cell>
        </row>
        <row r="7903">
          <cell r="L7903">
            <v>1325.42</v>
          </cell>
        </row>
        <row r="7904">
          <cell r="L7904">
            <v>1349</v>
          </cell>
        </row>
        <row r="7905">
          <cell r="L7905">
            <v>247.83</v>
          </cell>
        </row>
        <row r="7906">
          <cell r="L7906">
            <v>302.31</v>
          </cell>
        </row>
        <row r="7907">
          <cell r="L7907">
            <v>394.45</v>
          </cell>
        </row>
        <row r="7908">
          <cell r="L7908">
            <v>77.8</v>
          </cell>
        </row>
        <row r="7909">
          <cell r="L7909">
            <v>1481.24</v>
          </cell>
        </row>
        <row r="7910">
          <cell r="L7910">
            <v>135.91</v>
          </cell>
        </row>
        <row r="7911">
          <cell r="L7911">
            <v>142.55000000000001</v>
          </cell>
        </row>
        <row r="7912">
          <cell r="L7912">
            <v>1649.37</v>
          </cell>
        </row>
        <row r="7913">
          <cell r="L7913">
            <v>32.270000000000003</v>
          </cell>
        </row>
        <row r="7914">
          <cell r="L7914">
            <v>15.94</v>
          </cell>
        </row>
        <row r="7915">
          <cell r="L7915">
            <v>551.29999999999995</v>
          </cell>
        </row>
        <row r="7916">
          <cell r="L7916">
            <v>1293.51</v>
          </cell>
        </row>
        <row r="7917">
          <cell r="L7917">
            <v>1034.69</v>
          </cell>
        </row>
        <row r="7918">
          <cell r="L7918">
            <v>247.83</v>
          </cell>
        </row>
        <row r="7919">
          <cell r="L7919">
            <v>163.05000000000001</v>
          </cell>
        </row>
        <row r="7920">
          <cell r="L7920">
            <v>263.31</v>
          </cell>
        </row>
        <row r="7921">
          <cell r="L7921">
            <v>953.02</v>
          </cell>
        </row>
        <row r="7922">
          <cell r="L7922">
            <v>396.08</v>
          </cell>
        </row>
        <row r="7923">
          <cell r="L7923">
            <v>203.36</v>
          </cell>
        </row>
        <row r="7924">
          <cell r="L7924">
            <v>390.48</v>
          </cell>
        </row>
        <row r="7925">
          <cell r="L7925">
            <v>643.92999999999995</v>
          </cell>
        </row>
        <row r="7926">
          <cell r="L7926">
            <v>568.9</v>
          </cell>
        </row>
        <row r="7927">
          <cell r="L7927">
            <v>1508.56</v>
          </cell>
        </row>
        <row r="7928">
          <cell r="L7928">
            <v>11.45</v>
          </cell>
        </row>
        <row r="7929">
          <cell r="L7929">
            <v>11.21</v>
          </cell>
        </row>
        <row r="7930">
          <cell r="L7930">
            <v>7.26</v>
          </cell>
        </row>
        <row r="7931">
          <cell r="L7931">
            <v>55.35</v>
          </cell>
        </row>
        <row r="7932">
          <cell r="L7932">
            <v>71.67</v>
          </cell>
        </row>
        <row r="7933">
          <cell r="L7933">
            <v>103.01</v>
          </cell>
        </row>
        <row r="7934">
          <cell r="L7934">
            <v>463.28</v>
          </cell>
        </row>
        <row r="7935">
          <cell r="L7935">
            <v>12.1</v>
          </cell>
        </row>
        <row r="7936">
          <cell r="L7936">
            <v>233.99</v>
          </cell>
        </row>
        <row r="7937">
          <cell r="L7937">
            <v>394.25</v>
          </cell>
        </row>
        <row r="7938">
          <cell r="L7938">
            <v>68.63</v>
          </cell>
        </row>
        <row r="7939">
          <cell r="L7939">
            <v>394.25</v>
          </cell>
        </row>
        <row r="7940">
          <cell r="L7940">
            <v>68.63</v>
          </cell>
        </row>
        <row r="7941">
          <cell r="L7941">
            <v>1590.18</v>
          </cell>
        </row>
        <row r="7942">
          <cell r="L7942">
            <v>1714.81</v>
          </cell>
        </row>
        <row r="7943">
          <cell r="L7943">
            <v>2068.4499999999998</v>
          </cell>
        </row>
        <row r="7944">
          <cell r="L7944">
            <v>32.78</v>
          </cell>
        </row>
        <row r="7945">
          <cell r="L7945">
            <v>110.52</v>
          </cell>
        </row>
        <row r="7946">
          <cell r="L7946">
            <v>110.52</v>
          </cell>
        </row>
        <row r="7947">
          <cell r="L7947">
            <v>218.9</v>
          </cell>
        </row>
        <row r="7948">
          <cell r="L7948">
            <v>3808.91</v>
          </cell>
        </row>
        <row r="7949">
          <cell r="L7949">
            <v>88.97</v>
          </cell>
        </row>
        <row r="7950">
          <cell r="L7950">
            <v>1564.12</v>
          </cell>
        </row>
        <row r="7951">
          <cell r="L7951">
            <v>579.29</v>
          </cell>
        </row>
        <row r="7952">
          <cell r="L7952">
            <v>12323.27</v>
          </cell>
        </row>
        <row r="7953">
          <cell r="L7953">
            <v>1.1399999999999999</v>
          </cell>
        </row>
        <row r="7954">
          <cell r="L7954">
            <v>1.1399999999999999</v>
          </cell>
        </row>
        <row r="7955">
          <cell r="L7955">
            <v>5129.88</v>
          </cell>
        </row>
        <row r="7956">
          <cell r="L7956">
            <v>237.16</v>
          </cell>
        </row>
        <row r="7957">
          <cell r="L7957">
            <v>337.59</v>
          </cell>
        </row>
        <row r="7958">
          <cell r="L7958">
            <v>102.04</v>
          </cell>
        </row>
        <row r="7959">
          <cell r="L7959">
            <v>70.05</v>
          </cell>
        </row>
        <row r="7960">
          <cell r="L7960">
            <v>71.27</v>
          </cell>
        </row>
        <row r="7961">
          <cell r="L7961">
            <v>603.77</v>
          </cell>
        </row>
        <row r="7962">
          <cell r="L7962">
            <v>375.34</v>
          </cell>
        </row>
        <row r="7963">
          <cell r="L7963">
            <v>3235.07</v>
          </cell>
        </row>
        <row r="7964">
          <cell r="L7964">
            <v>9.43</v>
          </cell>
        </row>
        <row r="7965">
          <cell r="L7965">
            <v>1099.1600000000001</v>
          </cell>
        </row>
        <row r="7966">
          <cell r="L7966">
            <v>270.82</v>
          </cell>
        </row>
        <row r="7967">
          <cell r="L7967">
            <v>270.82</v>
          </cell>
        </row>
        <row r="7968">
          <cell r="L7968">
            <v>675.99</v>
          </cell>
        </row>
        <row r="7969">
          <cell r="L7969">
            <v>195.52</v>
          </cell>
        </row>
        <row r="7970">
          <cell r="L7970">
            <v>262.06</v>
          </cell>
        </row>
        <row r="7971">
          <cell r="L7971">
            <v>715.9</v>
          </cell>
        </row>
        <row r="7972">
          <cell r="L7972">
            <v>204.59</v>
          </cell>
        </row>
        <row r="7973">
          <cell r="L7973">
            <v>670.36</v>
          </cell>
        </row>
        <row r="7974">
          <cell r="L7974">
            <v>1539.79</v>
          </cell>
        </row>
        <row r="7975">
          <cell r="L7975">
            <v>274.05</v>
          </cell>
        </row>
        <row r="7976">
          <cell r="L7976">
            <v>6282.7</v>
          </cell>
        </row>
        <row r="7977">
          <cell r="L7977">
            <v>2585.2600000000002</v>
          </cell>
        </row>
        <row r="7978">
          <cell r="L7978">
            <v>427.44</v>
          </cell>
        </row>
        <row r="7979">
          <cell r="L7979">
            <v>302.61</v>
          </cell>
        </row>
        <row r="7980">
          <cell r="L7980">
            <v>143.22</v>
          </cell>
        </row>
        <row r="7981">
          <cell r="L7981">
            <v>76.010000000000005</v>
          </cell>
        </row>
        <row r="7982">
          <cell r="L7982">
            <v>60.81</v>
          </cell>
        </row>
        <row r="7983">
          <cell r="L7983">
            <v>198.73</v>
          </cell>
        </row>
        <row r="7984">
          <cell r="L7984">
            <v>217.05</v>
          </cell>
        </row>
        <row r="7985">
          <cell r="L7985">
            <v>281.16000000000003</v>
          </cell>
        </row>
        <row r="7986">
          <cell r="L7986">
            <v>381.55</v>
          </cell>
        </row>
        <row r="7987">
          <cell r="L7987">
            <v>500.53</v>
          </cell>
        </row>
        <row r="7988">
          <cell r="L7988">
            <v>8942.44</v>
          </cell>
        </row>
        <row r="7989">
          <cell r="L7989">
            <v>6.64</v>
          </cell>
        </row>
        <row r="7990">
          <cell r="L7990">
            <v>6.42</v>
          </cell>
        </row>
        <row r="7991">
          <cell r="L7991">
            <v>7.02</v>
          </cell>
        </row>
        <row r="7992">
          <cell r="L7992">
            <v>197.12</v>
          </cell>
        </row>
        <row r="7993">
          <cell r="L7993">
            <v>25.28</v>
          </cell>
        </row>
        <row r="7994">
          <cell r="L7994">
            <v>709.65</v>
          </cell>
        </row>
        <row r="7995">
          <cell r="L7995">
            <v>2577.12</v>
          </cell>
        </row>
        <row r="7996">
          <cell r="L7996">
            <v>5708.61</v>
          </cell>
        </row>
        <row r="7997">
          <cell r="L7997">
            <v>195.71</v>
          </cell>
        </row>
        <row r="7998">
          <cell r="L7998">
            <v>1777.02</v>
          </cell>
        </row>
        <row r="7999">
          <cell r="L7999">
            <v>2664.33</v>
          </cell>
        </row>
        <row r="8000">
          <cell r="L8000">
            <v>2664.33</v>
          </cell>
        </row>
        <row r="8001">
          <cell r="L8001">
            <v>600.26</v>
          </cell>
        </row>
        <row r="8002">
          <cell r="L8002">
            <v>600.26</v>
          </cell>
        </row>
        <row r="8003">
          <cell r="L8003">
            <v>325.49</v>
          </cell>
        </row>
        <row r="8004">
          <cell r="L8004">
            <v>89.24</v>
          </cell>
        </row>
        <row r="8005">
          <cell r="L8005">
            <v>209.26</v>
          </cell>
        </row>
        <row r="8006">
          <cell r="L8006">
            <v>454.3</v>
          </cell>
        </row>
        <row r="8007">
          <cell r="L8007">
            <v>454.3</v>
          </cell>
        </row>
        <row r="8008">
          <cell r="L8008">
            <v>2309.63</v>
          </cell>
        </row>
        <row r="8009">
          <cell r="L8009">
            <v>4272.54</v>
          </cell>
        </row>
        <row r="8010">
          <cell r="L8010">
            <v>3470.31</v>
          </cell>
        </row>
        <row r="8011">
          <cell r="L8011">
            <v>499.99</v>
          </cell>
        </row>
        <row r="8012">
          <cell r="L8012">
            <v>1073.4100000000001</v>
          </cell>
        </row>
        <row r="8013">
          <cell r="L8013">
            <v>366.64</v>
          </cell>
        </row>
        <row r="8014">
          <cell r="L8014">
            <v>286.44</v>
          </cell>
        </row>
        <row r="8015">
          <cell r="L8015">
            <v>128.69999999999999</v>
          </cell>
        </row>
        <row r="8016">
          <cell r="L8016">
            <v>278</v>
          </cell>
        </row>
        <row r="8017">
          <cell r="L8017">
            <v>381.55</v>
          </cell>
        </row>
        <row r="8018">
          <cell r="L8018">
            <v>1591.54</v>
          </cell>
        </row>
        <row r="8019">
          <cell r="L8019">
            <v>48.99</v>
          </cell>
        </row>
        <row r="8020">
          <cell r="L8020">
            <v>127.08</v>
          </cell>
        </row>
        <row r="8021">
          <cell r="L8021">
            <v>173.75</v>
          </cell>
        </row>
        <row r="8022">
          <cell r="L8022">
            <v>74.69</v>
          </cell>
        </row>
        <row r="8023">
          <cell r="L8023">
            <v>1776.54</v>
          </cell>
        </row>
        <row r="8024">
          <cell r="L8024">
            <v>376.12</v>
          </cell>
        </row>
        <row r="8025">
          <cell r="L8025">
            <v>212.87</v>
          </cell>
        </row>
        <row r="8026">
          <cell r="L8026">
            <v>2518.7399999999998</v>
          </cell>
        </row>
        <row r="8027">
          <cell r="L8027">
            <v>306.37</v>
          </cell>
        </row>
        <row r="8028">
          <cell r="L8028">
            <v>55.11</v>
          </cell>
        </row>
        <row r="8029">
          <cell r="L8029">
            <v>392.53</v>
          </cell>
        </row>
        <row r="8030">
          <cell r="L8030">
            <v>120.39</v>
          </cell>
        </row>
        <row r="8031">
          <cell r="L8031">
            <v>622.33000000000004</v>
          </cell>
        </row>
        <row r="8032">
          <cell r="L8032">
            <v>68.180000000000007</v>
          </cell>
        </row>
        <row r="8033">
          <cell r="L8033">
            <v>165.07</v>
          </cell>
        </row>
        <row r="8034">
          <cell r="L8034">
            <v>953.78</v>
          </cell>
        </row>
        <row r="8035">
          <cell r="L8035">
            <v>529.49</v>
          </cell>
        </row>
        <row r="8036">
          <cell r="L8036">
            <v>380.35</v>
          </cell>
        </row>
        <row r="8037">
          <cell r="L8037">
            <v>155.38</v>
          </cell>
        </row>
        <row r="8038">
          <cell r="L8038">
            <v>552.25</v>
          </cell>
        </row>
        <row r="8039">
          <cell r="L8039">
            <v>518.76</v>
          </cell>
        </row>
        <row r="8040">
          <cell r="L8040">
            <v>394.25</v>
          </cell>
        </row>
        <row r="8041">
          <cell r="L8041">
            <v>270.64</v>
          </cell>
        </row>
        <row r="8042">
          <cell r="L8042">
            <v>248.66</v>
          </cell>
        </row>
        <row r="8043">
          <cell r="L8043">
            <v>1340.56</v>
          </cell>
        </row>
        <row r="8044">
          <cell r="L8044">
            <v>2927.54</v>
          </cell>
        </row>
        <row r="8045">
          <cell r="L8045">
            <v>159.72999999999999</v>
          </cell>
        </row>
        <row r="8046">
          <cell r="L8046">
            <v>904.71</v>
          </cell>
        </row>
        <row r="8047">
          <cell r="L8047">
            <v>2072.7199999999998</v>
          </cell>
        </row>
        <row r="8048">
          <cell r="L8048">
            <v>730.65</v>
          </cell>
        </row>
        <row r="8049">
          <cell r="L8049">
            <v>354.14</v>
          </cell>
        </row>
        <row r="8050">
          <cell r="L8050">
            <v>255.71</v>
          </cell>
        </row>
        <row r="8051">
          <cell r="L8051">
            <v>1529.38</v>
          </cell>
        </row>
        <row r="8052">
          <cell r="L8052">
            <v>226.09</v>
          </cell>
        </row>
        <row r="8053">
          <cell r="L8053">
            <v>130.21</v>
          </cell>
        </row>
        <row r="8054">
          <cell r="L8054">
            <v>1574.73</v>
          </cell>
        </row>
        <row r="8055">
          <cell r="L8055">
            <v>2228.87</v>
          </cell>
        </row>
        <row r="8056">
          <cell r="L8056">
            <v>46.91</v>
          </cell>
        </row>
        <row r="8057">
          <cell r="L8057">
            <v>97.87</v>
          </cell>
        </row>
        <row r="8058">
          <cell r="L8058">
            <v>2.4500000000000002</v>
          </cell>
        </row>
        <row r="8059">
          <cell r="L8059">
            <v>0.66</v>
          </cell>
        </row>
        <row r="8060">
          <cell r="L8060">
            <v>46.91</v>
          </cell>
        </row>
        <row r="8061">
          <cell r="L8061">
            <v>49.98</v>
          </cell>
        </row>
        <row r="8062">
          <cell r="L8062">
            <v>17.850000000000001</v>
          </cell>
        </row>
        <row r="8063">
          <cell r="L8063">
            <v>25.7</v>
          </cell>
        </row>
        <row r="8064">
          <cell r="L8064">
            <v>80.55</v>
          </cell>
        </row>
        <row r="8065">
          <cell r="L8065">
            <v>106.09</v>
          </cell>
        </row>
        <row r="8066">
          <cell r="L8066">
            <v>13.46</v>
          </cell>
        </row>
        <row r="8067">
          <cell r="L8067">
            <v>56.42</v>
          </cell>
        </row>
        <row r="8068">
          <cell r="L8068">
            <v>123.55</v>
          </cell>
        </row>
        <row r="8069">
          <cell r="L8069">
            <v>16.03</v>
          </cell>
        </row>
        <row r="8070">
          <cell r="L8070">
            <v>164.93</v>
          </cell>
        </row>
        <row r="8071">
          <cell r="L8071">
            <v>192.15</v>
          </cell>
        </row>
        <row r="8072">
          <cell r="L8072">
            <v>152.09</v>
          </cell>
        </row>
        <row r="8073">
          <cell r="L8073">
            <v>84.61</v>
          </cell>
        </row>
        <row r="8074">
          <cell r="L8074">
            <v>120.22</v>
          </cell>
        </row>
        <row r="8075">
          <cell r="L8075">
            <v>750.48</v>
          </cell>
        </row>
        <row r="8076">
          <cell r="L8076">
            <v>289.57</v>
          </cell>
        </row>
        <row r="8077">
          <cell r="L8077">
            <v>8.02</v>
          </cell>
        </row>
        <row r="8078">
          <cell r="L8078">
            <v>145.55000000000001</v>
          </cell>
        </row>
        <row r="8079">
          <cell r="L8079">
            <v>153.76</v>
          </cell>
        </row>
        <row r="8080">
          <cell r="L8080">
            <v>213.62</v>
          </cell>
        </row>
        <row r="8081">
          <cell r="L8081">
            <v>462.47</v>
          </cell>
        </row>
        <row r="8082">
          <cell r="L8082">
            <v>607.91999999999996</v>
          </cell>
        </row>
        <row r="8083">
          <cell r="L8083">
            <v>648.13</v>
          </cell>
        </row>
        <row r="8084">
          <cell r="L8084">
            <v>2586.6999999999998</v>
          </cell>
        </row>
        <row r="8085">
          <cell r="L8085">
            <v>225.99</v>
          </cell>
        </row>
        <row r="8086">
          <cell r="L8086">
            <v>635.92999999999995</v>
          </cell>
        </row>
        <row r="8087">
          <cell r="L8087">
            <v>153.28</v>
          </cell>
        </row>
        <row r="8088">
          <cell r="L8088">
            <v>654.47</v>
          </cell>
        </row>
        <row r="8089">
          <cell r="L8089">
            <v>83.1</v>
          </cell>
        </row>
        <row r="8090">
          <cell r="L8090">
            <v>83.1</v>
          </cell>
        </row>
        <row r="8091">
          <cell r="L8091">
            <v>578.62</v>
          </cell>
        </row>
        <row r="8092">
          <cell r="L8092">
            <v>89.21</v>
          </cell>
        </row>
        <row r="8093">
          <cell r="L8093">
            <v>428.01</v>
          </cell>
        </row>
        <row r="8094">
          <cell r="L8094">
            <v>3278.31</v>
          </cell>
        </row>
        <row r="8095">
          <cell r="L8095">
            <v>3278.31</v>
          </cell>
        </row>
        <row r="8096">
          <cell r="L8096">
            <v>1369.52</v>
          </cell>
        </row>
        <row r="8097">
          <cell r="L8097">
            <v>198.73</v>
          </cell>
        </row>
        <row r="8098">
          <cell r="L8098">
            <v>218.16</v>
          </cell>
        </row>
        <row r="8099">
          <cell r="L8099">
            <v>207.75</v>
          </cell>
        </row>
        <row r="8100">
          <cell r="L8100">
            <v>762.12</v>
          </cell>
        </row>
        <row r="8101">
          <cell r="L8101">
            <v>8.61</v>
          </cell>
        </row>
        <row r="8102">
          <cell r="L8102">
            <v>971.73</v>
          </cell>
        </row>
        <row r="8103">
          <cell r="L8103">
            <v>300.37</v>
          </cell>
        </row>
        <row r="8104">
          <cell r="L8104">
            <v>12.13</v>
          </cell>
        </row>
        <row r="8105">
          <cell r="L8105">
            <v>55.89</v>
          </cell>
        </row>
        <row r="8106">
          <cell r="L8106">
            <v>4732.9799999999996</v>
          </cell>
        </row>
        <row r="8107">
          <cell r="L8107">
            <v>2624.07</v>
          </cell>
        </row>
        <row r="8108">
          <cell r="L8108">
            <v>174.63</v>
          </cell>
        </row>
        <row r="8109">
          <cell r="L8109">
            <v>58.27</v>
          </cell>
        </row>
        <row r="8110">
          <cell r="L8110">
            <v>407.05</v>
          </cell>
        </row>
        <row r="8111">
          <cell r="L8111">
            <v>4070.47</v>
          </cell>
        </row>
        <row r="8112">
          <cell r="L8112">
            <v>1419.31</v>
          </cell>
        </row>
        <row r="8113">
          <cell r="L8113">
            <v>1538.38</v>
          </cell>
        </row>
        <row r="8114">
          <cell r="L8114">
            <v>1328.2</v>
          </cell>
        </row>
        <row r="8115">
          <cell r="L8115">
            <v>494.02</v>
          </cell>
        </row>
        <row r="8116">
          <cell r="L8116">
            <v>284.88</v>
          </cell>
        </row>
        <row r="8117">
          <cell r="L8117">
            <v>9026.77</v>
          </cell>
        </row>
        <row r="8118">
          <cell r="L8118">
            <v>17874.71</v>
          </cell>
        </row>
        <row r="8119">
          <cell r="L8119">
            <v>2016.25</v>
          </cell>
        </row>
        <row r="8120">
          <cell r="L8120">
            <v>1323.17</v>
          </cell>
        </row>
        <row r="8121">
          <cell r="L8121">
            <v>142.11000000000001</v>
          </cell>
        </row>
        <row r="8122">
          <cell r="L8122">
            <v>112.14</v>
          </cell>
        </row>
        <row r="8123">
          <cell r="L8123">
            <v>42.94</v>
          </cell>
        </row>
        <row r="8124">
          <cell r="L8124">
            <v>86.87</v>
          </cell>
        </row>
        <row r="8125">
          <cell r="L8125">
            <v>285.64999999999998</v>
          </cell>
        </row>
        <row r="8126">
          <cell r="L8126">
            <v>114.16</v>
          </cell>
        </row>
        <row r="8127">
          <cell r="L8127">
            <v>52.3</v>
          </cell>
        </row>
        <row r="8128">
          <cell r="L8128">
            <v>18.12</v>
          </cell>
        </row>
        <row r="8129">
          <cell r="L8129">
            <v>169.69</v>
          </cell>
        </row>
        <row r="8130">
          <cell r="L8130">
            <v>27.34</v>
          </cell>
        </row>
        <row r="8131">
          <cell r="L8131">
            <v>239.85</v>
          </cell>
        </row>
        <row r="8132">
          <cell r="L8132">
            <v>767.11</v>
          </cell>
        </row>
        <row r="8133">
          <cell r="L8133">
            <v>2531.3200000000002</v>
          </cell>
        </row>
        <row r="8134">
          <cell r="L8134">
            <v>51.6</v>
          </cell>
        </row>
        <row r="8135">
          <cell r="L8135">
            <v>121.19</v>
          </cell>
        </row>
        <row r="8136">
          <cell r="L8136">
            <v>65.69</v>
          </cell>
        </row>
        <row r="8137">
          <cell r="L8137">
            <v>149.74</v>
          </cell>
        </row>
        <row r="8138">
          <cell r="L8138">
            <v>727.24</v>
          </cell>
        </row>
        <row r="8139">
          <cell r="L8139">
            <v>165.07</v>
          </cell>
        </row>
        <row r="8140">
          <cell r="L8140">
            <v>220.08</v>
          </cell>
        </row>
        <row r="8141">
          <cell r="L8141">
            <v>69.33</v>
          </cell>
        </row>
        <row r="8142">
          <cell r="L8142">
            <v>686.7</v>
          </cell>
        </row>
        <row r="8143">
          <cell r="L8143">
            <v>398.63</v>
          </cell>
        </row>
        <row r="8144">
          <cell r="L8144">
            <v>422.07</v>
          </cell>
        </row>
        <row r="8145">
          <cell r="L8145">
            <v>2633.76</v>
          </cell>
        </row>
        <row r="8146">
          <cell r="L8146">
            <v>147.16</v>
          </cell>
        </row>
        <row r="8147">
          <cell r="L8147">
            <v>259.95</v>
          </cell>
        </row>
        <row r="8148">
          <cell r="L8148">
            <v>1571.93</v>
          </cell>
        </row>
        <row r="8149">
          <cell r="L8149">
            <v>476.08</v>
          </cell>
        </row>
        <row r="8150">
          <cell r="L8150">
            <v>400.93</v>
          </cell>
        </row>
        <row r="8151">
          <cell r="L8151">
            <v>6121.04</v>
          </cell>
        </row>
        <row r="8152">
          <cell r="L8152">
            <v>505.88</v>
          </cell>
        </row>
        <row r="8153">
          <cell r="L8153">
            <v>79.7</v>
          </cell>
        </row>
        <row r="8154">
          <cell r="L8154">
            <v>29.43</v>
          </cell>
        </row>
        <row r="8155">
          <cell r="L8155">
            <v>8.59</v>
          </cell>
        </row>
        <row r="8156">
          <cell r="L8156">
            <v>19.32</v>
          </cell>
        </row>
        <row r="8157">
          <cell r="L8157">
            <v>59.69</v>
          </cell>
        </row>
        <row r="8158">
          <cell r="L8158">
            <v>87.55</v>
          </cell>
        </row>
        <row r="8159">
          <cell r="L8159">
            <v>578.66999999999996</v>
          </cell>
        </row>
        <row r="8160">
          <cell r="L8160">
            <v>74.180000000000007</v>
          </cell>
        </row>
        <row r="8161">
          <cell r="L8161">
            <v>637.26</v>
          </cell>
        </row>
        <row r="8162">
          <cell r="L8162">
            <v>307.88</v>
          </cell>
        </row>
        <row r="8163">
          <cell r="L8163">
            <v>23.21</v>
          </cell>
        </row>
        <row r="8164">
          <cell r="L8164">
            <v>72.08</v>
          </cell>
        </row>
        <row r="8165">
          <cell r="L8165">
            <v>97.81</v>
          </cell>
        </row>
        <row r="8166">
          <cell r="L8166">
            <v>840.96</v>
          </cell>
        </row>
        <row r="8167">
          <cell r="L8167">
            <v>1067.08</v>
          </cell>
        </row>
        <row r="8168">
          <cell r="L8168">
            <v>140.84</v>
          </cell>
        </row>
        <row r="8169">
          <cell r="L8169">
            <v>3048.13</v>
          </cell>
        </row>
        <row r="8170">
          <cell r="L8170">
            <v>143.36000000000001</v>
          </cell>
        </row>
        <row r="8171">
          <cell r="L8171">
            <v>436.23</v>
          </cell>
        </row>
        <row r="8172">
          <cell r="L8172">
            <v>499.09</v>
          </cell>
        </row>
        <row r="8173">
          <cell r="L8173">
            <v>737.9</v>
          </cell>
        </row>
        <row r="8174">
          <cell r="L8174">
            <v>3045.74</v>
          </cell>
        </row>
        <row r="8175">
          <cell r="L8175">
            <v>703.31</v>
          </cell>
        </row>
        <row r="8176">
          <cell r="L8176">
            <v>46.91</v>
          </cell>
        </row>
        <row r="8177">
          <cell r="L8177">
            <v>493.85</v>
          </cell>
        </row>
        <row r="8178">
          <cell r="L8178">
            <v>11617.97</v>
          </cell>
        </row>
        <row r="8179">
          <cell r="L8179">
            <v>524.79</v>
          </cell>
        </row>
        <row r="8180">
          <cell r="L8180">
            <v>524.79</v>
          </cell>
        </row>
        <row r="8181">
          <cell r="L8181">
            <v>2393.54</v>
          </cell>
        </row>
        <row r="8182">
          <cell r="L8182">
            <v>533.41</v>
          </cell>
        </row>
        <row r="8183">
          <cell r="L8183">
            <v>452.27</v>
          </cell>
        </row>
        <row r="8184">
          <cell r="L8184">
            <v>4167.2</v>
          </cell>
        </row>
        <row r="8185">
          <cell r="L8185">
            <v>533.41</v>
          </cell>
        </row>
        <row r="8186">
          <cell r="L8186">
            <v>281.60000000000002</v>
          </cell>
        </row>
        <row r="8187">
          <cell r="L8187">
            <v>281.60000000000002</v>
          </cell>
        </row>
        <row r="8188">
          <cell r="L8188">
            <v>878.89</v>
          </cell>
        </row>
        <row r="8189">
          <cell r="L8189">
            <v>43.12</v>
          </cell>
        </row>
        <row r="8190">
          <cell r="L8190">
            <v>1666.75</v>
          </cell>
        </row>
        <row r="8191">
          <cell r="L8191">
            <v>1112.33</v>
          </cell>
        </row>
        <row r="8192">
          <cell r="L8192">
            <v>303.61</v>
          </cell>
        </row>
        <row r="8193">
          <cell r="L8193">
            <v>12138.8</v>
          </cell>
        </row>
        <row r="8194">
          <cell r="L8194">
            <v>40.26</v>
          </cell>
        </row>
        <row r="8195">
          <cell r="L8195">
            <v>43.11</v>
          </cell>
        </row>
        <row r="8196">
          <cell r="L8196">
            <v>719.84</v>
          </cell>
        </row>
        <row r="8197">
          <cell r="L8197">
            <v>43.11</v>
          </cell>
        </row>
        <row r="8198">
          <cell r="L8198">
            <v>237.17</v>
          </cell>
        </row>
        <row r="8199">
          <cell r="L8199">
            <v>237.17</v>
          </cell>
        </row>
        <row r="8200">
          <cell r="L8200">
            <v>104.29</v>
          </cell>
        </row>
        <row r="8201">
          <cell r="L8201">
            <v>254.54</v>
          </cell>
        </row>
        <row r="8202">
          <cell r="L8202">
            <v>321.81</v>
          </cell>
        </row>
        <row r="8203">
          <cell r="L8203">
            <v>16.100000000000001</v>
          </cell>
        </row>
        <row r="8204">
          <cell r="L8204">
            <v>164.83</v>
          </cell>
        </row>
        <row r="8205">
          <cell r="L8205">
            <v>155.07</v>
          </cell>
        </row>
        <row r="8206">
          <cell r="L8206">
            <v>75.8</v>
          </cell>
        </row>
        <row r="8207">
          <cell r="L8207">
            <v>50.91</v>
          </cell>
        </row>
        <row r="8208">
          <cell r="L8208">
            <v>17.64</v>
          </cell>
        </row>
        <row r="8209">
          <cell r="L8209">
            <v>1.23</v>
          </cell>
        </row>
        <row r="8210">
          <cell r="L8210">
            <v>1459.92</v>
          </cell>
        </row>
        <row r="8211">
          <cell r="L8211">
            <v>213.59</v>
          </cell>
        </row>
        <row r="8212">
          <cell r="L8212">
            <v>378.21</v>
          </cell>
        </row>
        <row r="8213">
          <cell r="L8213">
            <v>1411.74</v>
          </cell>
        </row>
        <row r="8214">
          <cell r="L8214">
            <v>88.62</v>
          </cell>
        </row>
        <row r="8215">
          <cell r="L8215">
            <v>908.39</v>
          </cell>
        </row>
        <row r="8216">
          <cell r="L8216">
            <v>87.86</v>
          </cell>
        </row>
        <row r="8217">
          <cell r="L8217">
            <v>2036.53</v>
          </cell>
        </row>
        <row r="8218">
          <cell r="L8218">
            <v>92.53</v>
          </cell>
        </row>
        <row r="8219">
          <cell r="L8219">
            <v>420.38</v>
          </cell>
        </row>
        <row r="8220">
          <cell r="L8220">
            <v>258.89999999999998</v>
          </cell>
        </row>
        <row r="8221">
          <cell r="L8221">
            <v>534.5</v>
          </cell>
        </row>
        <row r="8222">
          <cell r="L8222">
            <v>504.91</v>
          </cell>
        </row>
        <row r="8223">
          <cell r="L8223">
            <v>233.1</v>
          </cell>
        </row>
        <row r="8224">
          <cell r="L8224">
            <v>61.72</v>
          </cell>
        </row>
        <row r="8225">
          <cell r="L8225">
            <v>3130</v>
          </cell>
        </row>
        <row r="8226">
          <cell r="L8226">
            <v>6236.32</v>
          </cell>
        </row>
        <row r="8227">
          <cell r="L8227">
            <v>140.35</v>
          </cell>
        </row>
        <row r="8228">
          <cell r="L8228">
            <v>85.98</v>
          </cell>
        </row>
        <row r="8229">
          <cell r="L8229">
            <v>2144.1999999999998</v>
          </cell>
        </row>
        <row r="8230">
          <cell r="L8230">
            <v>9814.5400000000009</v>
          </cell>
        </row>
        <row r="8231">
          <cell r="L8231">
            <v>162.15</v>
          </cell>
        </row>
        <row r="8232">
          <cell r="L8232">
            <v>280.52999999999997</v>
          </cell>
        </row>
        <row r="8233">
          <cell r="L8233">
            <v>1400.28</v>
          </cell>
        </row>
        <row r="8234">
          <cell r="L8234">
            <v>74.52</v>
          </cell>
        </row>
        <row r="8235">
          <cell r="L8235">
            <v>431.79</v>
          </cell>
        </row>
        <row r="8236">
          <cell r="L8236">
            <v>74.52</v>
          </cell>
        </row>
        <row r="8237">
          <cell r="L8237">
            <v>195.54</v>
          </cell>
        </row>
        <row r="8238">
          <cell r="L8238">
            <v>162.15</v>
          </cell>
        </row>
        <row r="8239">
          <cell r="L8239">
            <v>1837.18</v>
          </cell>
        </row>
        <row r="8240">
          <cell r="L8240">
            <v>1152.5999999999999</v>
          </cell>
        </row>
        <row r="8241">
          <cell r="L8241">
            <v>53.31</v>
          </cell>
        </row>
        <row r="8242">
          <cell r="L8242">
            <v>46.29</v>
          </cell>
        </row>
        <row r="8243">
          <cell r="L8243">
            <v>289.08</v>
          </cell>
        </row>
        <row r="8244">
          <cell r="L8244">
            <v>344.44</v>
          </cell>
        </row>
        <row r="8245">
          <cell r="L8245">
            <v>104.29</v>
          </cell>
        </row>
        <row r="8246">
          <cell r="L8246">
            <v>459.61</v>
          </cell>
        </row>
        <row r="8247">
          <cell r="L8247">
            <v>104.29</v>
          </cell>
        </row>
        <row r="8248">
          <cell r="L8248">
            <v>1367.8</v>
          </cell>
        </row>
        <row r="8249">
          <cell r="L8249">
            <v>2173.4299999999998</v>
          </cell>
        </row>
        <row r="8250">
          <cell r="L8250">
            <v>126.17</v>
          </cell>
        </row>
        <row r="8251">
          <cell r="L8251">
            <v>88.26</v>
          </cell>
        </row>
        <row r="8252">
          <cell r="L8252">
            <v>116.53</v>
          </cell>
        </row>
        <row r="8253">
          <cell r="L8253">
            <v>466.14</v>
          </cell>
        </row>
        <row r="8254">
          <cell r="L8254">
            <v>4261.8100000000004</v>
          </cell>
        </row>
        <row r="8255">
          <cell r="L8255">
            <v>200.52</v>
          </cell>
        </row>
        <row r="8256">
          <cell r="L8256">
            <v>181.98</v>
          </cell>
        </row>
        <row r="8257">
          <cell r="L8257">
            <v>82.77</v>
          </cell>
        </row>
        <row r="8258">
          <cell r="L8258">
            <v>82.77</v>
          </cell>
        </row>
        <row r="8259">
          <cell r="L8259">
            <v>240.86</v>
          </cell>
        </row>
        <row r="8260">
          <cell r="L8260">
            <v>28.93</v>
          </cell>
        </row>
        <row r="8261">
          <cell r="L8261">
            <v>3377.38</v>
          </cell>
        </row>
        <row r="8262">
          <cell r="L8262">
            <v>4.0199999999999996</v>
          </cell>
        </row>
        <row r="8263">
          <cell r="L8263">
            <v>286.62</v>
          </cell>
        </row>
        <row r="8264">
          <cell r="L8264">
            <v>99.1</v>
          </cell>
        </row>
        <row r="8265">
          <cell r="L8265">
            <v>190.4</v>
          </cell>
        </row>
        <row r="8266">
          <cell r="L8266">
            <v>237.17</v>
          </cell>
        </row>
        <row r="8267">
          <cell r="L8267">
            <v>1585.45</v>
          </cell>
        </row>
        <row r="8268">
          <cell r="L8268">
            <v>2685.76</v>
          </cell>
        </row>
        <row r="8269">
          <cell r="L8269">
            <v>98.93</v>
          </cell>
        </row>
        <row r="8270">
          <cell r="L8270">
            <v>2398.79</v>
          </cell>
        </row>
        <row r="8271">
          <cell r="L8271">
            <v>148.43</v>
          </cell>
        </row>
        <row r="8272">
          <cell r="L8272">
            <v>81.92</v>
          </cell>
        </row>
        <row r="8273">
          <cell r="L8273">
            <v>200.49</v>
          </cell>
        </row>
        <row r="8274">
          <cell r="L8274">
            <v>131.09</v>
          </cell>
        </row>
        <row r="8275">
          <cell r="L8275">
            <v>1834.57</v>
          </cell>
        </row>
        <row r="8276">
          <cell r="L8276">
            <v>495.22</v>
          </cell>
        </row>
        <row r="8277">
          <cell r="L8277">
            <v>179.29</v>
          </cell>
        </row>
        <row r="8278">
          <cell r="L8278">
            <v>1382.01</v>
          </cell>
        </row>
        <row r="8279">
          <cell r="L8279">
            <v>727.66</v>
          </cell>
        </row>
        <row r="8280">
          <cell r="L8280">
            <v>1685.66</v>
          </cell>
        </row>
        <row r="8281">
          <cell r="L8281">
            <v>71.48</v>
          </cell>
        </row>
        <row r="8282">
          <cell r="L8282">
            <v>284.47000000000003</v>
          </cell>
        </row>
        <row r="8283">
          <cell r="L8283">
            <v>646.66</v>
          </cell>
        </row>
        <row r="8284">
          <cell r="L8284">
            <v>12240.8</v>
          </cell>
        </row>
        <row r="8285">
          <cell r="L8285">
            <v>176.08</v>
          </cell>
        </row>
        <row r="8286">
          <cell r="L8286">
            <v>1400.28</v>
          </cell>
        </row>
        <row r="8287">
          <cell r="L8287">
            <v>9026.77</v>
          </cell>
        </row>
        <row r="8288">
          <cell r="L8288">
            <v>2432.83</v>
          </cell>
        </row>
        <row r="8289">
          <cell r="L8289">
            <v>4099.97</v>
          </cell>
        </row>
        <row r="8290">
          <cell r="L8290">
            <v>524.79</v>
          </cell>
        </row>
        <row r="8291">
          <cell r="L8291">
            <v>41.01</v>
          </cell>
        </row>
        <row r="8292">
          <cell r="L8292">
            <v>240.97</v>
          </cell>
        </row>
        <row r="8293">
          <cell r="L8293">
            <v>2036.42</v>
          </cell>
        </row>
        <row r="8294">
          <cell r="L8294">
            <v>309.72000000000003</v>
          </cell>
        </row>
        <row r="8295">
          <cell r="L8295">
            <v>1606.13</v>
          </cell>
        </row>
        <row r="8296">
          <cell r="L8296">
            <v>125.57</v>
          </cell>
        </row>
        <row r="8297">
          <cell r="L8297">
            <v>1482</v>
          </cell>
        </row>
        <row r="8298">
          <cell r="L8298">
            <v>540.59</v>
          </cell>
        </row>
        <row r="8299">
          <cell r="L8299">
            <v>26.33</v>
          </cell>
        </row>
        <row r="8300">
          <cell r="L8300">
            <v>1230.1500000000001</v>
          </cell>
        </row>
        <row r="8301">
          <cell r="L8301">
            <v>208.35</v>
          </cell>
        </row>
        <row r="8302">
          <cell r="L8302">
            <v>27.34</v>
          </cell>
        </row>
        <row r="8303">
          <cell r="L8303">
            <v>1340.79</v>
          </cell>
        </row>
        <row r="8304">
          <cell r="L8304">
            <v>27.34</v>
          </cell>
        </row>
        <row r="8305">
          <cell r="L8305">
            <v>85.91</v>
          </cell>
        </row>
        <row r="8306">
          <cell r="L8306">
            <v>424.36</v>
          </cell>
        </row>
        <row r="8307">
          <cell r="L8307">
            <v>618.76</v>
          </cell>
        </row>
        <row r="8308">
          <cell r="L8308">
            <v>1942.01</v>
          </cell>
        </row>
        <row r="8309">
          <cell r="L8309">
            <v>150.22999999999999</v>
          </cell>
        </row>
        <row r="8310">
          <cell r="L8310">
            <v>2005.3</v>
          </cell>
        </row>
        <row r="8311">
          <cell r="L8311">
            <v>1035.78</v>
          </cell>
        </row>
        <row r="8312">
          <cell r="L8312">
            <v>39.68</v>
          </cell>
        </row>
        <row r="8313">
          <cell r="L8313">
            <v>298.66000000000003</v>
          </cell>
        </row>
        <row r="8314">
          <cell r="L8314">
            <v>783.04</v>
          </cell>
        </row>
        <row r="8315">
          <cell r="L8315">
            <v>1706.7</v>
          </cell>
        </row>
        <row r="8316">
          <cell r="L8316">
            <v>3276.2</v>
          </cell>
        </row>
        <row r="8317">
          <cell r="L8317">
            <v>29.18</v>
          </cell>
        </row>
        <row r="8318">
          <cell r="L8318">
            <v>421.58</v>
          </cell>
        </row>
        <row r="8319">
          <cell r="L8319">
            <v>1852.2</v>
          </cell>
        </row>
        <row r="8320">
          <cell r="L8320">
            <v>5788.33</v>
          </cell>
        </row>
        <row r="8321">
          <cell r="L8321">
            <v>54.94</v>
          </cell>
        </row>
        <row r="8322">
          <cell r="L8322">
            <v>2783.18</v>
          </cell>
        </row>
        <row r="8323">
          <cell r="L8323">
            <v>2162.25</v>
          </cell>
        </row>
        <row r="8324">
          <cell r="L8324">
            <v>1994.38</v>
          </cell>
        </row>
        <row r="8325">
          <cell r="L8325">
            <v>1204.94</v>
          </cell>
        </row>
        <row r="8326">
          <cell r="L8326">
            <v>3324.71</v>
          </cell>
        </row>
        <row r="8327">
          <cell r="L8327">
            <v>163.75</v>
          </cell>
        </row>
        <row r="8328">
          <cell r="L8328">
            <v>294.60000000000002</v>
          </cell>
        </row>
        <row r="8329">
          <cell r="L8329">
            <v>148.29</v>
          </cell>
        </row>
        <row r="8330">
          <cell r="L8330">
            <v>60.4</v>
          </cell>
        </row>
        <row r="8331">
          <cell r="L8331">
            <v>364.13</v>
          </cell>
        </row>
        <row r="8332">
          <cell r="L8332">
            <v>29.3</v>
          </cell>
        </row>
        <row r="8333">
          <cell r="L8333">
            <v>2106.4299999999998</v>
          </cell>
        </row>
        <row r="8334">
          <cell r="L8334">
            <v>44.55</v>
          </cell>
        </row>
        <row r="8335">
          <cell r="L8335">
            <v>6.64</v>
          </cell>
        </row>
        <row r="8336">
          <cell r="L8336">
            <v>595.41</v>
          </cell>
        </row>
        <row r="8337">
          <cell r="L8337">
            <v>2106.4299999999998</v>
          </cell>
        </row>
        <row r="8338">
          <cell r="L8338">
            <v>145.05000000000001</v>
          </cell>
        </row>
        <row r="8339">
          <cell r="L8339">
            <v>1184.6600000000001</v>
          </cell>
        </row>
        <row r="8340">
          <cell r="L8340">
            <v>1274.6600000000001</v>
          </cell>
        </row>
        <row r="8341">
          <cell r="L8341">
            <v>1023.11</v>
          </cell>
        </row>
        <row r="8342">
          <cell r="L8342">
            <v>9024.1</v>
          </cell>
        </row>
        <row r="8343">
          <cell r="L8343">
            <v>701.32</v>
          </cell>
        </row>
        <row r="8344">
          <cell r="L8344">
            <v>52.51</v>
          </cell>
        </row>
        <row r="8345">
          <cell r="L8345">
            <v>481.8</v>
          </cell>
        </row>
        <row r="8346">
          <cell r="L8346">
            <v>65.239999999999995</v>
          </cell>
        </row>
        <row r="8347">
          <cell r="L8347">
            <v>60.73</v>
          </cell>
        </row>
        <row r="8348">
          <cell r="L8348">
            <v>450.63</v>
          </cell>
        </row>
        <row r="8349">
          <cell r="L8349">
            <v>602.25</v>
          </cell>
        </row>
        <row r="8350">
          <cell r="L8350">
            <v>773.33</v>
          </cell>
        </row>
        <row r="8351">
          <cell r="L8351">
            <v>99.37</v>
          </cell>
        </row>
        <row r="8352">
          <cell r="L8352">
            <v>3307.43</v>
          </cell>
        </row>
        <row r="8353">
          <cell r="L8353">
            <v>542.30999999999995</v>
          </cell>
        </row>
        <row r="8354">
          <cell r="L8354">
            <v>241.22</v>
          </cell>
        </row>
        <row r="8355">
          <cell r="L8355">
            <v>241.22</v>
          </cell>
        </row>
        <row r="8356">
          <cell r="L8356">
            <v>104.57</v>
          </cell>
        </row>
        <row r="8357">
          <cell r="L8357">
            <v>77.209999999999994</v>
          </cell>
        </row>
        <row r="8358">
          <cell r="L8358">
            <v>7.14</v>
          </cell>
        </row>
        <row r="8359">
          <cell r="L8359">
            <v>98.02</v>
          </cell>
        </row>
        <row r="8360">
          <cell r="L8360">
            <v>33.14</v>
          </cell>
        </row>
        <row r="8361">
          <cell r="L8361">
            <v>3.96</v>
          </cell>
        </row>
        <row r="8362">
          <cell r="L8362">
            <v>223.97</v>
          </cell>
        </row>
        <row r="8363">
          <cell r="L8363">
            <v>110.37</v>
          </cell>
        </row>
        <row r="8364">
          <cell r="L8364">
            <v>983.2</v>
          </cell>
        </row>
        <row r="8365">
          <cell r="L8365">
            <v>2035.72</v>
          </cell>
        </row>
        <row r="8366">
          <cell r="L8366">
            <v>6421.83</v>
          </cell>
        </row>
        <row r="8367">
          <cell r="L8367">
            <v>3579.49</v>
          </cell>
        </row>
        <row r="8368">
          <cell r="L8368">
            <v>266.64</v>
          </cell>
        </row>
        <row r="8369">
          <cell r="L8369">
            <v>1212.68</v>
          </cell>
        </row>
        <row r="8370">
          <cell r="L8370">
            <v>816.49</v>
          </cell>
        </row>
        <row r="8371">
          <cell r="L8371">
            <v>496.37</v>
          </cell>
        </row>
        <row r="8372">
          <cell r="L8372">
            <v>266.64</v>
          </cell>
        </row>
        <row r="8373">
          <cell r="L8373">
            <v>8942.44</v>
          </cell>
        </row>
        <row r="8374">
          <cell r="L8374">
            <v>12055.34</v>
          </cell>
        </row>
        <row r="8375">
          <cell r="L8375">
            <v>3070.33</v>
          </cell>
        </row>
        <row r="8376">
          <cell r="L8376">
            <v>18.13</v>
          </cell>
        </row>
        <row r="8377">
          <cell r="L8377">
            <v>18.13</v>
          </cell>
        </row>
        <row r="8378">
          <cell r="L8378">
            <v>52.15</v>
          </cell>
        </row>
        <row r="8379">
          <cell r="L8379">
            <v>262.18</v>
          </cell>
        </row>
        <row r="8380">
          <cell r="L8380">
            <v>262.18</v>
          </cell>
        </row>
        <row r="8381">
          <cell r="L8381">
            <v>12207.81</v>
          </cell>
        </row>
        <row r="8382">
          <cell r="L8382">
            <v>12207.81</v>
          </cell>
        </row>
        <row r="8383">
          <cell r="L8383">
            <v>52.15</v>
          </cell>
        </row>
        <row r="8384">
          <cell r="L8384">
            <v>322.92</v>
          </cell>
        </row>
        <row r="8385">
          <cell r="L8385">
            <v>242.19</v>
          </cell>
        </row>
        <row r="8386">
          <cell r="L8386">
            <v>58.19</v>
          </cell>
        </row>
        <row r="8387">
          <cell r="L8387">
            <v>43.12</v>
          </cell>
        </row>
        <row r="8388">
          <cell r="L8388">
            <v>43.12</v>
          </cell>
        </row>
        <row r="8389">
          <cell r="L8389">
            <v>12292.33</v>
          </cell>
        </row>
        <row r="8390">
          <cell r="L8390">
            <v>2017.39</v>
          </cell>
        </row>
        <row r="8391">
          <cell r="L8391">
            <v>2017.39</v>
          </cell>
        </row>
        <row r="8392">
          <cell r="L8392">
            <v>131.13</v>
          </cell>
        </row>
        <row r="8393">
          <cell r="L8393">
            <v>2553.36</v>
          </cell>
        </row>
        <row r="8394">
          <cell r="L8394">
            <v>534.57000000000005</v>
          </cell>
        </row>
        <row r="8395">
          <cell r="L8395">
            <v>258.94</v>
          </cell>
        </row>
        <row r="8396">
          <cell r="L8396">
            <v>2036.83</v>
          </cell>
        </row>
        <row r="8397">
          <cell r="L8397">
            <v>87.88</v>
          </cell>
        </row>
        <row r="8398">
          <cell r="L8398">
            <v>420.45</v>
          </cell>
        </row>
        <row r="8399">
          <cell r="L8399">
            <v>60.77</v>
          </cell>
        </row>
        <row r="8400">
          <cell r="L8400">
            <v>776.42</v>
          </cell>
        </row>
        <row r="8401">
          <cell r="L8401">
            <v>133.49</v>
          </cell>
        </row>
        <row r="8402">
          <cell r="L8402">
            <v>1947.26</v>
          </cell>
        </row>
        <row r="8403">
          <cell r="L8403">
            <v>624.41</v>
          </cell>
        </row>
        <row r="8404">
          <cell r="L8404">
            <v>46.55</v>
          </cell>
        </row>
        <row r="8405">
          <cell r="L8405">
            <v>23.81</v>
          </cell>
        </row>
        <row r="8406">
          <cell r="L8406">
            <v>63.41</v>
          </cell>
        </row>
        <row r="8407">
          <cell r="L8407">
            <v>343.83</v>
          </cell>
        </row>
        <row r="8408">
          <cell r="L8408">
            <v>6.17</v>
          </cell>
        </row>
        <row r="8409">
          <cell r="L8409">
            <v>14.98</v>
          </cell>
        </row>
        <row r="8410">
          <cell r="L8410">
            <v>462.81</v>
          </cell>
        </row>
        <row r="8411">
          <cell r="L8411">
            <v>23.73</v>
          </cell>
        </row>
        <row r="8412">
          <cell r="L8412">
            <v>39.270000000000003</v>
          </cell>
        </row>
        <row r="8413">
          <cell r="L8413">
            <v>39.68</v>
          </cell>
        </row>
        <row r="8414">
          <cell r="L8414">
            <v>2962.79</v>
          </cell>
        </row>
        <row r="8415">
          <cell r="L8415">
            <v>64.84</v>
          </cell>
        </row>
        <row r="8416">
          <cell r="L8416">
            <v>1485.23</v>
          </cell>
        </row>
        <row r="8417">
          <cell r="L8417">
            <v>43.55</v>
          </cell>
        </row>
        <row r="8418">
          <cell r="L8418">
            <v>23.65</v>
          </cell>
        </row>
        <row r="8419">
          <cell r="L8419">
            <v>955.03</v>
          </cell>
        </row>
        <row r="8420">
          <cell r="L8420">
            <v>416.69</v>
          </cell>
        </row>
        <row r="8421">
          <cell r="L8421">
            <v>2581.2199999999998</v>
          </cell>
        </row>
        <row r="8422">
          <cell r="L8422">
            <v>557.14</v>
          </cell>
        </row>
        <row r="8423">
          <cell r="L8423">
            <v>187.37</v>
          </cell>
        </row>
        <row r="8424">
          <cell r="L8424">
            <v>28.84</v>
          </cell>
        </row>
        <row r="8425">
          <cell r="L8425">
            <v>340.78</v>
          </cell>
        </row>
        <row r="8426">
          <cell r="L8426">
            <v>290.11</v>
          </cell>
        </row>
        <row r="8427">
          <cell r="L8427">
            <v>2193.38</v>
          </cell>
        </row>
        <row r="8428">
          <cell r="L8428">
            <v>1115.05</v>
          </cell>
        </row>
        <row r="8429">
          <cell r="L8429">
            <v>48.26</v>
          </cell>
        </row>
        <row r="8430">
          <cell r="L8430">
            <v>896.24</v>
          </cell>
        </row>
        <row r="8431">
          <cell r="L8431">
            <v>309.02</v>
          </cell>
        </row>
        <row r="8432">
          <cell r="L8432">
            <v>233.32</v>
          </cell>
        </row>
        <row r="8433">
          <cell r="L8433">
            <v>302.23</v>
          </cell>
        </row>
        <row r="8434">
          <cell r="L8434">
            <v>479.89</v>
          </cell>
        </row>
        <row r="8435">
          <cell r="L8435">
            <v>3773.89</v>
          </cell>
        </row>
        <row r="8436">
          <cell r="L8436">
            <v>233.32</v>
          </cell>
        </row>
        <row r="8437">
          <cell r="L8437">
            <v>2782.05</v>
          </cell>
        </row>
        <row r="8438">
          <cell r="L8438">
            <v>12057.2</v>
          </cell>
        </row>
        <row r="8439">
          <cell r="L8439">
            <v>127.44</v>
          </cell>
        </row>
        <row r="8440">
          <cell r="L8440">
            <v>218.5</v>
          </cell>
        </row>
        <row r="8441">
          <cell r="L8441">
            <v>23.17</v>
          </cell>
        </row>
        <row r="8442">
          <cell r="L8442">
            <v>1347.62</v>
          </cell>
        </row>
        <row r="8443">
          <cell r="L8443">
            <v>38.85</v>
          </cell>
        </row>
        <row r="8444">
          <cell r="L8444">
            <v>36.94</v>
          </cell>
        </row>
        <row r="8445">
          <cell r="L8445">
            <v>1510.05</v>
          </cell>
        </row>
        <row r="8446">
          <cell r="L8446">
            <v>281.25</v>
          </cell>
        </row>
        <row r="8447">
          <cell r="L8447">
            <v>572.84</v>
          </cell>
        </row>
        <row r="8448">
          <cell r="L8448">
            <v>572.84</v>
          </cell>
        </row>
        <row r="8449">
          <cell r="L8449">
            <v>621.98</v>
          </cell>
        </row>
        <row r="8451">
          <cell r="L8451">
            <v>647.39</v>
          </cell>
        </row>
        <row r="8452">
          <cell r="L8452">
            <v>1201.9100000000001</v>
          </cell>
        </row>
        <row r="8453">
          <cell r="L8453">
            <v>2136.2600000000002</v>
          </cell>
        </row>
        <row r="8454">
          <cell r="L8454">
            <v>1065.1300000000001</v>
          </cell>
        </row>
        <row r="8455">
          <cell r="L8455">
            <v>249.88</v>
          </cell>
        </row>
        <row r="8456">
          <cell r="L8456">
            <v>14.53</v>
          </cell>
        </row>
        <row r="8457">
          <cell r="L8457">
            <v>1078.99</v>
          </cell>
        </row>
        <row r="8458">
          <cell r="L8458">
            <v>334.27</v>
          </cell>
        </row>
        <row r="8459">
          <cell r="L8459">
            <v>1802.02</v>
          </cell>
        </row>
        <row r="8460">
          <cell r="L8460">
            <v>411.02</v>
          </cell>
        </row>
        <row r="8461">
          <cell r="L8461">
            <v>393.87</v>
          </cell>
        </row>
        <row r="8462">
          <cell r="L8462">
            <v>1916.8</v>
          </cell>
        </row>
        <row r="8463">
          <cell r="L8463">
            <v>955.09</v>
          </cell>
        </row>
        <row r="8464">
          <cell r="L8464">
            <v>574.80999999999995</v>
          </cell>
        </row>
        <row r="8465">
          <cell r="L8465">
            <v>40.799999999999997</v>
          </cell>
        </row>
        <row r="8466">
          <cell r="L8466">
            <v>1343.14</v>
          </cell>
        </row>
        <row r="8467">
          <cell r="L8467">
            <v>2623.62</v>
          </cell>
        </row>
        <row r="8468">
          <cell r="L8468">
            <v>640.67999999999995</v>
          </cell>
        </row>
        <row r="8469">
          <cell r="L8469">
            <v>421.58</v>
          </cell>
        </row>
        <row r="8470">
          <cell r="L8470">
            <v>634.23</v>
          </cell>
        </row>
        <row r="8471">
          <cell r="L8471">
            <v>373.36</v>
          </cell>
        </row>
        <row r="8472">
          <cell r="L8472">
            <v>2369.1999999999998</v>
          </cell>
        </row>
        <row r="8473">
          <cell r="L8473">
            <v>1083.69</v>
          </cell>
        </row>
        <row r="8474">
          <cell r="L8474">
            <v>817.81</v>
          </cell>
        </row>
        <row r="8475">
          <cell r="L8475">
            <v>8465.24</v>
          </cell>
        </row>
        <row r="8476">
          <cell r="L8476">
            <v>38.200000000000003</v>
          </cell>
        </row>
        <row r="8477">
          <cell r="L8477">
            <v>1999.49</v>
          </cell>
        </row>
        <row r="8478">
          <cell r="L8478">
            <v>72.83</v>
          </cell>
        </row>
        <row r="8479">
          <cell r="L8479">
            <v>1048.51</v>
          </cell>
        </row>
        <row r="8480">
          <cell r="L8480">
            <v>3103.91</v>
          </cell>
        </row>
        <row r="8481">
          <cell r="L8481">
            <v>2641.94</v>
          </cell>
        </row>
        <row r="8482">
          <cell r="L8482">
            <v>33.11</v>
          </cell>
        </row>
        <row r="8483">
          <cell r="L8483">
            <v>1458.78</v>
          </cell>
        </row>
        <row r="8484">
          <cell r="L8484">
            <v>184.25</v>
          </cell>
        </row>
        <row r="8485">
          <cell r="L8485">
            <v>1964.98</v>
          </cell>
        </row>
        <row r="8486">
          <cell r="L8486">
            <v>324.33999999999997</v>
          </cell>
        </row>
        <row r="8487">
          <cell r="L8487">
            <v>300.69</v>
          </cell>
        </row>
        <row r="8488">
          <cell r="L8488">
            <v>1875.34</v>
          </cell>
        </row>
        <row r="8489">
          <cell r="L8489">
            <v>3118.1</v>
          </cell>
        </row>
        <row r="8490">
          <cell r="L8490">
            <v>3118.1</v>
          </cell>
        </row>
        <row r="8491">
          <cell r="L8491">
            <v>731.62</v>
          </cell>
        </row>
        <row r="8492">
          <cell r="L8492">
            <v>63.73</v>
          </cell>
        </row>
        <row r="8493">
          <cell r="L8493">
            <v>1071.17</v>
          </cell>
        </row>
        <row r="8494">
          <cell r="L8494">
            <v>82.88</v>
          </cell>
        </row>
        <row r="8495">
          <cell r="L8495">
            <v>87.81</v>
          </cell>
        </row>
        <row r="8496">
          <cell r="L8496">
            <v>119</v>
          </cell>
        </row>
        <row r="8497">
          <cell r="L8497">
            <v>67.53</v>
          </cell>
        </row>
        <row r="8498">
          <cell r="L8498">
            <v>66.23</v>
          </cell>
        </row>
        <row r="8499">
          <cell r="L8499">
            <v>66.23</v>
          </cell>
        </row>
        <row r="8500">
          <cell r="L8500">
            <v>23.63</v>
          </cell>
        </row>
        <row r="8501">
          <cell r="L8501">
            <v>66.23</v>
          </cell>
        </row>
        <row r="8502">
          <cell r="L8502">
            <v>21231.85</v>
          </cell>
        </row>
        <row r="8503">
          <cell r="L8503">
            <v>269.95999999999998</v>
          </cell>
        </row>
        <row r="8504">
          <cell r="L8504">
            <v>520.75</v>
          </cell>
        </row>
        <row r="8505">
          <cell r="L8505">
            <v>556.77</v>
          </cell>
        </row>
        <row r="8506">
          <cell r="L8506">
            <v>52.3</v>
          </cell>
        </row>
        <row r="8507">
          <cell r="L8507">
            <v>17.05</v>
          </cell>
        </row>
        <row r="8508">
          <cell r="L8508">
            <v>284.26</v>
          </cell>
        </row>
        <row r="8509">
          <cell r="L8509">
            <v>2524.4</v>
          </cell>
        </row>
        <row r="8510">
          <cell r="L8510">
            <v>121.58</v>
          </cell>
        </row>
        <row r="8511">
          <cell r="L8511">
            <v>681.99</v>
          </cell>
        </row>
        <row r="8512">
          <cell r="L8512">
            <v>63.45</v>
          </cell>
        </row>
        <row r="8513">
          <cell r="L8513">
            <v>52.3</v>
          </cell>
        </row>
        <row r="8514">
          <cell r="L8514">
            <v>104.6</v>
          </cell>
        </row>
        <row r="8515">
          <cell r="L8515">
            <v>34.11</v>
          </cell>
        </row>
        <row r="8516">
          <cell r="L8516">
            <v>568.52</v>
          </cell>
        </row>
        <row r="8517">
          <cell r="L8517">
            <v>5048.78</v>
          </cell>
        </row>
        <row r="8518">
          <cell r="L8518">
            <v>243.15</v>
          </cell>
        </row>
        <row r="8519">
          <cell r="L8519">
            <v>1364</v>
          </cell>
        </row>
        <row r="8520">
          <cell r="L8520">
            <v>1744.96</v>
          </cell>
        </row>
        <row r="8521">
          <cell r="L8521">
            <v>978.32</v>
          </cell>
        </row>
        <row r="8522">
          <cell r="L8522">
            <v>121.08</v>
          </cell>
        </row>
        <row r="8523">
          <cell r="L8523">
            <v>21.76</v>
          </cell>
        </row>
        <row r="8524">
          <cell r="L8524">
            <v>81.56</v>
          </cell>
        </row>
        <row r="8525">
          <cell r="L8525">
            <v>120.42</v>
          </cell>
        </row>
        <row r="8526">
          <cell r="L8526">
            <v>18.13</v>
          </cell>
        </row>
        <row r="8527">
          <cell r="L8527">
            <v>376.6</v>
          </cell>
        </row>
        <row r="8528">
          <cell r="L8528">
            <v>605.4</v>
          </cell>
        </row>
        <row r="8529">
          <cell r="L8529">
            <v>12292.33</v>
          </cell>
        </row>
        <row r="8530">
          <cell r="L8530">
            <v>198.73</v>
          </cell>
        </row>
        <row r="8531">
          <cell r="L8531">
            <v>397.46</v>
          </cell>
        </row>
        <row r="8532">
          <cell r="L8532">
            <v>397.46</v>
          </cell>
        </row>
        <row r="8533">
          <cell r="L8533">
            <v>149.11000000000001</v>
          </cell>
        </row>
        <row r="8534">
          <cell r="L8534">
            <v>287.81</v>
          </cell>
        </row>
        <row r="8535">
          <cell r="L8535">
            <v>496.65</v>
          </cell>
        </row>
        <row r="8536">
          <cell r="L8536">
            <v>2057.0500000000002</v>
          </cell>
        </row>
        <row r="8537">
          <cell r="L8537">
            <v>1706.43</v>
          </cell>
        </row>
        <row r="8538">
          <cell r="L8538">
            <v>200.54</v>
          </cell>
        </row>
        <row r="8539">
          <cell r="L8539">
            <v>31</v>
          </cell>
        </row>
        <row r="8540">
          <cell r="L8540">
            <v>240.67</v>
          </cell>
        </row>
        <row r="8541">
          <cell r="L8541">
            <v>240.67</v>
          </cell>
        </row>
        <row r="8542">
          <cell r="L8542">
            <v>27.52</v>
          </cell>
        </row>
        <row r="8543">
          <cell r="L8543">
            <v>546.87</v>
          </cell>
        </row>
        <row r="8544">
          <cell r="L8544">
            <v>1.98</v>
          </cell>
        </row>
        <row r="8545">
          <cell r="L8545">
            <v>481.38</v>
          </cell>
        </row>
        <row r="8546">
          <cell r="L8546">
            <v>19.739999999999998</v>
          </cell>
        </row>
        <row r="8547">
          <cell r="L8547">
            <v>541.91</v>
          </cell>
        </row>
        <row r="8548">
          <cell r="L8548">
            <v>2829.83</v>
          </cell>
        </row>
        <row r="8549">
          <cell r="L8549">
            <v>12057.2</v>
          </cell>
        </row>
        <row r="8550">
          <cell r="L8550">
            <v>217.05</v>
          </cell>
        </row>
        <row r="8551">
          <cell r="L8551">
            <v>893.93</v>
          </cell>
        </row>
        <row r="8552">
          <cell r="L8552">
            <v>217.05</v>
          </cell>
        </row>
        <row r="8553">
          <cell r="L8553">
            <v>281.16000000000003</v>
          </cell>
        </row>
        <row r="8554">
          <cell r="L8554">
            <v>1319.22</v>
          </cell>
        </row>
        <row r="8555">
          <cell r="L8555">
            <v>337.59</v>
          </cell>
        </row>
        <row r="8556">
          <cell r="L8556">
            <v>2155.31</v>
          </cell>
        </row>
        <row r="8557">
          <cell r="L8557">
            <v>1420.75</v>
          </cell>
        </row>
        <row r="8558">
          <cell r="L8558">
            <v>155.91999999999999</v>
          </cell>
        </row>
        <row r="8559">
          <cell r="L8559">
            <v>3055.26</v>
          </cell>
        </row>
        <row r="8560">
          <cell r="L8560">
            <v>213.59</v>
          </cell>
        </row>
        <row r="8561">
          <cell r="L8561">
            <v>274.88</v>
          </cell>
        </row>
        <row r="8562">
          <cell r="L8562">
            <v>95.12</v>
          </cell>
        </row>
        <row r="8563">
          <cell r="L8563">
            <v>554.99</v>
          </cell>
        </row>
        <row r="8564">
          <cell r="L8564">
            <v>273.83999999999997</v>
          </cell>
        </row>
        <row r="8565">
          <cell r="L8565">
            <v>209.64</v>
          </cell>
        </row>
        <row r="8566">
          <cell r="L8566">
            <v>1493.68</v>
          </cell>
        </row>
        <row r="8567">
          <cell r="L8567">
            <v>769.19</v>
          </cell>
        </row>
        <row r="8568">
          <cell r="L8568">
            <v>3267.31</v>
          </cell>
        </row>
        <row r="8569">
          <cell r="L8569">
            <v>483.82</v>
          </cell>
        </row>
        <row r="8570">
          <cell r="L8570">
            <v>102.04</v>
          </cell>
        </row>
        <row r="8571">
          <cell r="L8571">
            <v>5772.86</v>
          </cell>
        </row>
        <row r="8572">
          <cell r="L8572">
            <v>5605.28</v>
          </cell>
        </row>
        <row r="8573">
          <cell r="L8573">
            <v>483.82</v>
          </cell>
        </row>
        <row r="8574">
          <cell r="L8574">
            <v>407.96</v>
          </cell>
        </row>
        <row r="8575">
          <cell r="L8575">
            <v>12057.2</v>
          </cell>
        </row>
        <row r="8576">
          <cell r="L8576">
            <v>704.48</v>
          </cell>
        </row>
        <row r="8577">
          <cell r="L8577">
            <v>420.38</v>
          </cell>
        </row>
        <row r="8578">
          <cell r="L8578">
            <v>1866.78</v>
          </cell>
        </row>
        <row r="8579">
          <cell r="L8579">
            <v>997.13</v>
          </cell>
        </row>
        <row r="8580">
          <cell r="L8580">
            <v>822.85</v>
          </cell>
        </row>
        <row r="8581">
          <cell r="L8581">
            <v>1681.02</v>
          </cell>
        </row>
        <row r="8582">
          <cell r="L8582">
            <v>1580.2</v>
          </cell>
        </row>
        <row r="8583">
          <cell r="L8583">
            <v>395.05</v>
          </cell>
        </row>
        <row r="8584">
          <cell r="L8584">
            <v>1144.95</v>
          </cell>
        </row>
        <row r="8585">
          <cell r="L8585">
            <v>870.29</v>
          </cell>
        </row>
        <row r="8586">
          <cell r="L8586">
            <v>1082.3699999999999</v>
          </cell>
        </row>
        <row r="8587">
          <cell r="L8587">
            <v>625.78</v>
          </cell>
        </row>
        <row r="8588">
          <cell r="L8588">
            <v>1030.2</v>
          </cell>
        </row>
        <row r="8589">
          <cell r="L8589">
            <v>1202</v>
          </cell>
        </row>
        <row r="8590">
          <cell r="L8590">
            <v>48.46</v>
          </cell>
        </row>
        <row r="8591">
          <cell r="L8591">
            <v>46.61</v>
          </cell>
        </row>
        <row r="8592">
          <cell r="L8592">
            <v>3105.84</v>
          </cell>
        </row>
        <row r="8593">
          <cell r="L8593">
            <v>314.18</v>
          </cell>
        </row>
        <row r="8594">
          <cell r="L8594">
            <v>413.92</v>
          </cell>
        </row>
        <row r="8595">
          <cell r="L8595">
            <v>413.92</v>
          </cell>
        </row>
        <row r="8596">
          <cell r="L8596">
            <v>360.35</v>
          </cell>
        </row>
        <row r="8597">
          <cell r="L8597">
            <v>526.51</v>
          </cell>
        </row>
        <row r="8598">
          <cell r="L8598">
            <v>191.28</v>
          </cell>
        </row>
        <row r="8599">
          <cell r="L8599">
            <v>843.98</v>
          </cell>
        </row>
        <row r="8600">
          <cell r="L8600">
            <v>964.03</v>
          </cell>
        </row>
        <row r="8601">
          <cell r="L8601">
            <v>203.69</v>
          </cell>
        </row>
        <row r="8602">
          <cell r="L8602">
            <v>1434.72</v>
          </cell>
        </row>
        <row r="8603">
          <cell r="L8603">
            <v>120.67</v>
          </cell>
        </row>
        <row r="8604">
          <cell r="L8604">
            <v>292.33</v>
          </cell>
        </row>
        <row r="8605">
          <cell r="L8605">
            <v>31.49</v>
          </cell>
        </row>
        <row r="8606">
          <cell r="L8606">
            <v>244.44</v>
          </cell>
        </row>
        <row r="8607">
          <cell r="L8607">
            <v>244.44</v>
          </cell>
        </row>
        <row r="8608">
          <cell r="L8608">
            <v>1946.54</v>
          </cell>
        </row>
        <row r="8609">
          <cell r="L8609">
            <v>27.52</v>
          </cell>
        </row>
        <row r="8610">
          <cell r="L8610">
            <v>9.8699999999999992</v>
          </cell>
        </row>
        <row r="8611">
          <cell r="L8611">
            <v>478.92</v>
          </cell>
        </row>
        <row r="8612">
          <cell r="L8612">
            <v>66.02</v>
          </cell>
        </row>
        <row r="8613">
          <cell r="L8613">
            <v>342.63</v>
          </cell>
        </row>
        <row r="8614">
          <cell r="L8614">
            <v>452.56</v>
          </cell>
        </row>
        <row r="8615">
          <cell r="L8615">
            <v>59.95</v>
          </cell>
        </row>
        <row r="8616">
          <cell r="L8616">
            <v>506.72</v>
          </cell>
        </row>
        <row r="8617">
          <cell r="L8617">
            <v>63.5</v>
          </cell>
        </row>
        <row r="8618">
          <cell r="L8618">
            <v>473.19</v>
          </cell>
        </row>
        <row r="8619">
          <cell r="L8619">
            <v>64.2</v>
          </cell>
        </row>
        <row r="8620">
          <cell r="L8620">
            <v>1491.55</v>
          </cell>
        </row>
        <row r="8621">
          <cell r="L8621">
            <v>646.66</v>
          </cell>
        </row>
        <row r="8622">
          <cell r="L8622">
            <v>507.91</v>
          </cell>
        </row>
        <row r="8623">
          <cell r="L8623">
            <v>247.95</v>
          </cell>
        </row>
        <row r="8624">
          <cell r="L8624">
            <v>786.06</v>
          </cell>
        </row>
        <row r="8625">
          <cell r="L8625">
            <v>341.65</v>
          </cell>
        </row>
        <row r="8626">
          <cell r="L8626">
            <v>317.95999999999998</v>
          </cell>
        </row>
        <row r="8627">
          <cell r="L8627">
            <v>195.23</v>
          </cell>
        </row>
        <row r="8628">
          <cell r="L8628">
            <v>368.14</v>
          </cell>
        </row>
        <row r="8629">
          <cell r="L8629">
            <v>366.45</v>
          </cell>
        </row>
        <row r="8630">
          <cell r="L8630">
            <v>123.45</v>
          </cell>
        </row>
        <row r="8631">
          <cell r="L8631">
            <v>88.44</v>
          </cell>
        </row>
        <row r="8632">
          <cell r="L8632">
            <v>252.3</v>
          </cell>
        </row>
        <row r="8633">
          <cell r="L8633">
            <v>85.41</v>
          </cell>
        </row>
        <row r="8634">
          <cell r="L8634">
            <v>335.17</v>
          </cell>
        </row>
        <row r="8635">
          <cell r="L8635">
            <v>129.53</v>
          </cell>
        </row>
        <row r="8636">
          <cell r="L8636">
            <v>366.45</v>
          </cell>
        </row>
        <row r="8637">
          <cell r="L8637">
            <v>92.58</v>
          </cell>
        </row>
        <row r="8638">
          <cell r="L8638">
            <v>143.18</v>
          </cell>
        </row>
        <row r="8639">
          <cell r="L8639">
            <v>135.58000000000001</v>
          </cell>
        </row>
        <row r="8640">
          <cell r="L8640">
            <v>58.27</v>
          </cell>
        </row>
        <row r="8641">
          <cell r="L8641">
            <v>718.33</v>
          </cell>
        </row>
        <row r="8642">
          <cell r="L8642">
            <v>311.62</v>
          </cell>
        </row>
        <row r="8643">
          <cell r="L8643">
            <v>2306.81</v>
          </cell>
        </row>
        <row r="8644">
          <cell r="L8644">
            <v>269.72000000000003</v>
          </cell>
        </row>
        <row r="8645">
          <cell r="L8645">
            <v>113.81</v>
          </cell>
        </row>
        <row r="8646">
          <cell r="L8646">
            <v>854.13</v>
          </cell>
        </row>
        <row r="8647">
          <cell r="L8647">
            <v>1080.5999999999999</v>
          </cell>
        </row>
        <row r="8648">
          <cell r="L8648">
            <v>80.3</v>
          </cell>
        </row>
        <row r="8649">
          <cell r="L8649">
            <v>459.83</v>
          </cell>
        </row>
        <row r="8650">
          <cell r="L8650">
            <v>142.13</v>
          </cell>
        </row>
        <row r="8651">
          <cell r="L8651">
            <v>1074.3599999999999</v>
          </cell>
        </row>
        <row r="8652">
          <cell r="L8652">
            <v>126.58</v>
          </cell>
        </row>
        <row r="8653">
          <cell r="L8653">
            <v>510.48</v>
          </cell>
        </row>
        <row r="8654">
          <cell r="L8654">
            <v>510.48</v>
          </cell>
        </row>
        <row r="8655">
          <cell r="L8655">
            <v>1112</v>
          </cell>
        </row>
        <row r="8656">
          <cell r="L8656">
            <v>1461.93</v>
          </cell>
        </row>
        <row r="8657">
          <cell r="L8657">
            <v>430.57</v>
          </cell>
        </row>
        <row r="8658">
          <cell r="L8658">
            <v>84.35</v>
          </cell>
        </row>
        <row r="8659">
          <cell r="L8659">
            <v>803.15</v>
          </cell>
        </row>
        <row r="8660">
          <cell r="L8660">
            <v>189.34</v>
          </cell>
        </row>
        <row r="8661">
          <cell r="L8661">
            <v>1203.22</v>
          </cell>
        </row>
        <row r="8662">
          <cell r="L8662">
            <v>362.34</v>
          </cell>
        </row>
        <row r="8663">
          <cell r="L8663">
            <v>6292.99</v>
          </cell>
        </row>
        <row r="8664">
          <cell r="L8664">
            <v>261.66000000000003</v>
          </cell>
        </row>
        <row r="8665">
          <cell r="L8665">
            <v>646.66</v>
          </cell>
        </row>
        <row r="8666">
          <cell r="L8666">
            <v>400.2</v>
          </cell>
        </row>
        <row r="8667">
          <cell r="L8667">
            <v>417.62</v>
          </cell>
        </row>
        <row r="8668">
          <cell r="L8668">
            <v>427.07</v>
          </cell>
        </row>
        <row r="8669">
          <cell r="L8669">
            <v>167.59</v>
          </cell>
        </row>
        <row r="8670">
          <cell r="L8670">
            <v>162.85</v>
          </cell>
        </row>
        <row r="8671">
          <cell r="L8671">
            <v>123.97</v>
          </cell>
        </row>
        <row r="8672">
          <cell r="L8672">
            <v>159.63999999999999</v>
          </cell>
        </row>
        <row r="8673">
          <cell r="L8673">
            <v>80.3</v>
          </cell>
        </row>
        <row r="8674">
          <cell r="L8674">
            <v>100.37</v>
          </cell>
        </row>
        <row r="8675">
          <cell r="L8675">
            <v>85.98</v>
          </cell>
        </row>
        <row r="8676">
          <cell r="L8676">
            <v>103.78</v>
          </cell>
        </row>
        <row r="8677">
          <cell r="L8677">
            <v>244.3</v>
          </cell>
        </row>
        <row r="8678">
          <cell r="L8678">
            <v>154.30000000000001</v>
          </cell>
        </row>
        <row r="8679">
          <cell r="L8679">
            <v>143.22</v>
          </cell>
        </row>
        <row r="8680">
          <cell r="L8680">
            <v>764.64</v>
          </cell>
        </row>
        <row r="8681">
          <cell r="L8681">
            <v>305.89</v>
          </cell>
        </row>
        <row r="8682">
          <cell r="L8682">
            <v>181.12</v>
          </cell>
        </row>
        <row r="8683">
          <cell r="L8683">
            <v>3146.5</v>
          </cell>
        </row>
        <row r="8684">
          <cell r="L8684">
            <v>1454.41</v>
          </cell>
        </row>
        <row r="8685">
          <cell r="L8685">
            <v>715.9</v>
          </cell>
        </row>
        <row r="8686">
          <cell r="L8686">
            <v>925.84</v>
          </cell>
        </row>
        <row r="8687">
          <cell r="L8687">
            <v>368.14</v>
          </cell>
        </row>
        <row r="8688">
          <cell r="L8688">
            <v>150.66</v>
          </cell>
        </row>
        <row r="8689">
          <cell r="L8689">
            <v>1003.67</v>
          </cell>
        </row>
        <row r="8690">
          <cell r="L8690">
            <v>802.91</v>
          </cell>
        </row>
        <row r="8691">
          <cell r="L8691">
            <v>884.4</v>
          </cell>
        </row>
        <row r="8692">
          <cell r="L8692">
            <v>2136.2600000000002</v>
          </cell>
        </row>
        <row r="8693">
          <cell r="L8693">
            <v>755.46</v>
          </cell>
        </row>
        <row r="8694">
          <cell r="L8694">
            <v>841.34</v>
          </cell>
        </row>
        <row r="8695">
          <cell r="L8695">
            <v>495.73</v>
          </cell>
        </row>
        <row r="8696">
          <cell r="L8696">
            <v>108.12</v>
          </cell>
        </row>
        <row r="8697">
          <cell r="L8697">
            <v>305.47000000000003</v>
          </cell>
        </row>
        <row r="8698">
          <cell r="L8698">
            <v>2541.67</v>
          </cell>
        </row>
        <row r="8699">
          <cell r="L8699">
            <v>2541.67</v>
          </cell>
        </row>
        <row r="8700">
          <cell r="L8700">
            <v>3225.43</v>
          </cell>
        </row>
        <row r="8701">
          <cell r="L8701">
            <v>5490.12</v>
          </cell>
        </row>
        <row r="8702">
          <cell r="L8702">
            <v>4705.7</v>
          </cell>
        </row>
        <row r="8703">
          <cell r="L8703">
            <v>473</v>
          </cell>
        </row>
        <row r="8704">
          <cell r="L8704">
            <v>3797.44</v>
          </cell>
        </row>
        <row r="8705">
          <cell r="L8705">
            <v>375.55</v>
          </cell>
        </row>
        <row r="8706">
          <cell r="L8706">
            <v>4968.1099999999997</v>
          </cell>
        </row>
        <row r="8707">
          <cell r="L8707">
            <v>1704.72</v>
          </cell>
        </row>
        <row r="8708">
          <cell r="L8708">
            <v>76.75</v>
          </cell>
        </row>
        <row r="8709">
          <cell r="L8709">
            <v>3225.43</v>
          </cell>
        </row>
        <row r="8710">
          <cell r="L8710">
            <v>1589.73</v>
          </cell>
        </row>
        <row r="8711">
          <cell r="L8711">
            <v>1614.75</v>
          </cell>
        </row>
        <row r="8712">
          <cell r="L8712">
            <v>71.81</v>
          </cell>
        </row>
        <row r="8713">
          <cell r="L8713">
            <v>925.77</v>
          </cell>
        </row>
        <row r="8714">
          <cell r="L8714">
            <v>149.78</v>
          </cell>
        </row>
        <row r="8715">
          <cell r="L8715">
            <v>124.13</v>
          </cell>
        </row>
        <row r="8716">
          <cell r="L8716">
            <v>2310.71</v>
          </cell>
        </row>
        <row r="8717">
          <cell r="L8717">
            <v>66.38</v>
          </cell>
        </row>
        <row r="8718">
          <cell r="L8718">
            <v>490.24</v>
          </cell>
        </row>
        <row r="8719">
          <cell r="L8719">
            <v>15.02</v>
          </cell>
        </row>
        <row r="8720">
          <cell r="L8720">
            <v>15.41</v>
          </cell>
        </row>
        <row r="8721">
          <cell r="L8721">
            <v>5.4</v>
          </cell>
        </row>
        <row r="8722">
          <cell r="L8722">
            <v>18.02</v>
          </cell>
        </row>
        <row r="8723">
          <cell r="L8723">
            <v>90.02</v>
          </cell>
        </row>
        <row r="8724">
          <cell r="L8724">
            <v>239.23</v>
          </cell>
        </row>
        <row r="8725">
          <cell r="L8725">
            <v>123.51</v>
          </cell>
        </row>
        <row r="8726">
          <cell r="L8726">
            <v>90.02</v>
          </cell>
        </row>
        <row r="8727">
          <cell r="L8727">
            <v>361.79</v>
          </cell>
        </row>
        <row r="8728">
          <cell r="L8728">
            <v>27.34</v>
          </cell>
        </row>
        <row r="8729">
          <cell r="L8729">
            <v>27.3</v>
          </cell>
        </row>
        <row r="8730">
          <cell r="L8730">
            <v>1690.47</v>
          </cell>
        </row>
        <row r="8731">
          <cell r="L8731">
            <v>122.92</v>
          </cell>
        </row>
        <row r="8732">
          <cell r="L8732">
            <v>107.62</v>
          </cell>
        </row>
        <row r="8733">
          <cell r="L8733">
            <v>41.85</v>
          </cell>
        </row>
        <row r="8734">
          <cell r="L8734">
            <v>175.33</v>
          </cell>
        </row>
        <row r="8735">
          <cell r="L8735">
            <v>666.6</v>
          </cell>
        </row>
        <row r="8736">
          <cell r="L8736">
            <v>28.61</v>
          </cell>
        </row>
        <row r="8737">
          <cell r="L8737">
            <v>16.64</v>
          </cell>
        </row>
        <row r="8738">
          <cell r="L8738">
            <v>6.73</v>
          </cell>
        </row>
        <row r="8739">
          <cell r="L8739">
            <v>132.81</v>
          </cell>
        </row>
        <row r="8740">
          <cell r="L8740">
            <v>47.93</v>
          </cell>
        </row>
        <row r="8741">
          <cell r="L8741">
            <v>15.08</v>
          </cell>
        </row>
        <row r="8742">
          <cell r="L8742">
            <v>83.2</v>
          </cell>
        </row>
        <row r="8743">
          <cell r="L8743">
            <v>1505.8</v>
          </cell>
        </row>
        <row r="8744">
          <cell r="L8744">
            <v>689.35</v>
          </cell>
        </row>
        <row r="8745">
          <cell r="L8745">
            <v>916.11</v>
          </cell>
        </row>
        <row r="8746">
          <cell r="L8746">
            <v>837.49</v>
          </cell>
        </row>
        <row r="8747">
          <cell r="L8747">
            <v>409.03</v>
          </cell>
        </row>
        <row r="8748">
          <cell r="L8748">
            <v>518.63</v>
          </cell>
        </row>
        <row r="8749">
          <cell r="L8749">
            <v>441.95</v>
          </cell>
        </row>
        <row r="8750">
          <cell r="L8750">
            <v>130.49</v>
          </cell>
        </row>
        <row r="8751">
          <cell r="L8751">
            <v>392.8</v>
          </cell>
        </row>
        <row r="8752">
          <cell r="L8752">
            <v>61.14</v>
          </cell>
        </row>
        <row r="8753">
          <cell r="L8753">
            <v>6574.94</v>
          </cell>
        </row>
        <row r="8754">
          <cell r="L8754">
            <v>132.59</v>
          </cell>
        </row>
        <row r="8755">
          <cell r="L8755">
            <v>85.26</v>
          </cell>
        </row>
        <row r="8756">
          <cell r="L8756">
            <v>1080.98</v>
          </cell>
        </row>
        <row r="8757">
          <cell r="L8757">
            <v>270.67</v>
          </cell>
        </row>
        <row r="8758">
          <cell r="L8758">
            <v>1364</v>
          </cell>
        </row>
        <row r="8759">
          <cell r="L8759">
            <v>135.34</v>
          </cell>
        </row>
        <row r="8760">
          <cell r="L8760">
            <v>2352.85</v>
          </cell>
        </row>
        <row r="8761">
          <cell r="L8761">
            <v>288.08</v>
          </cell>
        </row>
        <row r="8762">
          <cell r="L8762">
            <v>11964.16</v>
          </cell>
        </row>
        <row r="8763">
          <cell r="L8763">
            <v>252.31</v>
          </cell>
        </row>
        <row r="8764">
          <cell r="L8764">
            <v>1364.73</v>
          </cell>
        </row>
        <row r="8765">
          <cell r="L8765">
            <v>131.99</v>
          </cell>
        </row>
        <row r="8766">
          <cell r="L8766">
            <v>271.24</v>
          </cell>
        </row>
        <row r="8767">
          <cell r="L8767">
            <v>50.91</v>
          </cell>
        </row>
        <row r="8768">
          <cell r="L8768">
            <v>139.66</v>
          </cell>
        </row>
        <row r="8769">
          <cell r="L8769">
            <v>6474.47</v>
          </cell>
        </row>
        <row r="8770">
          <cell r="L8770">
            <v>266.12</v>
          </cell>
        </row>
        <row r="8771">
          <cell r="L8771">
            <v>1158.46</v>
          </cell>
        </row>
        <row r="8772">
          <cell r="L8772">
            <v>53.31</v>
          </cell>
        </row>
        <row r="8773">
          <cell r="L8773">
            <v>559.92999999999995</v>
          </cell>
        </row>
        <row r="8774">
          <cell r="L8774">
            <v>671.58</v>
          </cell>
        </row>
        <row r="8775">
          <cell r="L8775">
            <v>287.41000000000003</v>
          </cell>
        </row>
        <row r="8776">
          <cell r="L8776">
            <v>153.11000000000001</v>
          </cell>
        </row>
        <row r="8777">
          <cell r="L8777">
            <v>537.74</v>
          </cell>
        </row>
        <row r="8778">
          <cell r="L8778">
            <v>1180.47</v>
          </cell>
        </row>
        <row r="8779">
          <cell r="L8779">
            <v>34.909999999999997</v>
          </cell>
        </row>
        <row r="8780">
          <cell r="L8780">
            <v>9.0299999999999994</v>
          </cell>
        </row>
        <row r="8781">
          <cell r="L8781">
            <v>1423.28</v>
          </cell>
        </row>
        <row r="8782">
          <cell r="L8782">
            <v>36.26</v>
          </cell>
        </row>
        <row r="8783">
          <cell r="L8783">
            <v>4219.34</v>
          </cell>
        </row>
        <row r="8784">
          <cell r="L8784">
            <v>914.71</v>
          </cell>
        </row>
        <row r="8785">
          <cell r="L8785">
            <v>283.02</v>
          </cell>
        </row>
        <row r="8786">
          <cell r="L8786">
            <v>587.53</v>
          </cell>
        </row>
        <row r="8787">
          <cell r="L8787">
            <v>216.62</v>
          </cell>
        </row>
        <row r="8788">
          <cell r="L8788">
            <v>80.87</v>
          </cell>
        </row>
        <row r="8789">
          <cell r="L8789">
            <v>202.85</v>
          </cell>
        </row>
        <row r="8790">
          <cell r="L8790">
            <v>287.38</v>
          </cell>
        </row>
        <row r="8791">
          <cell r="L8791">
            <v>17.059999999999999</v>
          </cell>
        </row>
        <row r="8792">
          <cell r="L8792">
            <v>270.39</v>
          </cell>
        </row>
        <row r="8793">
          <cell r="L8793">
            <v>54.16</v>
          </cell>
        </row>
        <row r="8794">
          <cell r="L8794">
            <v>40.119999999999997</v>
          </cell>
        </row>
        <row r="8795">
          <cell r="L8795">
            <v>617.23</v>
          </cell>
        </row>
        <row r="8796">
          <cell r="L8796">
            <v>1115.05</v>
          </cell>
        </row>
        <row r="8797">
          <cell r="L8797">
            <v>2685.76</v>
          </cell>
        </row>
        <row r="8798">
          <cell r="L8798">
            <v>287.89999999999998</v>
          </cell>
        </row>
        <row r="8799">
          <cell r="L8799">
            <v>57.06</v>
          </cell>
        </row>
        <row r="8800">
          <cell r="L8800">
            <v>683.7</v>
          </cell>
        </row>
        <row r="8801">
          <cell r="L8801">
            <v>3313.7</v>
          </cell>
        </row>
        <row r="8802">
          <cell r="L8802">
            <v>541.67999999999995</v>
          </cell>
        </row>
        <row r="8803">
          <cell r="L8803">
            <v>577.99</v>
          </cell>
        </row>
        <row r="8804">
          <cell r="L8804">
            <v>52.15</v>
          </cell>
        </row>
        <row r="8805">
          <cell r="L8805">
            <v>14696.6</v>
          </cell>
        </row>
        <row r="8806">
          <cell r="L8806">
            <v>1460.08</v>
          </cell>
        </row>
        <row r="8807">
          <cell r="L8807">
            <v>93.28</v>
          </cell>
        </row>
        <row r="8808">
          <cell r="L8808">
            <v>28.66</v>
          </cell>
        </row>
        <row r="8809">
          <cell r="L8809">
            <v>2528.4699999999998</v>
          </cell>
        </row>
        <row r="8810">
          <cell r="L8810">
            <v>139.41</v>
          </cell>
        </row>
        <row r="8811">
          <cell r="L8811">
            <v>532.55999999999995</v>
          </cell>
        </row>
        <row r="8812">
          <cell r="L8812">
            <v>3313.7</v>
          </cell>
        </row>
        <row r="8813">
          <cell r="L8813">
            <v>43.91</v>
          </cell>
        </row>
        <row r="8814">
          <cell r="L8814">
            <v>3377.38</v>
          </cell>
        </row>
        <row r="8815">
          <cell r="L8815">
            <v>183.44</v>
          </cell>
        </row>
        <row r="8816">
          <cell r="L8816">
            <v>25.95</v>
          </cell>
        </row>
        <row r="8817">
          <cell r="L8817">
            <v>696.25</v>
          </cell>
        </row>
        <row r="8818">
          <cell r="L8818">
            <v>48.07</v>
          </cell>
        </row>
        <row r="8819">
          <cell r="L8819">
            <v>1032.8</v>
          </cell>
        </row>
        <row r="8820">
          <cell r="L8820">
            <v>198.73</v>
          </cell>
        </row>
        <row r="8821">
          <cell r="L8821">
            <v>397.46</v>
          </cell>
        </row>
        <row r="8822">
          <cell r="L8822">
            <v>214.44</v>
          </cell>
        </row>
        <row r="8823">
          <cell r="L8823">
            <v>123.53</v>
          </cell>
        </row>
        <row r="8824">
          <cell r="L8824">
            <v>419.75</v>
          </cell>
        </row>
        <row r="8825">
          <cell r="L8825">
            <v>387</v>
          </cell>
        </row>
        <row r="8826">
          <cell r="L8826">
            <v>1033.17</v>
          </cell>
        </row>
        <row r="8827">
          <cell r="L8827">
            <v>408.38</v>
          </cell>
        </row>
        <row r="8828">
          <cell r="L8828">
            <v>297.56</v>
          </cell>
        </row>
        <row r="8829">
          <cell r="L8829">
            <v>3206.11</v>
          </cell>
        </row>
        <row r="8830">
          <cell r="L8830">
            <v>722.59</v>
          </cell>
        </row>
        <row r="8831">
          <cell r="L8831">
            <v>145.55000000000001</v>
          </cell>
        </row>
        <row r="8832">
          <cell r="L8832">
            <v>252.2</v>
          </cell>
        </row>
        <row r="8833">
          <cell r="L8833">
            <v>329.88</v>
          </cell>
        </row>
        <row r="8834">
          <cell r="L8834">
            <v>30.38</v>
          </cell>
        </row>
        <row r="8835">
          <cell r="L8835">
            <v>87.05</v>
          </cell>
        </row>
        <row r="8836">
          <cell r="L8836">
            <v>192.15</v>
          </cell>
        </row>
        <row r="8837">
          <cell r="L8837">
            <v>79.02</v>
          </cell>
        </row>
        <row r="8838">
          <cell r="L8838">
            <v>1252.1300000000001</v>
          </cell>
        </row>
        <row r="8839">
          <cell r="L8839">
            <v>156.46</v>
          </cell>
        </row>
        <row r="8840">
          <cell r="L8840">
            <v>1537.03</v>
          </cell>
        </row>
        <row r="8841">
          <cell r="L8841">
            <v>1146.05</v>
          </cell>
        </row>
        <row r="8842">
          <cell r="L8842">
            <v>30.38</v>
          </cell>
        </row>
        <row r="8843">
          <cell r="L8843">
            <v>168.12</v>
          </cell>
        </row>
        <row r="8844">
          <cell r="L8844">
            <v>87.05</v>
          </cell>
        </row>
        <row r="8845">
          <cell r="L8845">
            <v>98.78</v>
          </cell>
        </row>
        <row r="8846">
          <cell r="L8846">
            <v>635.58000000000004</v>
          </cell>
        </row>
        <row r="8847">
          <cell r="L8847">
            <v>147.33000000000001</v>
          </cell>
        </row>
        <row r="8848">
          <cell r="L8848">
            <v>308.45</v>
          </cell>
        </row>
        <row r="8849">
          <cell r="L8849">
            <v>344.11</v>
          </cell>
        </row>
        <row r="8850">
          <cell r="L8850">
            <v>162.85</v>
          </cell>
        </row>
        <row r="8851">
          <cell r="L8851">
            <v>281.16000000000003</v>
          </cell>
        </row>
        <row r="8852">
          <cell r="L8852">
            <v>113.81</v>
          </cell>
        </row>
        <row r="8853">
          <cell r="L8853">
            <v>265.32</v>
          </cell>
        </row>
        <row r="8854">
          <cell r="L8854">
            <v>100.37</v>
          </cell>
        </row>
        <row r="8855">
          <cell r="L8855">
            <v>85.98</v>
          </cell>
        </row>
        <row r="8856">
          <cell r="L8856">
            <v>122.15</v>
          </cell>
        </row>
        <row r="8857">
          <cell r="L8857">
            <v>92.58</v>
          </cell>
        </row>
        <row r="8858">
          <cell r="L8858">
            <v>1683.82</v>
          </cell>
        </row>
        <row r="8859">
          <cell r="L8859">
            <v>143.18</v>
          </cell>
        </row>
        <row r="8860">
          <cell r="L8860">
            <v>143.22</v>
          </cell>
        </row>
        <row r="8861">
          <cell r="L8861">
            <v>255.95</v>
          </cell>
        </row>
        <row r="8862">
          <cell r="L8862">
            <v>337.37</v>
          </cell>
        </row>
        <row r="8863">
          <cell r="L8863">
            <v>27.39</v>
          </cell>
        </row>
        <row r="8864">
          <cell r="L8864">
            <v>340.56</v>
          </cell>
        </row>
        <row r="8865">
          <cell r="L8865">
            <v>520.37</v>
          </cell>
        </row>
        <row r="8866">
          <cell r="L8866">
            <v>75</v>
          </cell>
        </row>
        <row r="8867">
          <cell r="L8867">
            <v>219.56</v>
          </cell>
        </row>
        <row r="8868">
          <cell r="L8868">
            <v>322.92</v>
          </cell>
        </row>
        <row r="8869">
          <cell r="L8869">
            <v>582.66999999999996</v>
          </cell>
        </row>
        <row r="8870">
          <cell r="L8870">
            <v>47.99</v>
          </cell>
        </row>
        <row r="8871">
          <cell r="L8871">
            <v>43.12</v>
          </cell>
        </row>
        <row r="8872">
          <cell r="L8872">
            <v>854.13</v>
          </cell>
        </row>
        <row r="8873">
          <cell r="L8873">
            <v>925.84</v>
          </cell>
        </row>
        <row r="8874">
          <cell r="L8874">
            <v>167.59</v>
          </cell>
        </row>
        <row r="8875">
          <cell r="L8875">
            <v>3344.57</v>
          </cell>
        </row>
        <row r="8876">
          <cell r="L8876">
            <v>945.36</v>
          </cell>
        </row>
        <row r="8877">
          <cell r="L8877">
            <v>52.15</v>
          </cell>
        </row>
        <row r="8878">
          <cell r="L8878">
            <v>18.13</v>
          </cell>
        </row>
        <row r="8879">
          <cell r="L8879">
            <v>439.11</v>
          </cell>
        </row>
        <row r="8880">
          <cell r="L8880">
            <v>1239.08</v>
          </cell>
        </row>
        <row r="8881">
          <cell r="L8881">
            <v>2692.89</v>
          </cell>
        </row>
        <row r="8882">
          <cell r="L8882">
            <v>120.26</v>
          </cell>
        </row>
        <row r="8883">
          <cell r="L8883">
            <v>76.12</v>
          </cell>
        </row>
        <row r="8884">
          <cell r="L8884">
            <v>47.01</v>
          </cell>
        </row>
        <row r="8885">
          <cell r="L8885">
            <v>36.25</v>
          </cell>
        </row>
        <row r="8886">
          <cell r="L8886">
            <v>1233.79</v>
          </cell>
        </row>
        <row r="8887">
          <cell r="L8887">
            <v>883.66</v>
          </cell>
        </row>
        <row r="8888">
          <cell r="L8888">
            <v>802.48</v>
          </cell>
        </row>
        <row r="8889">
          <cell r="L8889">
            <v>1431.02</v>
          </cell>
        </row>
        <row r="8890">
          <cell r="L8890">
            <v>1778.2</v>
          </cell>
        </row>
        <row r="8891">
          <cell r="L8891">
            <v>616.72</v>
          </cell>
        </row>
        <row r="8892">
          <cell r="L8892">
            <v>853.42</v>
          </cell>
        </row>
        <row r="8893">
          <cell r="L8893">
            <v>610.24</v>
          </cell>
        </row>
        <row r="8894">
          <cell r="L8894">
            <v>975.37</v>
          </cell>
        </row>
        <row r="8895">
          <cell r="L8895">
            <v>83.62</v>
          </cell>
        </row>
        <row r="8896">
          <cell r="L8896">
            <v>1453.2</v>
          </cell>
        </row>
        <row r="8897">
          <cell r="L8897">
            <v>813.61</v>
          </cell>
        </row>
        <row r="8898">
          <cell r="L8898">
            <v>172.57</v>
          </cell>
        </row>
        <row r="8899">
          <cell r="L8899">
            <v>258.85000000000002</v>
          </cell>
        </row>
        <row r="8900">
          <cell r="L8900">
            <v>429.53</v>
          </cell>
        </row>
        <row r="8901">
          <cell r="L8901">
            <v>103.89</v>
          </cell>
        </row>
        <row r="8902">
          <cell r="L8902">
            <v>780.5</v>
          </cell>
        </row>
        <row r="8903">
          <cell r="L8903">
            <v>1203.2</v>
          </cell>
        </row>
        <row r="8904">
          <cell r="L8904">
            <v>28.49</v>
          </cell>
        </row>
        <row r="8905">
          <cell r="L8905">
            <v>286.20999999999998</v>
          </cell>
        </row>
        <row r="8906">
          <cell r="L8906">
            <v>6503.34</v>
          </cell>
        </row>
        <row r="8907">
          <cell r="L8907">
            <v>373.14</v>
          </cell>
        </row>
        <row r="8908">
          <cell r="L8908">
            <v>15360.95</v>
          </cell>
        </row>
        <row r="8909">
          <cell r="L8909">
            <v>154.41</v>
          </cell>
        </row>
        <row r="8910">
          <cell r="L8910">
            <v>660.94</v>
          </cell>
        </row>
        <row r="8911">
          <cell r="L8911">
            <v>669.13</v>
          </cell>
        </row>
        <row r="8912">
          <cell r="L8912">
            <v>343.8</v>
          </cell>
        </row>
        <row r="8913">
          <cell r="L8913">
            <v>961.79</v>
          </cell>
        </row>
        <row r="8914">
          <cell r="L8914">
            <v>1706.26</v>
          </cell>
        </row>
        <row r="8915">
          <cell r="L8915">
            <v>3225.43</v>
          </cell>
        </row>
        <row r="8916">
          <cell r="L8916">
            <v>803.15</v>
          </cell>
        </row>
        <row r="8917">
          <cell r="L8917">
            <v>610.76</v>
          </cell>
        </row>
        <row r="8918">
          <cell r="L8918">
            <v>2452.39</v>
          </cell>
        </row>
        <row r="8919">
          <cell r="L8919">
            <v>666.5</v>
          </cell>
        </row>
        <row r="8920">
          <cell r="L8920">
            <v>666.5</v>
          </cell>
        </row>
        <row r="8921">
          <cell r="L8921">
            <v>3344.57</v>
          </cell>
        </row>
        <row r="8922">
          <cell r="L8922">
            <v>469.17</v>
          </cell>
        </row>
        <row r="8923">
          <cell r="L8923">
            <v>3549.08</v>
          </cell>
        </row>
        <row r="8924">
          <cell r="L8924">
            <v>3210.2</v>
          </cell>
        </row>
        <row r="8925">
          <cell r="L8925">
            <v>3210.2</v>
          </cell>
        </row>
        <row r="8926">
          <cell r="L8926">
            <v>2380.2600000000002</v>
          </cell>
        </row>
        <row r="8927">
          <cell r="L8927">
            <v>6.64</v>
          </cell>
        </row>
        <row r="8928">
          <cell r="L8928">
            <v>8.56</v>
          </cell>
        </row>
        <row r="8929">
          <cell r="L8929">
            <v>329.15</v>
          </cell>
        </row>
        <row r="8930">
          <cell r="L8930">
            <v>300.69</v>
          </cell>
        </row>
        <row r="8931">
          <cell r="L8931">
            <v>243.88</v>
          </cell>
        </row>
        <row r="8932">
          <cell r="L8932">
            <v>527.89</v>
          </cell>
        </row>
        <row r="8933">
          <cell r="L8933">
            <v>5221.92</v>
          </cell>
        </row>
        <row r="8934">
          <cell r="L8934">
            <v>49.21</v>
          </cell>
        </row>
        <row r="8935">
          <cell r="L8935">
            <v>28.31</v>
          </cell>
        </row>
        <row r="8936">
          <cell r="L8936">
            <v>25.73</v>
          </cell>
        </row>
        <row r="8937">
          <cell r="L8937">
            <v>278.47000000000003</v>
          </cell>
        </row>
        <row r="8938">
          <cell r="L8938">
            <v>44.71</v>
          </cell>
        </row>
        <row r="8939">
          <cell r="L8939">
            <v>2267.08</v>
          </cell>
        </row>
        <row r="8940">
          <cell r="L8940">
            <v>37.4</v>
          </cell>
        </row>
        <row r="8941">
          <cell r="L8941">
            <v>25.63</v>
          </cell>
        </row>
        <row r="8942">
          <cell r="L8942">
            <v>11.39</v>
          </cell>
        </row>
        <row r="8943">
          <cell r="L8943">
            <v>14.03</v>
          </cell>
        </row>
        <row r="8944">
          <cell r="L8944">
            <v>29.04</v>
          </cell>
        </row>
        <row r="8945">
          <cell r="L8945">
            <v>41.06</v>
          </cell>
        </row>
        <row r="8946">
          <cell r="L8946">
            <v>17858.759999999998</v>
          </cell>
        </row>
        <row r="8947">
          <cell r="L8947">
            <v>34.54</v>
          </cell>
        </row>
        <row r="8948">
          <cell r="L8948">
            <v>14.07</v>
          </cell>
        </row>
        <row r="8949">
          <cell r="L8949">
            <v>2860.76</v>
          </cell>
        </row>
        <row r="8950">
          <cell r="L8950">
            <v>718.72</v>
          </cell>
        </row>
        <row r="8951">
          <cell r="L8951">
            <v>209.12</v>
          </cell>
        </row>
        <row r="8952">
          <cell r="L8952">
            <v>89.67</v>
          </cell>
        </row>
        <row r="8953">
          <cell r="L8953">
            <v>69.3</v>
          </cell>
        </row>
        <row r="8954">
          <cell r="L8954">
            <v>209.12</v>
          </cell>
        </row>
        <row r="8955">
          <cell r="L8955">
            <v>131.81</v>
          </cell>
        </row>
        <row r="8956">
          <cell r="L8956">
            <v>1749.79</v>
          </cell>
        </row>
        <row r="8957">
          <cell r="L8957">
            <v>541.83000000000004</v>
          </cell>
        </row>
        <row r="8958">
          <cell r="L8958">
            <v>55.61</v>
          </cell>
        </row>
        <row r="8959">
          <cell r="L8959">
            <v>28</v>
          </cell>
        </row>
        <row r="8960">
          <cell r="L8960">
            <v>60.81</v>
          </cell>
        </row>
        <row r="8961">
          <cell r="L8961">
            <v>123.42</v>
          </cell>
        </row>
        <row r="8962">
          <cell r="L8962">
            <v>22.24</v>
          </cell>
        </row>
        <row r="8963">
          <cell r="L8963">
            <v>87.35</v>
          </cell>
        </row>
        <row r="8964">
          <cell r="L8964">
            <v>108.33</v>
          </cell>
        </row>
        <row r="8965">
          <cell r="L8965">
            <v>90.66</v>
          </cell>
        </row>
        <row r="8966">
          <cell r="L8966">
            <v>526.77</v>
          </cell>
        </row>
        <row r="8967">
          <cell r="L8967">
            <v>530.41</v>
          </cell>
        </row>
        <row r="8968">
          <cell r="L8968">
            <v>11.57</v>
          </cell>
        </row>
        <row r="8969">
          <cell r="L8969">
            <v>1457.78</v>
          </cell>
        </row>
        <row r="8970">
          <cell r="L8970">
            <v>213.53</v>
          </cell>
        </row>
        <row r="8971">
          <cell r="L8971">
            <v>1375.89</v>
          </cell>
        </row>
        <row r="8972">
          <cell r="L8972">
            <v>3146.5</v>
          </cell>
        </row>
        <row r="8973">
          <cell r="L8973">
            <v>2546.81</v>
          </cell>
        </row>
        <row r="8974">
          <cell r="L8974">
            <v>2473.02</v>
          </cell>
        </row>
        <row r="8975">
          <cell r="L8975">
            <v>2265.41</v>
          </cell>
        </row>
        <row r="8976">
          <cell r="L8976">
            <v>1020.87</v>
          </cell>
        </row>
        <row r="8977">
          <cell r="L8977">
            <v>423.77</v>
          </cell>
        </row>
        <row r="8978">
          <cell r="L8978">
            <v>87.39</v>
          </cell>
        </row>
        <row r="8979">
          <cell r="L8979">
            <v>68.47</v>
          </cell>
        </row>
        <row r="8980">
          <cell r="L8980">
            <v>44.2</v>
          </cell>
        </row>
        <row r="8981">
          <cell r="L8981">
            <v>968.75</v>
          </cell>
        </row>
        <row r="8982">
          <cell r="L8982">
            <v>259.22000000000003</v>
          </cell>
        </row>
        <row r="8983">
          <cell r="L8983">
            <v>16.11</v>
          </cell>
        </row>
        <row r="8984">
          <cell r="L8984">
            <v>8.2799999999999994</v>
          </cell>
        </row>
        <row r="8985">
          <cell r="L8985">
            <v>562.25</v>
          </cell>
        </row>
        <row r="8986">
          <cell r="L8986">
            <v>190.9</v>
          </cell>
        </row>
        <row r="8987">
          <cell r="L8987">
            <v>266.64</v>
          </cell>
        </row>
        <row r="8988">
          <cell r="L8988">
            <v>5580.89</v>
          </cell>
        </row>
        <row r="8989">
          <cell r="L8989">
            <v>125.21</v>
          </cell>
        </row>
        <row r="8990">
          <cell r="L8990">
            <v>1797.72</v>
          </cell>
        </row>
        <row r="8991">
          <cell r="L8991">
            <v>3316.97</v>
          </cell>
        </row>
        <row r="8992">
          <cell r="L8992">
            <v>217.63</v>
          </cell>
        </row>
        <row r="8993">
          <cell r="L8993">
            <v>704.94</v>
          </cell>
        </row>
        <row r="8994">
          <cell r="L8994">
            <v>480.04</v>
          </cell>
        </row>
        <row r="8995">
          <cell r="L8995">
            <v>480.04</v>
          </cell>
        </row>
        <row r="8996">
          <cell r="L8996">
            <v>19.38</v>
          </cell>
        </row>
        <row r="8997">
          <cell r="L8997">
            <v>224.22</v>
          </cell>
        </row>
        <row r="8998">
          <cell r="L8998">
            <v>19.38</v>
          </cell>
        </row>
        <row r="8999">
          <cell r="L8999">
            <v>2233.4699999999998</v>
          </cell>
        </row>
        <row r="9000">
          <cell r="L9000">
            <v>164.74</v>
          </cell>
        </row>
        <row r="9001">
          <cell r="L9001">
            <v>99.1</v>
          </cell>
        </row>
        <row r="9002">
          <cell r="L9002">
            <v>11.97</v>
          </cell>
        </row>
        <row r="9003">
          <cell r="L9003">
            <v>1.96</v>
          </cell>
        </row>
        <row r="9004">
          <cell r="L9004">
            <v>42.31</v>
          </cell>
        </row>
        <row r="9005">
          <cell r="L9005">
            <v>2516.87</v>
          </cell>
        </row>
        <row r="9006">
          <cell r="L9006">
            <v>55.94</v>
          </cell>
        </row>
        <row r="9007">
          <cell r="L9007">
            <v>1204.73</v>
          </cell>
        </row>
        <row r="9008">
          <cell r="L9008">
            <v>121.92</v>
          </cell>
        </row>
        <row r="9009">
          <cell r="L9009">
            <v>683.9</v>
          </cell>
        </row>
        <row r="9010">
          <cell r="L9010">
            <v>284.47000000000003</v>
          </cell>
        </row>
        <row r="9011">
          <cell r="L9011">
            <v>52.15</v>
          </cell>
        </row>
        <row r="9012">
          <cell r="L9012">
            <v>18.13</v>
          </cell>
        </row>
        <row r="9013">
          <cell r="L9013">
            <v>17.059999999999999</v>
          </cell>
        </row>
        <row r="9014">
          <cell r="L9014">
            <v>81.56</v>
          </cell>
        </row>
        <row r="9015">
          <cell r="L9015">
            <v>74.430000000000007</v>
          </cell>
        </row>
        <row r="9016">
          <cell r="L9016">
            <v>121.08</v>
          </cell>
        </row>
        <row r="9017">
          <cell r="L9017">
            <v>270.82</v>
          </cell>
        </row>
        <row r="9018">
          <cell r="L9018">
            <v>2083.0700000000002</v>
          </cell>
        </row>
        <row r="9019">
          <cell r="L9019">
            <v>285.05</v>
          </cell>
        </row>
        <row r="9020">
          <cell r="L9020">
            <v>1427.75</v>
          </cell>
        </row>
        <row r="9021">
          <cell r="L9021">
            <v>214.81</v>
          </cell>
        </row>
        <row r="9022">
          <cell r="L9022">
            <v>1504.03</v>
          </cell>
        </row>
        <row r="9023">
          <cell r="L9023">
            <v>849.88</v>
          </cell>
        </row>
        <row r="9024">
          <cell r="L9024">
            <v>1820.15</v>
          </cell>
        </row>
        <row r="9025">
          <cell r="L9025">
            <v>534.74</v>
          </cell>
        </row>
        <row r="9026">
          <cell r="L9026">
            <v>24.59</v>
          </cell>
        </row>
        <row r="9027">
          <cell r="L9027">
            <v>6301.48</v>
          </cell>
        </row>
        <row r="9028">
          <cell r="L9028">
            <v>705.7</v>
          </cell>
        </row>
        <row r="9029">
          <cell r="L9029">
            <v>162.52000000000001</v>
          </cell>
        </row>
        <row r="9030">
          <cell r="L9030">
            <v>280.14</v>
          </cell>
        </row>
        <row r="9031">
          <cell r="L9031">
            <v>143.13999999999999</v>
          </cell>
        </row>
        <row r="9032">
          <cell r="L9032">
            <v>345.05</v>
          </cell>
        </row>
        <row r="9033">
          <cell r="L9033">
            <v>232.3</v>
          </cell>
        </row>
        <row r="9034">
          <cell r="L9034">
            <v>4.3600000000000003</v>
          </cell>
        </row>
        <row r="9035">
          <cell r="L9035">
            <v>418.08</v>
          </cell>
        </row>
        <row r="9036">
          <cell r="L9036">
            <v>33.11</v>
          </cell>
        </row>
        <row r="9037">
          <cell r="L9037">
            <v>1634.93</v>
          </cell>
        </row>
        <row r="9038">
          <cell r="L9038">
            <v>2820.22</v>
          </cell>
        </row>
        <row r="9039">
          <cell r="L9039">
            <v>418.08</v>
          </cell>
        </row>
        <row r="9040">
          <cell r="L9040">
            <v>612.02</v>
          </cell>
        </row>
        <row r="9041">
          <cell r="L9041">
            <v>914.76</v>
          </cell>
        </row>
        <row r="9042">
          <cell r="L9042">
            <v>29.09</v>
          </cell>
        </row>
        <row r="9043">
          <cell r="L9043">
            <v>196.91</v>
          </cell>
        </row>
        <row r="9044">
          <cell r="L9044">
            <v>41.55</v>
          </cell>
        </row>
        <row r="9045">
          <cell r="L9045">
            <v>102.97</v>
          </cell>
        </row>
        <row r="9046">
          <cell r="L9046">
            <v>79.53</v>
          </cell>
        </row>
        <row r="9047">
          <cell r="L9047">
            <v>189.12</v>
          </cell>
        </row>
        <row r="9048">
          <cell r="L9048">
            <v>320.3</v>
          </cell>
        </row>
        <row r="9049">
          <cell r="L9049">
            <v>58.86</v>
          </cell>
        </row>
        <row r="9050">
          <cell r="L9050">
            <v>2215.0500000000002</v>
          </cell>
        </row>
        <row r="9051">
          <cell r="L9051">
            <v>55.36</v>
          </cell>
        </row>
        <row r="9052">
          <cell r="L9052">
            <v>841.94</v>
          </cell>
        </row>
        <row r="9053">
          <cell r="L9053">
            <v>62.96</v>
          </cell>
        </row>
        <row r="9054">
          <cell r="L9054">
            <v>407.25</v>
          </cell>
        </row>
        <row r="9055">
          <cell r="L9055">
            <v>3356.94</v>
          </cell>
        </row>
        <row r="9056">
          <cell r="L9056">
            <v>487.22</v>
          </cell>
        </row>
        <row r="9057">
          <cell r="L9057">
            <v>496.5</v>
          </cell>
        </row>
        <row r="9058">
          <cell r="L9058">
            <v>769.68</v>
          </cell>
        </row>
        <row r="9059">
          <cell r="L9059">
            <v>1636.64</v>
          </cell>
        </row>
        <row r="9060">
          <cell r="L9060">
            <v>852.12</v>
          </cell>
        </row>
        <row r="9061">
          <cell r="L9061">
            <v>493.41</v>
          </cell>
        </row>
        <row r="9062">
          <cell r="L9062">
            <v>166.37</v>
          </cell>
        </row>
        <row r="9063">
          <cell r="L9063">
            <v>1036.58</v>
          </cell>
        </row>
        <row r="9064">
          <cell r="L9064">
            <v>1436.66</v>
          </cell>
        </row>
        <row r="9065">
          <cell r="L9065">
            <v>1727.63</v>
          </cell>
        </row>
        <row r="9066">
          <cell r="L9066">
            <v>1072.92</v>
          </cell>
        </row>
        <row r="9067">
          <cell r="L9067">
            <v>350.69</v>
          </cell>
        </row>
        <row r="9068">
          <cell r="L9068">
            <v>534.59</v>
          </cell>
        </row>
        <row r="9069">
          <cell r="L9069">
            <v>150.62</v>
          </cell>
        </row>
        <row r="9070">
          <cell r="L9070">
            <v>147.77000000000001</v>
          </cell>
        </row>
        <row r="9071">
          <cell r="L9071">
            <v>27.12</v>
          </cell>
        </row>
        <row r="9072">
          <cell r="L9072">
            <v>24.07</v>
          </cell>
        </row>
        <row r="9073">
          <cell r="L9073">
            <v>2585.2600000000002</v>
          </cell>
        </row>
        <row r="9074">
          <cell r="L9074">
            <v>2685.76</v>
          </cell>
        </row>
        <row r="9075">
          <cell r="L9075">
            <v>1649.9</v>
          </cell>
        </row>
        <row r="9076">
          <cell r="L9076">
            <v>1008.08</v>
          </cell>
        </row>
        <row r="9077">
          <cell r="L9077">
            <v>744.16</v>
          </cell>
        </row>
        <row r="9078">
          <cell r="L9078">
            <v>453.92</v>
          </cell>
        </row>
        <row r="9079">
          <cell r="L9079">
            <v>24.31</v>
          </cell>
        </row>
        <row r="9080">
          <cell r="L9080">
            <v>156.80000000000001</v>
          </cell>
        </row>
        <row r="9081">
          <cell r="L9081">
            <v>60.44</v>
          </cell>
        </row>
        <row r="9082">
          <cell r="L9082">
            <v>89.87</v>
          </cell>
        </row>
        <row r="9083">
          <cell r="L9083">
            <v>714.73</v>
          </cell>
        </row>
        <row r="9084">
          <cell r="L9084">
            <v>140.66</v>
          </cell>
        </row>
        <row r="9085">
          <cell r="L9085">
            <v>52.3</v>
          </cell>
        </row>
        <row r="9086">
          <cell r="L9086">
            <v>380.03</v>
          </cell>
        </row>
        <row r="9087">
          <cell r="L9087">
            <v>709.65</v>
          </cell>
        </row>
        <row r="9088">
          <cell r="L9088">
            <v>2017.39</v>
          </cell>
        </row>
        <row r="9089">
          <cell r="L9089">
            <v>6854.32</v>
          </cell>
        </row>
        <row r="9090">
          <cell r="L9090">
            <v>1234.45</v>
          </cell>
        </row>
        <row r="9091">
          <cell r="L9091">
            <v>3416.54</v>
          </cell>
        </row>
        <row r="9092">
          <cell r="L9092">
            <v>319.27999999999997</v>
          </cell>
        </row>
        <row r="9093">
          <cell r="L9093">
            <v>859.79</v>
          </cell>
        </row>
        <row r="9094">
          <cell r="L9094">
            <v>1221.5</v>
          </cell>
        </row>
        <row r="9095">
          <cell r="L9095">
            <v>291.01</v>
          </cell>
        </row>
        <row r="9096">
          <cell r="L9096">
            <v>213.27</v>
          </cell>
        </row>
        <row r="9097">
          <cell r="L9097">
            <v>2017.39</v>
          </cell>
        </row>
        <row r="9098">
          <cell r="L9098">
            <v>922.35</v>
          </cell>
        </row>
        <row r="9099">
          <cell r="L9099">
            <v>922.35</v>
          </cell>
        </row>
        <row r="9100">
          <cell r="L9100">
            <v>1326.31</v>
          </cell>
        </row>
        <row r="9101">
          <cell r="L9101">
            <v>3904.7</v>
          </cell>
        </row>
        <row r="9102">
          <cell r="L9102">
            <v>510.48</v>
          </cell>
        </row>
        <row r="9103">
          <cell r="L9103">
            <v>27.1</v>
          </cell>
        </row>
        <row r="9104">
          <cell r="L9104">
            <v>1478.35</v>
          </cell>
        </row>
        <row r="9105">
          <cell r="L9105">
            <v>76.989999999999995</v>
          </cell>
        </row>
        <row r="9106">
          <cell r="L9106">
            <v>396.22</v>
          </cell>
        </row>
        <row r="9107">
          <cell r="L9107">
            <v>282.02999999999997</v>
          </cell>
        </row>
        <row r="9108">
          <cell r="L9108">
            <v>2203.06</v>
          </cell>
        </row>
        <row r="9109">
          <cell r="L9109">
            <v>286.62</v>
          </cell>
        </row>
        <row r="9110">
          <cell r="L9110">
            <v>2393.2199999999998</v>
          </cell>
        </row>
        <row r="9111">
          <cell r="L9111">
            <v>2393.2199999999998</v>
          </cell>
        </row>
        <row r="9112">
          <cell r="L9112">
            <v>245.12</v>
          </cell>
        </row>
        <row r="9113">
          <cell r="L9113">
            <v>245.12</v>
          </cell>
        </row>
        <row r="9114">
          <cell r="L9114">
            <v>1246.48</v>
          </cell>
        </row>
        <row r="9115">
          <cell r="L9115">
            <v>271.13</v>
          </cell>
        </row>
        <row r="9116">
          <cell r="L9116">
            <v>353.65</v>
          </cell>
        </row>
        <row r="9117">
          <cell r="L9117">
            <v>119.34</v>
          </cell>
        </row>
        <row r="9118">
          <cell r="L9118">
            <v>57.24</v>
          </cell>
        </row>
        <row r="9119">
          <cell r="L9119">
            <v>89.32</v>
          </cell>
        </row>
        <row r="9120">
          <cell r="L9120">
            <v>89.32</v>
          </cell>
        </row>
        <row r="9121">
          <cell r="L9121">
            <v>127.27</v>
          </cell>
        </row>
        <row r="9122">
          <cell r="L9122">
            <v>634.23</v>
          </cell>
        </row>
        <row r="9123">
          <cell r="L9123">
            <v>223.32</v>
          </cell>
        </row>
        <row r="9124">
          <cell r="L9124">
            <v>234.5</v>
          </cell>
        </row>
        <row r="9125">
          <cell r="L9125">
            <v>208.96</v>
          </cell>
        </row>
        <row r="9126">
          <cell r="L9126">
            <v>853.9</v>
          </cell>
        </row>
        <row r="9127">
          <cell r="L9127">
            <v>4569.6400000000003</v>
          </cell>
        </row>
        <row r="9128">
          <cell r="L9128">
            <v>562.87</v>
          </cell>
        </row>
        <row r="9129">
          <cell r="L9129">
            <v>94.79</v>
          </cell>
        </row>
        <row r="9130">
          <cell r="L9130">
            <v>217.05</v>
          </cell>
        </row>
        <row r="9131">
          <cell r="L9131">
            <v>1687.04</v>
          </cell>
        </row>
        <row r="9132">
          <cell r="L9132">
            <v>400.2</v>
          </cell>
        </row>
        <row r="9133">
          <cell r="L9133">
            <v>63.5</v>
          </cell>
        </row>
        <row r="9134">
          <cell r="L9134">
            <v>2685.76</v>
          </cell>
        </row>
        <row r="9135">
          <cell r="L9135">
            <v>282.91000000000003</v>
          </cell>
        </row>
        <row r="9136">
          <cell r="L9136">
            <v>63.43</v>
          </cell>
        </row>
        <row r="9137">
          <cell r="L9137">
            <v>89.21</v>
          </cell>
        </row>
        <row r="9138">
          <cell r="L9138">
            <v>1585.45</v>
          </cell>
        </row>
        <row r="9139">
          <cell r="L9139">
            <v>1355.9</v>
          </cell>
        </row>
        <row r="9140">
          <cell r="L9140">
            <v>80.010000000000005</v>
          </cell>
        </row>
        <row r="9141">
          <cell r="L9141">
            <v>1998.2</v>
          </cell>
        </row>
        <row r="9142">
          <cell r="L9142">
            <v>2632.96</v>
          </cell>
        </row>
        <row r="9143">
          <cell r="L9143">
            <v>80.010000000000005</v>
          </cell>
        </row>
        <row r="9144">
          <cell r="L9144">
            <v>2209.85</v>
          </cell>
        </row>
        <row r="9145">
          <cell r="L9145">
            <v>0.54</v>
          </cell>
        </row>
        <row r="9146">
          <cell r="L9146">
            <v>12292.33</v>
          </cell>
        </row>
        <row r="9147">
          <cell r="L9147">
            <v>144.38999999999999</v>
          </cell>
        </row>
        <row r="9148">
          <cell r="L9148">
            <v>708.89</v>
          </cell>
        </row>
        <row r="9149">
          <cell r="L9149">
            <v>2632.96</v>
          </cell>
        </row>
        <row r="9150">
          <cell r="L9150">
            <v>2450.1799999999998</v>
          </cell>
        </row>
        <row r="9151">
          <cell r="L9151">
            <v>5972.99</v>
          </cell>
        </row>
        <row r="9152">
          <cell r="L9152">
            <v>320.55</v>
          </cell>
        </row>
        <row r="9153">
          <cell r="L9153">
            <v>152.09</v>
          </cell>
        </row>
        <row r="9154">
          <cell r="L9154">
            <v>145.66</v>
          </cell>
        </row>
        <row r="9155">
          <cell r="L9155">
            <v>6854.32</v>
          </cell>
        </row>
        <row r="9156">
          <cell r="L9156">
            <v>539.63</v>
          </cell>
        </row>
        <row r="9157">
          <cell r="L9157">
            <v>555.91999999999996</v>
          </cell>
        </row>
        <row r="9158">
          <cell r="L9158">
            <v>233.32</v>
          </cell>
        </row>
        <row r="9159">
          <cell r="L9159">
            <v>68.260000000000005</v>
          </cell>
        </row>
        <row r="9160">
          <cell r="L9160">
            <v>516.78</v>
          </cell>
        </row>
        <row r="9161">
          <cell r="L9161">
            <v>145.32</v>
          </cell>
        </row>
        <row r="9162">
          <cell r="L9162">
            <v>478.69</v>
          </cell>
        </row>
        <row r="9163">
          <cell r="L9163">
            <v>1384.15</v>
          </cell>
        </row>
        <row r="9164">
          <cell r="L9164">
            <v>1387.88</v>
          </cell>
        </row>
        <row r="9165">
          <cell r="L9165">
            <v>547.24</v>
          </cell>
        </row>
        <row r="9166">
          <cell r="L9166">
            <v>54.94</v>
          </cell>
        </row>
        <row r="9167">
          <cell r="L9167">
            <v>618.86</v>
          </cell>
        </row>
        <row r="9168">
          <cell r="L9168">
            <v>286.62</v>
          </cell>
        </row>
        <row r="9169">
          <cell r="L9169">
            <v>286.52</v>
          </cell>
        </row>
        <row r="9170">
          <cell r="L9170">
            <v>504.98</v>
          </cell>
        </row>
        <row r="9171">
          <cell r="L9171">
            <v>1537.59</v>
          </cell>
        </row>
        <row r="9172">
          <cell r="L9172">
            <v>291.10000000000002</v>
          </cell>
        </row>
        <row r="9173">
          <cell r="L9173">
            <v>59.61</v>
          </cell>
        </row>
        <row r="9174">
          <cell r="L9174">
            <v>6.54</v>
          </cell>
        </row>
        <row r="9175">
          <cell r="L9175">
            <v>849.88</v>
          </cell>
        </row>
        <row r="9176">
          <cell r="L9176">
            <v>304.01</v>
          </cell>
        </row>
        <row r="9177">
          <cell r="L9177">
            <v>6.61</v>
          </cell>
        </row>
        <row r="9178">
          <cell r="L9178">
            <v>35.5</v>
          </cell>
        </row>
        <row r="9179">
          <cell r="L9179">
            <v>2018.94</v>
          </cell>
        </row>
        <row r="9180">
          <cell r="L9180">
            <v>8.43</v>
          </cell>
        </row>
        <row r="9181">
          <cell r="L9181">
            <v>13084.38</v>
          </cell>
        </row>
        <row r="9182">
          <cell r="L9182">
            <v>2482.0700000000002</v>
          </cell>
        </row>
        <row r="9183">
          <cell r="L9183">
            <v>537.5</v>
          </cell>
        </row>
        <row r="9184">
          <cell r="L9184">
            <v>371.92</v>
          </cell>
        </row>
        <row r="9185">
          <cell r="L9185">
            <v>399.89</v>
          </cell>
        </row>
        <row r="9186">
          <cell r="L9186">
            <v>88.36</v>
          </cell>
        </row>
        <row r="9187">
          <cell r="L9187">
            <v>422.75</v>
          </cell>
        </row>
        <row r="9188">
          <cell r="L9188">
            <v>425.65</v>
          </cell>
        </row>
        <row r="9189">
          <cell r="L9189">
            <v>1821.87</v>
          </cell>
        </row>
        <row r="9190">
          <cell r="L9190">
            <v>1976.9</v>
          </cell>
        </row>
        <row r="9191">
          <cell r="L9191">
            <v>2322.88</v>
          </cell>
        </row>
        <row r="9192">
          <cell r="L9192">
            <v>6239.21</v>
          </cell>
        </row>
        <row r="9193">
          <cell r="L9193">
            <v>657.01</v>
          </cell>
        </row>
        <row r="9194">
          <cell r="L9194">
            <v>90.02</v>
          </cell>
        </row>
        <row r="9195">
          <cell r="L9195">
            <v>511.3</v>
          </cell>
        </row>
        <row r="9196">
          <cell r="L9196">
            <v>6310.84</v>
          </cell>
        </row>
        <row r="9197">
          <cell r="L9197">
            <v>511.3</v>
          </cell>
        </row>
        <row r="9198">
          <cell r="L9198">
            <v>62.7</v>
          </cell>
        </row>
        <row r="9199">
          <cell r="L9199">
            <v>536.71</v>
          </cell>
        </row>
        <row r="9200">
          <cell r="L9200">
            <v>6623.91</v>
          </cell>
        </row>
        <row r="9201">
          <cell r="L9201">
            <v>195.52</v>
          </cell>
        </row>
        <row r="9202">
          <cell r="L9202">
            <v>1633.95</v>
          </cell>
        </row>
        <row r="9203">
          <cell r="L9203">
            <v>397.44</v>
          </cell>
        </row>
        <row r="9204">
          <cell r="L9204">
            <v>69.75</v>
          </cell>
        </row>
        <row r="9205">
          <cell r="L9205">
            <v>76.209999999999994</v>
          </cell>
        </row>
        <row r="9206">
          <cell r="L9206">
            <v>69.75</v>
          </cell>
        </row>
        <row r="9207">
          <cell r="L9207">
            <v>901.39</v>
          </cell>
        </row>
        <row r="9208">
          <cell r="L9208">
            <v>68.19</v>
          </cell>
        </row>
        <row r="9209">
          <cell r="L9209">
            <v>120.34</v>
          </cell>
        </row>
        <row r="9210">
          <cell r="L9210">
            <v>901.39</v>
          </cell>
        </row>
        <row r="9211">
          <cell r="L9211">
            <v>397.89</v>
          </cell>
        </row>
        <row r="9212">
          <cell r="L9212">
            <v>39.450000000000003</v>
          </cell>
        </row>
        <row r="9213">
          <cell r="L9213">
            <v>104.29</v>
          </cell>
        </row>
        <row r="9214">
          <cell r="L9214">
            <v>15.21</v>
          </cell>
        </row>
        <row r="9215">
          <cell r="L9215">
            <v>849.73</v>
          </cell>
        </row>
        <row r="9216">
          <cell r="L9216">
            <v>47.55</v>
          </cell>
        </row>
        <row r="9217">
          <cell r="L9217">
            <v>60.66</v>
          </cell>
        </row>
        <row r="9218">
          <cell r="L9218">
            <v>207.93</v>
          </cell>
        </row>
        <row r="9219">
          <cell r="L9219">
            <v>183.87</v>
          </cell>
        </row>
        <row r="9220">
          <cell r="L9220">
            <v>9423.0300000000007</v>
          </cell>
        </row>
        <row r="9221">
          <cell r="L9221">
            <v>7471.72</v>
          </cell>
        </row>
        <row r="9222">
          <cell r="L9222">
            <v>28.52</v>
          </cell>
        </row>
        <row r="9223">
          <cell r="L9223">
            <v>56.64</v>
          </cell>
        </row>
        <row r="9224">
          <cell r="L9224">
            <v>911.47</v>
          </cell>
        </row>
        <row r="9225">
          <cell r="L9225">
            <v>981.88</v>
          </cell>
        </row>
        <row r="9226">
          <cell r="L9226">
            <v>37.89</v>
          </cell>
        </row>
        <row r="9227">
          <cell r="L9227">
            <v>72.53</v>
          </cell>
        </row>
        <row r="9228">
          <cell r="L9228">
            <v>521.45000000000005</v>
          </cell>
        </row>
        <row r="9229">
          <cell r="L9229">
            <v>340.78</v>
          </cell>
        </row>
        <row r="9230">
          <cell r="L9230">
            <v>1230.1500000000001</v>
          </cell>
        </row>
        <row r="9231">
          <cell r="L9231">
            <v>207.64</v>
          </cell>
        </row>
        <row r="9232">
          <cell r="L9232">
            <v>252.86</v>
          </cell>
        </row>
        <row r="9233">
          <cell r="L9233">
            <v>553.04</v>
          </cell>
        </row>
        <row r="9234">
          <cell r="L9234">
            <v>82.8</v>
          </cell>
        </row>
        <row r="9235">
          <cell r="L9235">
            <v>43.56</v>
          </cell>
        </row>
        <row r="9236">
          <cell r="L9236">
            <v>155.65</v>
          </cell>
        </row>
        <row r="9237">
          <cell r="L9237">
            <v>29.04</v>
          </cell>
        </row>
        <row r="9238">
          <cell r="L9238">
            <v>190.85</v>
          </cell>
        </row>
        <row r="9239">
          <cell r="L9239">
            <v>9.57</v>
          </cell>
        </row>
        <row r="9240">
          <cell r="L9240">
            <v>125.4</v>
          </cell>
        </row>
        <row r="9241">
          <cell r="L9241">
            <v>354.41</v>
          </cell>
        </row>
        <row r="9242">
          <cell r="L9242">
            <v>254.93</v>
          </cell>
        </row>
        <row r="9243">
          <cell r="L9243">
            <v>165.07</v>
          </cell>
        </row>
        <row r="9244">
          <cell r="L9244">
            <v>442.69</v>
          </cell>
        </row>
        <row r="9245">
          <cell r="L9245">
            <v>98.66</v>
          </cell>
        </row>
        <row r="9246">
          <cell r="L9246">
            <v>232.68</v>
          </cell>
        </row>
        <row r="9247">
          <cell r="L9247">
            <v>63.5</v>
          </cell>
        </row>
        <row r="9248">
          <cell r="L9248">
            <v>60.31</v>
          </cell>
        </row>
        <row r="9249">
          <cell r="L9249">
            <v>68.89</v>
          </cell>
        </row>
        <row r="9250">
          <cell r="L9250">
            <v>6.05</v>
          </cell>
        </row>
        <row r="9251">
          <cell r="L9251">
            <v>2860.76</v>
          </cell>
        </row>
        <row r="9252">
          <cell r="L9252">
            <v>1309.3699999999999</v>
          </cell>
        </row>
        <row r="9253">
          <cell r="L9253">
            <v>484.62</v>
          </cell>
        </row>
        <row r="9254">
          <cell r="L9254">
            <v>650.32000000000005</v>
          </cell>
        </row>
        <row r="9255">
          <cell r="L9255">
            <v>608.63</v>
          </cell>
        </row>
        <row r="9256">
          <cell r="L9256">
            <v>197.36</v>
          </cell>
        </row>
        <row r="9257">
          <cell r="L9257">
            <v>644.07000000000005</v>
          </cell>
        </row>
        <row r="9258">
          <cell r="L9258">
            <v>297.19</v>
          </cell>
        </row>
        <row r="9259">
          <cell r="L9259">
            <v>219.15</v>
          </cell>
        </row>
        <row r="9260">
          <cell r="L9260">
            <v>94.73</v>
          </cell>
        </row>
        <row r="9261">
          <cell r="L9261">
            <v>1973.33</v>
          </cell>
        </row>
        <row r="9262">
          <cell r="L9262">
            <v>1562.43</v>
          </cell>
        </row>
        <row r="9263">
          <cell r="L9263">
            <v>512.80999999999995</v>
          </cell>
        </row>
        <row r="9264">
          <cell r="L9264">
            <v>347.48</v>
          </cell>
        </row>
        <row r="9265">
          <cell r="L9265">
            <v>2675.47</v>
          </cell>
        </row>
        <row r="9266">
          <cell r="L9266">
            <v>2675.47</v>
          </cell>
        </row>
        <row r="9267">
          <cell r="L9267">
            <v>489.5</v>
          </cell>
        </row>
        <row r="9268">
          <cell r="L9268">
            <v>2787.81</v>
          </cell>
        </row>
        <row r="9269">
          <cell r="L9269">
            <v>18582.939999999999</v>
          </cell>
        </row>
        <row r="9270">
          <cell r="L9270">
            <v>37.479999999999997</v>
          </cell>
        </row>
        <row r="9271">
          <cell r="L9271">
            <v>53.16</v>
          </cell>
        </row>
        <row r="9272">
          <cell r="L9272">
            <v>607.47</v>
          </cell>
        </row>
        <row r="9273">
          <cell r="L9273">
            <v>613.66999999999996</v>
          </cell>
        </row>
        <row r="9274">
          <cell r="L9274">
            <v>613.66999999999996</v>
          </cell>
        </row>
        <row r="9275">
          <cell r="L9275">
            <v>1361.96</v>
          </cell>
        </row>
        <row r="9276">
          <cell r="L9276">
            <v>141.09</v>
          </cell>
        </row>
        <row r="9277">
          <cell r="L9277">
            <v>593.41</v>
          </cell>
        </row>
        <row r="9278">
          <cell r="L9278">
            <v>43.04</v>
          </cell>
        </row>
        <row r="9279">
          <cell r="L9279">
            <v>683.06</v>
          </cell>
        </row>
        <row r="9280">
          <cell r="L9280">
            <v>2429.67</v>
          </cell>
        </row>
        <row r="9281">
          <cell r="L9281">
            <v>5.26</v>
          </cell>
        </row>
        <row r="9282">
          <cell r="L9282">
            <v>797.78</v>
          </cell>
        </row>
        <row r="9283">
          <cell r="L9283">
            <v>3117.5</v>
          </cell>
        </row>
        <row r="9284">
          <cell r="L9284">
            <v>6.32</v>
          </cell>
        </row>
        <row r="9285">
          <cell r="L9285">
            <v>43.61</v>
          </cell>
        </row>
        <row r="9286">
          <cell r="L9286">
            <v>12140.66</v>
          </cell>
        </row>
        <row r="9287">
          <cell r="L9287">
            <v>8693.7000000000007</v>
          </cell>
        </row>
        <row r="9288">
          <cell r="L9288">
            <v>6.54</v>
          </cell>
        </row>
        <row r="9289">
          <cell r="L9289">
            <v>315.61</v>
          </cell>
        </row>
        <row r="9290">
          <cell r="L9290">
            <v>236.93</v>
          </cell>
        </row>
        <row r="9291">
          <cell r="L9291">
            <v>1405.63</v>
          </cell>
        </row>
        <row r="9292">
          <cell r="L9292">
            <v>36.61</v>
          </cell>
        </row>
        <row r="9293">
          <cell r="L9293">
            <v>236.93</v>
          </cell>
        </row>
        <row r="9294">
          <cell r="L9294">
            <v>217.05</v>
          </cell>
        </row>
        <row r="9295">
          <cell r="L9295">
            <v>89.29</v>
          </cell>
        </row>
        <row r="9296">
          <cell r="L9296">
            <v>145.66</v>
          </cell>
        </row>
        <row r="9297">
          <cell r="L9297">
            <v>80.209999999999994</v>
          </cell>
        </row>
        <row r="9298">
          <cell r="L9298">
            <v>220.36</v>
          </cell>
        </row>
        <row r="9299">
          <cell r="L9299">
            <v>218.36</v>
          </cell>
        </row>
        <row r="9300">
          <cell r="L9300">
            <v>102.51</v>
          </cell>
        </row>
        <row r="9301">
          <cell r="L9301">
            <v>72.63</v>
          </cell>
        </row>
        <row r="9302">
          <cell r="L9302">
            <v>141.85</v>
          </cell>
        </row>
        <row r="9303">
          <cell r="L9303">
            <v>79.02</v>
          </cell>
        </row>
        <row r="9304">
          <cell r="L9304">
            <v>13.73</v>
          </cell>
        </row>
        <row r="9305">
          <cell r="L9305">
            <v>30.38</v>
          </cell>
        </row>
        <row r="9306">
          <cell r="L9306">
            <v>23.17</v>
          </cell>
        </row>
        <row r="9307">
          <cell r="L9307">
            <v>529.37</v>
          </cell>
        </row>
        <row r="9308">
          <cell r="L9308">
            <v>3347.9</v>
          </cell>
        </row>
        <row r="9309">
          <cell r="L9309">
            <v>1360.54</v>
          </cell>
        </row>
        <row r="9310">
          <cell r="L9310">
            <v>615.45000000000005</v>
          </cell>
        </row>
        <row r="9311">
          <cell r="L9311">
            <v>7607.22</v>
          </cell>
        </row>
        <row r="9312">
          <cell r="L9312">
            <v>37.5</v>
          </cell>
        </row>
        <row r="9313">
          <cell r="L9313">
            <v>10.33</v>
          </cell>
        </row>
        <row r="9314">
          <cell r="L9314">
            <v>25.7</v>
          </cell>
        </row>
        <row r="9315">
          <cell r="L9315">
            <v>5.54</v>
          </cell>
        </row>
        <row r="9316">
          <cell r="L9316">
            <v>12.54</v>
          </cell>
        </row>
        <row r="9317">
          <cell r="L9317">
            <v>6.35</v>
          </cell>
        </row>
        <row r="9318">
          <cell r="L9318">
            <v>9.1</v>
          </cell>
        </row>
        <row r="9319">
          <cell r="L9319">
            <v>559.28</v>
          </cell>
        </row>
        <row r="9320">
          <cell r="L9320">
            <v>5.33</v>
          </cell>
        </row>
        <row r="9321">
          <cell r="L9321">
            <v>21.31</v>
          </cell>
        </row>
        <row r="9322">
          <cell r="L9322">
            <v>139.47</v>
          </cell>
        </row>
        <row r="9323">
          <cell r="L9323">
            <v>4.32</v>
          </cell>
        </row>
        <row r="9324">
          <cell r="L9324">
            <v>64.25</v>
          </cell>
        </row>
        <row r="9325">
          <cell r="L9325">
            <v>6.58</v>
          </cell>
        </row>
        <row r="9326">
          <cell r="L9326">
            <v>6.35</v>
          </cell>
        </row>
        <row r="9327">
          <cell r="L9327">
            <v>98.75</v>
          </cell>
        </row>
        <row r="9328">
          <cell r="L9328">
            <v>80.66</v>
          </cell>
        </row>
        <row r="9329">
          <cell r="L9329">
            <v>24.63</v>
          </cell>
        </row>
        <row r="9330">
          <cell r="L9330">
            <v>3.6</v>
          </cell>
        </row>
        <row r="9331">
          <cell r="L9331">
            <v>1662.43</v>
          </cell>
        </row>
        <row r="9332">
          <cell r="L9332">
            <v>587.79999999999995</v>
          </cell>
        </row>
        <row r="9333">
          <cell r="L9333">
            <v>19.010000000000002</v>
          </cell>
        </row>
        <row r="9334">
          <cell r="L9334">
            <v>155.22</v>
          </cell>
        </row>
        <row r="9335">
          <cell r="L9335">
            <v>17737.97</v>
          </cell>
        </row>
        <row r="9336">
          <cell r="L9336">
            <v>1278.71</v>
          </cell>
        </row>
        <row r="9337">
          <cell r="L9337">
            <v>36.06</v>
          </cell>
        </row>
        <row r="9338">
          <cell r="L9338">
            <v>423.93</v>
          </cell>
        </row>
        <row r="9339">
          <cell r="L9339">
            <v>15353.37</v>
          </cell>
        </row>
        <row r="9340">
          <cell r="L9340">
            <v>3118.31</v>
          </cell>
        </row>
        <row r="9341">
          <cell r="L9341">
            <v>76.75</v>
          </cell>
        </row>
        <row r="9342">
          <cell r="L9342">
            <v>2233.4699999999998</v>
          </cell>
        </row>
        <row r="9343">
          <cell r="L9343">
            <v>456.56</v>
          </cell>
        </row>
        <row r="9344">
          <cell r="L9344">
            <v>476.28</v>
          </cell>
        </row>
        <row r="9345">
          <cell r="L9345">
            <v>994.48</v>
          </cell>
        </row>
        <row r="9346">
          <cell r="L9346">
            <v>250.3</v>
          </cell>
        </row>
        <row r="9347">
          <cell r="L9347">
            <v>446.64</v>
          </cell>
        </row>
        <row r="9348">
          <cell r="L9348">
            <v>542.88</v>
          </cell>
        </row>
        <row r="9349">
          <cell r="L9349">
            <v>1840.04</v>
          </cell>
        </row>
        <row r="9350">
          <cell r="L9350">
            <v>459.59</v>
          </cell>
        </row>
        <row r="9351">
          <cell r="L9351">
            <v>89.24</v>
          </cell>
        </row>
        <row r="9352">
          <cell r="L9352">
            <v>407.77</v>
          </cell>
        </row>
        <row r="9353">
          <cell r="L9353">
            <v>718.86</v>
          </cell>
        </row>
        <row r="9354">
          <cell r="L9354">
            <v>393.33</v>
          </cell>
        </row>
        <row r="9355">
          <cell r="L9355">
            <v>2068.4499999999998</v>
          </cell>
        </row>
        <row r="9356">
          <cell r="L9356">
            <v>426.97</v>
          </cell>
        </row>
        <row r="9357">
          <cell r="L9357">
            <v>93.98</v>
          </cell>
        </row>
        <row r="9358">
          <cell r="L9358">
            <v>3118.31</v>
          </cell>
        </row>
        <row r="9359">
          <cell r="L9359">
            <v>512.73</v>
          </cell>
        </row>
        <row r="9360">
          <cell r="L9360">
            <v>568.14</v>
          </cell>
        </row>
        <row r="9361">
          <cell r="L9361">
            <v>303.69</v>
          </cell>
        </row>
        <row r="9362">
          <cell r="L9362">
            <v>292.61</v>
          </cell>
        </row>
        <row r="9363">
          <cell r="L9363">
            <v>360.78</v>
          </cell>
        </row>
        <row r="9364">
          <cell r="L9364">
            <v>304.57</v>
          </cell>
        </row>
        <row r="9365">
          <cell r="L9365">
            <v>2516.87</v>
          </cell>
        </row>
        <row r="9366">
          <cell r="L9366">
            <v>154.53</v>
          </cell>
        </row>
        <row r="9367">
          <cell r="L9367">
            <v>4859.07</v>
          </cell>
        </row>
        <row r="9368">
          <cell r="L9368">
            <v>1998.17</v>
          </cell>
        </row>
        <row r="9369">
          <cell r="L9369">
            <v>1942.01</v>
          </cell>
        </row>
        <row r="9370">
          <cell r="L9370">
            <v>618.76</v>
          </cell>
        </row>
        <row r="9371">
          <cell r="L9371">
            <v>58.27</v>
          </cell>
        </row>
        <row r="9372">
          <cell r="L9372">
            <v>553.28</v>
          </cell>
        </row>
        <row r="9373">
          <cell r="L9373">
            <v>427.07</v>
          </cell>
        </row>
        <row r="9374">
          <cell r="L9374">
            <v>167.59</v>
          </cell>
        </row>
        <row r="9375">
          <cell r="L9375">
            <v>265.32</v>
          </cell>
        </row>
        <row r="9376">
          <cell r="L9376">
            <v>159.63999999999999</v>
          </cell>
        </row>
        <row r="9377">
          <cell r="L9377">
            <v>103.78</v>
          </cell>
        </row>
        <row r="9378">
          <cell r="L9378">
            <v>80.3</v>
          </cell>
        </row>
        <row r="9379">
          <cell r="L9379">
            <v>100.37</v>
          </cell>
        </row>
        <row r="9380">
          <cell r="L9380">
            <v>60.26</v>
          </cell>
        </row>
        <row r="9381">
          <cell r="L9381">
            <v>185.17</v>
          </cell>
        </row>
        <row r="9382">
          <cell r="L9382">
            <v>40.450000000000003</v>
          </cell>
        </row>
        <row r="9383">
          <cell r="L9383">
            <v>76.010000000000005</v>
          </cell>
        </row>
        <row r="9384">
          <cell r="L9384">
            <v>143.22</v>
          </cell>
        </row>
        <row r="9385">
          <cell r="L9385">
            <v>225.17</v>
          </cell>
        </row>
        <row r="9386">
          <cell r="L9386">
            <v>2075.12</v>
          </cell>
        </row>
        <row r="9387">
          <cell r="L9387">
            <v>2049.21</v>
          </cell>
        </row>
        <row r="9388">
          <cell r="L9388">
            <v>2023.13</v>
          </cell>
        </row>
        <row r="9389">
          <cell r="L9389">
            <v>1106.71</v>
          </cell>
        </row>
        <row r="9390">
          <cell r="L9390">
            <v>1297.83</v>
          </cell>
        </row>
        <row r="9391">
          <cell r="L9391">
            <v>469.17</v>
          </cell>
        </row>
        <row r="9392">
          <cell r="L9392">
            <v>324.33999999999997</v>
          </cell>
        </row>
        <row r="9393">
          <cell r="L9393">
            <v>769.19</v>
          </cell>
        </row>
        <row r="9394">
          <cell r="L9394">
            <v>666.5</v>
          </cell>
        </row>
        <row r="9395">
          <cell r="L9395">
            <v>324.33999999999997</v>
          </cell>
        </row>
        <row r="9396">
          <cell r="L9396">
            <v>769.19</v>
          </cell>
        </row>
        <row r="9397">
          <cell r="L9397">
            <v>528.63</v>
          </cell>
        </row>
        <row r="9398">
          <cell r="L9398">
            <v>1771.73</v>
          </cell>
        </row>
        <row r="9399">
          <cell r="L9399">
            <v>344.04</v>
          </cell>
        </row>
        <row r="9400">
          <cell r="L9400">
            <v>600.51</v>
          </cell>
        </row>
        <row r="9401">
          <cell r="L9401">
            <v>3305.56</v>
          </cell>
        </row>
        <row r="9402">
          <cell r="L9402">
            <v>273.16000000000003</v>
          </cell>
        </row>
        <row r="9403">
          <cell r="L9403">
            <v>515.64</v>
          </cell>
        </row>
        <row r="9404">
          <cell r="L9404">
            <v>124.5</v>
          </cell>
        </row>
        <row r="9405">
          <cell r="L9405">
            <v>217.05</v>
          </cell>
        </row>
        <row r="9406">
          <cell r="L9406">
            <v>281.16000000000003</v>
          </cell>
        </row>
        <row r="9407">
          <cell r="L9407">
            <v>1634.66</v>
          </cell>
        </row>
        <row r="9408">
          <cell r="L9408">
            <v>6240.19</v>
          </cell>
        </row>
        <row r="9409">
          <cell r="L9409">
            <v>1518.8</v>
          </cell>
        </row>
        <row r="9410">
          <cell r="L9410">
            <v>233.77</v>
          </cell>
        </row>
        <row r="9411">
          <cell r="L9411">
            <v>637.80999999999995</v>
          </cell>
        </row>
        <row r="9412">
          <cell r="L9412">
            <v>978.35</v>
          </cell>
        </row>
        <row r="9413">
          <cell r="L9413">
            <v>978.35</v>
          </cell>
        </row>
        <row r="9414">
          <cell r="L9414">
            <v>4856.3900000000003</v>
          </cell>
        </row>
        <row r="9415">
          <cell r="L9415">
            <v>1511.91</v>
          </cell>
        </row>
        <row r="9416">
          <cell r="L9416">
            <v>6.58</v>
          </cell>
        </row>
        <row r="9417">
          <cell r="L9417">
            <v>19.940000000000001</v>
          </cell>
        </row>
        <row r="9418">
          <cell r="L9418">
            <v>5.15</v>
          </cell>
        </row>
        <row r="9419">
          <cell r="L9419">
            <v>355.26</v>
          </cell>
        </row>
        <row r="9420">
          <cell r="L9420">
            <v>437.46</v>
          </cell>
        </row>
        <row r="9421">
          <cell r="L9421">
            <v>2976.65</v>
          </cell>
        </row>
        <row r="9422">
          <cell r="L9422">
            <v>582.38</v>
          </cell>
        </row>
        <row r="9423">
          <cell r="L9423">
            <v>217.05</v>
          </cell>
        </row>
        <row r="9424">
          <cell r="L9424">
            <v>3030.94</v>
          </cell>
        </row>
        <row r="9425">
          <cell r="L9425">
            <v>881.46</v>
          </cell>
        </row>
        <row r="9426">
          <cell r="L9426">
            <v>586.46</v>
          </cell>
        </row>
        <row r="9427">
          <cell r="L9427">
            <v>582.4</v>
          </cell>
        </row>
        <row r="9428">
          <cell r="L9428">
            <v>11.8</v>
          </cell>
        </row>
        <row r="9429">
          <cell r="L9429">
            <v>409.61</v>
          </cell>
        </row>
        <row r="9430">
          <cell r="L9430">
            <v>409.61</v>
          </cell>
        </row>
        <row r="9431">
          <cell r="L9431">
            <v>68.38</v>
          </cell>
        </row>
        <row r="9432">
          <cell r="L9432">
            <v>150.66</v>
          </cell>
        </row>
        <row r="9433">
          <cell r="L9433">
            <v>406.83</v>
          </cell>
        </row>
        <row r="9434">
          <cell r="L9434">
            <v>982.38</v>
          </cell>
        </row>
        <row r="9435">
          <cell r="L9435">
            <v>318.94</v>
          </cell>
        </row>
        <row r="9436">
          <cell r="L9436">
            <v>610.76</v>
          </cell>
        </row>
        <row r="9437">
          <cell r="L9437">
            <v>524.54</v>
          </cell>
        </row>
        <row r="9438">
          <cell r="L9438">
            <v>696.25</v>
          </cell>
        </row>
        <row r="9439">
          <cell r="L9439">
            <v>1923.83</v>
          </cell>
        </row>
        <row r="9440">
          <cell r="L9440">
            <v>1335.69</v>
          </cell>
        </row>
        <row r="9441">
          <cell r="L9441">
            <v>12057.2</v>
          </cell>
        </row>
        <row r="9442">
          <cell r="L9442">
            <v>73.37</v>
          </cell>
        </row>
        <row r="9443">
          <cell r="L9443">
            <v>207.37</v>
          </cell>
        </row>
        <row r="9444">
          <cell r="L9444">
            <v>121.92</v>
          </cell>
        </row>
        <row r="9445">
          <cell r="L9445">
            <v>2516.87</v>
          </cell>
        </row>
        <row r="9446">
          <cell r="L9446">
            <v>521.45000000000005</v>
          </cell>
        </row>
        <row r="9447">
          <cell r="L9447">
            <v>43.12</v>
          </cell>
        </row>
        <row r="9448">
          <cell r="L9448">
            <v>1728.1</v>
          </cell>
        </row>
        <row r="9449">
          <cell r="L9449">
            <v>1491.55</v>
          </cell>
        </row>
        <row r="9450">
          <cell r="L9450">
            <v>107.67</v>
          </cell>
        </row>
        <row r="9451">
          <cell r="L9451">
            <v>48.29</v>
          </cell>
        </row>
        <row r="9452">
          <cell r="L9452">
            <v>181.2</v>
          </cell>
        </row>
        <row r="9453">
          <cell r="L9453">
            <v>162.35</v>
          </cell>
        </row>
        <row r="9454">
          <cell r="L9454">
            <v>365.26</v>
          </cell>
        </row>
        <row r="9455">
          <cell r="L9455">
            <v>579.36</v>
          </cell>
        </row>
        <row r="9456">
          <cell r="L9456">
            <v>49.23</v>
          </cell>
        </row>
        <row r="9457">
          <cell r="L9457">
            <v>1661.31</v>
          </cell>
        </row>
        <row r="9458">
          <cell r="L9458">
            <v>21.21</v>
          </cell>
        </row>
        <row r="9459">
          <cell r="L9459">
            <v>39.840000000000003</v>
          </cell>
        </row>
        <row r="9460">
          <cell r="L9460">
            <v>9.5500000000000007</v>
          </cell>
        </row>
        <row r="9461">
          <cell r="L9461">
            <v>14568.33</v>
          </cell>
        </row>
        <row r="9462">
          <cell r="L9462">
            <v>457.95</v>
          </cell>
        </row>
        <row r="9463">
          <cell r="L9463">
            <v>324.33999999999997</v>
          </cell>
        </row>
        <row r="9464">
          <cell r="L9464">
            <v>782.16</v>
          </cell>
        </row>
        <row r="9465">
          <cell r="L9465">
            <v>324.33999999999997</v>
          </cell>
        </row>
        <row r="9466">
          <cell r="L9466">
            <v>4261.8100000000004</v>
          </cell>
        </row>
        <row r="9467">
          <cell r="L9467">
            <v>922.01</v>
          </cell>
        </row>
        <row r="9468">
          <cell r="L9468">
            <v>36.26</v>
          </cell>
        </row>
        <row r="9469">
          <cell r="L9469">
            <v>492.69</v>
          </cell>
        </row>
        <row r="9470">
          <cell r="L9470">
            <v>2706.77</v>
          </cell>
        </row>
        <row r="9471">
          <cell r="L9471">
            <v>185.84</v>
          </cell>
        </row>
        <row r="9472">
          <cell r="L9472">
            <v>6292.99</v>
          </cell>
        </row>
        <row r="9473">
          <cell r="L9473">
            <v>15412.66</v>
          </cell>
        </row>
        <row r="9474">
          <cell r="L9474">
            <v>3118.31</v>
          </cell>
        </row>
        <row r="9475">
          <cell r="L9475">
            <v>12469.95</v>
          </cell>
        </row>
        <row r="9476">
          <cell r="L9476">
            <v>21.21</v>
          </cell>
        </row>
        <row r="9477">
          <cell r="L9477">
            <v>1420.75</v>
          </cell>
        </row>
        <row r="9478">
          <cell r="L9478">
            <v>97.53</v>
          </cell>
        </row>
        <row r="9479">
          <cell r="L9479">
            <v>1549.4</v>
          </cell>
        </row>
        <row r="9480">
          <cell r="L9480">
            <v>12773.34</v>
          </cell>
        </row>
        <row r="9481">
          <cell r="L9481">
            <v>3719.76</v>
          </cell>
        </row>
        <row r="9482">
          <cell r="L9482">
            <v>14568.33</v>
          </cell>
        </row>
        <row r="9483">
          <cell r="L9483">
            <v>2521.52</v>
          </cell>
        </row>
        <row r="9484">
          <cell r="L9484">
            <v>1021.26</v>
          </cell>
        </row>
        <row r="9485">
          <cell r="L9485">
            <v>659.66</v>
          </cell>
        </row>
        <row r="9486">
          <cell r="L9486">
            <v>721.58</v>
          </cell>
        </row>
        <row r="9487">
          <cell r="L9487">
            <v>515.1</v>
          </cell>
        </row>
        <row r="9488">
          <cell r="L9488">
            <v>507.62</v>
          </cell>
        </row>
        <row r="9489">
          <cell r="L9489">
            <v>3055.26</v>
          </cell>
        </row>
        <row r="9490">
          <cell r="L9490">
            <v>337.59</v>
          </cell>
        </row>
        <row r="9491">
          <cell r="L9491">
            <v>1807.27</v>
          </cell>
        </row>
        <row r="9492">
          <cell r="L9492">
            <v>1698.3</v>
          </cell>
        </row>
        <row r="9493">
          <cell r="L9493">
            <v>4870.5600000000004</v>
          </cell>
        </row>
        <row r="9494">
          <cell r="L9494">
            <v>47.76</v>
          </cell>
        </row>
        <row r="9495">
          <cell r="L9495">
            <v>1106.8800000000001</v>
          </cell>
        </row>
        <row r="9496">
          <cell r="L9496">
            <v>106.79</v>
          </cell>
        </row>
        <row r="9497">
          <cell r="L9497">
            <v>7.11</v>
          </cell>
        </row>
        <row r="9498">
          <cell r="L9498">
            <v>164.17</v>
          </cell>
        </row>
        <row r="9499">
          <cell r="L9499">
            <v>298.55</v>
          </cell>
        </row>
        <row r="9500">
          <cell r="L9500">
            <v>2485.8200000000002</v>
          </cell>
        </row>
        <row r="9501">
          <cell r="L9501">
            <v>671.58</v>
          </cell>
        </row>
        <row r="9502">
          <cell r="L9502">
            <v>103.45</v>
          </cell>
        </row>
        <row r="9503">
          <cell r="L9503">
            <v>24.21</v>
          </cell>
        </row>
        <row r="9504">
          <cell r="L9504">
            <v>279.92</v>
          </cell>
        </row>
        <row r="9505">
          <cell r="L9505">
            <v>2157.96</v>
          </cell>
        </row>
        <row r="9506">
          <cell r="L9506">
            <v>872.38</v>
          </cell>
        </row>
        <row r="9507">
          <cell r="L9507">
            <v>290.82</v>
          </cell>
        </row>
        <row r="9508">
          <cell r="L9508">
            <v>1467.51</v>
          </cell>
        </row>
        <row r="9509">
          <cell r="L9509">
            <v>921.59</v>
          </cell>
        </row>
        <row r="9510">
          <cell r="L9510">
            <v>4087.75</v>
          </cell>
        </row>
        <row r="9511">
          <cell r="L9511">
            <v>1709.7</v>
          </cell>
        </row>
        <row r="9512">
          <cell r="L9512">
            <v>149.11000000000001</v>
          </cell>
        </row>
        <row r="9513">
          <cell r="L9513">
            <v>2685.76</v>
          </cell>
        </row>
        <row r="9514">
          <cell r="L9514">
            <v>1818.43</v>
          </cell>
        </row>
        <row r="9515">
          <cell r="L9515">
            <v>50</v>
          </cell>
        </row>
        <row r="9516">
          <cell r="L9516">
            <v>612.82000000000005</v>
          </cell>
        </row>
        <row r="9517">
          <cell r="L9517">
            <v>163.43</v>
          </cell>
        </row>
        <row r="9518">
          <cell r="L9518">
            <v>1834.57</v>
          </cell>
        </row>
        <row r="9519">
          <cell r="L9519">
            <v>140.82</v>
          </cell>
        </row>
        <row r="9520">
          <cell r="L9520">
            <v>254.97</v>
          </cell>
        </row>
        <row r="9521">
          <cell r="L9521">
            <v>436.98</v>
          </cell>
        </row>
        <row r="9522">
          <cell r="L9522">
            <v>1825.89</v>
          </cell>
        </row>
        <row r="9523">
          <cell r="L9523">
            <v>4859.07</v>
          </cell>
        </row>
        <row r="9524">
          <cell r="L9524">
            <v>47.2</v>
          </cell>
        </row>
        <row r="9525">
          <cell r="L9525">
            <v>61.38</v>
          </cell>
        </row>
        <row r="9526">
          <cell r="L9526">
            <v>62.37</v>
          </cell>
        </row>
        <row r="9527">
          <cell r="L9527">
            <v>56.1</v>
          </cell>
        </row>
        <row r="9528">
          <cell r="L9528">
            <v>426.63</v>
          </cell>
        </row>
        <row r="9529">
          <cell r="L9529">
            <v>373.52</v>
          </cell>
        </row>
        <row r="9530">
          <cell r="L9530">
            <v>1720.44</v>
          </cell>
        </row>
        <row r="9531">
          <cell r="L9531">
            <v>2937.72</v>
          </cell>
        </row>
        <row r="9532">
          <cell r="L9532">
            <v>415.51</v>
          </cell>
        </row>
        <row r="9533">
          <cell r="L9533">
            <v>1514.72</v>
          </cell>
        </row>
        <row r="9534">
          <cell r="L9534">
            <v>294.64999999999998</v>
          </cell>
        </row>
        <row r="9535">
          <cell r="L9535">
            <v>497.24</v>
          </cell>
        </row>
        <row r="9536">
          <cell r="L9536">
            <v>625.76</v>
          </cell>
        </row>
        <row r="9537">
          <cell r="L9537">
            <v>762.12</v>
          </cell>
        </row>
        <row r="9538">
          <cell r="L9538">
            <v>7.92</v>
          </cell>
        </row>
        <row r="9539">
          <cell r="L9539">
            <v>6301.48</v>
          </cell>
        </row>
        <row r="9540">
          <cell r="L9540">
            <v>22.6</v>
          </cell>
        </row>
        <row r="9541">
          <cell r="L9541">
            <v>40.770000000000003</v>
          </cell>
        </row>
        <row r="9542">
          <cell r="L9542">
            <v>98.05</v>
          </cell>
        </row>
        <row r="9543">
          <cell r="L9543">
            <v>120.36</v>
          </cell>
        </row>
        <row r="9544">
          <cell r="L9544">
            <v>76.03</v>
          </cell>
        </row>
        <row r="9545">
          <cell r="L9545">
            <v>195.13</v>
          </cell>
        </row>
        <row r="9546">
          <cell r="L9546">
            <v>205.2</v>
          </cell>
        </row>
        <row r="9547">
          <cell r="L9547">
            <v>1176.42</v>
          </cell>
        </row>
        <row r="9548">
          <cell r="L9548">
            <v>108.27</v>
          </cell>
        </row>
        <row r="9549">
          <cell r="L9549">
            <v>1962.47</v>
          </cell>
        </row>
        <row r="9550">
          <cell r="L9550">
            <v>99.44</v>
          </cell>
        </row>
        <row r="9551">
          <cell r="L9551">
            <v>87.62</v>
          </cell>
        </row>
        <row r="9552">
          <cell r="L9552">
            <v>78.290000000000006</v>
          </cell>
        </row>
        <row r="9553">
          <cell r="L9553">
            <v>66.3</v>
          </cell>
        </row>
        <row r="9554">
          <cell r="L9554">
            <v>835.73</v>
          </cell>
        </row>
        <row r="9555">
          <cell r="L9555">
            <v>601.19000000000005</v>
          </cell>
        </row>
        <row r="9556">
          <cell r="L9556">
            <v>1409.41</v>
          </cell>
        </row>
        <row r="9557">
          <cell r="L9557">
            <v>1633.73</v>
          </cell>
        </row>
        <row r="9558">
          <cell r="L9558">
            <v>779.78</v>
          </cell>
        </row>
        <row r="9559">
          <cell r="L9559">
            <v>478.66</v>
          </cell>
        </row>
        <row r="9560">
          <cell r="L9560">
            <v>77.239999999999995</v>
          </cell>
        </row>
        <row r="9561">
          <cell r="L9561">
            <v>214.25</v>
          </cell>
        </row>
        <row r="9562">
          <cell r="L9562">
            <v>1193.08</v>
          </cell>
        </row>
        <row r="9563">
          <cell r="L9563">
            <v>1327.72</v>
          </cell>
        </row>
        <row r="9564">
          <cell r="L9564">
            <v>1823.45</v>
          </cell>
        </row>
        <row r="9565">
          <cell r="L9565">
            <v>386.06</v>
          </cell>
        </row>
        <row r="9566">
          <cell r="L9566">
            <v>284.95999999999998</v>
          </cell>
        </row>
        <row r="9567">
          <cell r="L9567">
            <v>1293.1500000000001</v>
          </cell>
        </row>
        <row r="9568">
          <cell r="L9568">
            <v>364.67</v>
          </cell>
        </row>
        <row r="9569">
          <cell r="L9569">
            <v>2284.1799999999998</v>
          </cell>
        </row>
        <row r="9570">
          <cell r="L9570">
            <v>413.2</v>
          </cell>
        </row>
        <row r="9571">
          <cell r="L9571">
            <v>518.38</v>
          </cell>
        </row>
        <row r="9572">
          <cell r="L9572">
            <v>87.21</v>
          </cell>
        </row>
        <row r="9573">
          <cell r="L9573">
            <v>875.61</v>
          </cell>
        </row>
        <row r="9574">
          <cell r="L9574">
            <v>1916.44</v>
          </cell>
        </row>
        <row r="9575">
          <cell r="L9575">
            <v>248.51</v>
          </cell>
        </row>
        <row r="9576">
          <cell r="L9576">
            <v>74.650000000000006</v>
          </cell>
        </row>
        <row r="9577">
          <cell r="L9577">
            <v>430.82</v>
          </cell>
        </row>
        <row r="9578">
          <cell r="L9578">
            <v>2486.61</v>
          </cell>
        </row>
        <row r="9579">
          <cell r="L9579">
            <v>498.14</v>
          </cell>
        </row>
        <row r="9580">
          <cell r="L9580">
            <v>2536.0100000000002</v>
          </cell>
        </row>
        <row r="9581">
          <cell r="L9581">
            <v>2463.39</v>
          </cell>
        </row>
        <row r="9582">
          <cell r="L9582">
            <v>4593.87</v>
          </cell>
        </row>
        <row r="9583">
          <cell r="L9583">
            <v>1505.38</v>
          </cell>
        </row>
        <row r="9584">
          <cell r="L9584">
            <v>695.23</v>
          </cell>
        </row>
        <row r="9585">
          <cell r="L9585">
            <v>883.75</v>
          </cell>
        </row>
        <row r="9586">
          <cell r="L9586">
            <v>794.13</v>
          </cell>
        </row>
        <row r="9587">
          <cell r="L9587">
            <v>3578.69</v>
          </cell>
        </row>
        <row r="9588">
          <cell r="L9588">
            <v>45.74</v>
          </cell>
        </row>
        <row r="9589">
          <cell r="L9589">
            <v>24.73</v>
          </cell>
        </row>
        <row r="9590">
          <cell r="L9590">
            <v>555.83000000000004</v>
          </cell>
        </row>
        <row r="9591">
          <cell r="L9591">
            <v>2280.79</v>
          </cell>
        </row>
        <row r="9592">
          <cell r="L9592">
            <v>36.049999999999997</v>
          </cell>
        </row>
        <row r="9593">
          <cell r="L9593">
            <v>69.17</v>
          </cell>
        </row>
        <row r="9594">
          <cell r="L9594">
            <v>295.74</v>
          </cell>
        </row>
        <row r="9595">
          <cell r="L9595">
            <v>68.260000000000005</v>
          </cell>
        </row>
        <row r="9596">
          <cell r="L9596">
            <v>154.13999999999999</v>
          </cell>
        </row>
        <row r="9597">
          <cell r="L9597">
            <v>1383.93</v>
          </cell>
        </row>
        <row r="9598">
          <cell r="L9598">
            <v>5909.25</v>
          </cell>
        </row>
        <row r="9599">
          <cell r="L9599">
            <v>4705.7</v>
          </cell>
        </row>
        <row r="9600">
          <cell r="L9600">
            <v>2955.04</v>
          </cell>
        </row>
        <row r="9601">
          <cell r="L9601">
            <v>513.80999999999995</v>
          </cell>
        </row>
        <row r="9602">
          <cell r="L9602">
            <v>1695.29</v>
          </cell>
        </row>
        <row r="9603">
          <cell r="L9603">
            <v>141.59</v>
          </cell>
        </row>
        <row r="9604">
          <cell r="L9604">
            <v>112.42</v>
          </cell>
        </row>
        <row r="9605">
          <cell r="L9605">
            <v>2287.79</v>
          </cell>
        </row>
        <row r="9606">
          <cell r="L9606">
            <v>866.65</v>
          </cell>
        </row>
        <row r="9607">
          <cell r="L9607">
            <v>456.62</v>
          </cell>
        </row>
        <row r="9608">
          <cell r="L9608">
            <v>497.57</v>
          </cell>
        </row>
        <row r="9609">
          <cell r="L9609">
            <v>141.82</v>
          </cell>
        </row>
        <row r="9610">
          <cell r="L9610">
            <v>1929.48</v>
          </cell>
        </row>
        <row r="9611">
          <cell r="L9611">
            <v>391.33</v>
          </cell>
        </row>
        <row r="9612">
          <cell r="L9612">
            <v>57.28</v>
          </cell>
        </row>
        <row r="9613">
          <cell r="L9613">
            <v>1271.2</v>
          </cell>
        </row>
        <row r="9614">
          <cell r="L9614">
            <v>4562.21</v>
          </cell>
        </row>
        <row r="9615">
          <cell r="L9615">
            <v>35.479999999999997</v>
          </cell>
        </row>
        <row r="9616">
          <cell r="L9616">
            <v>698.55</v>
          </cell>
        </row>
        <row r="9617">
          <cell r="L9617">
            <v>859.89</v>
          </cell>
        </row>
        <row r="9618">
          <cell r="L9618">
            <v>707.32</v>
          </cell>
        </row>
        <row r="9619">
          <cell r="L9619">
            <v>827.26</v>
          </cell>
        </row>
        <row r="9620">
          <cell r="L9620">
            <v>667.28</v>
          </cell>
        </row>
        <row r="9621">
          <cell r="L9621">
            <v>2055.9899999999998</v>
          </cell>
        </row>
        <row r="9622">
          <cell r="L9622">
            <v>8888.84</v>
          </cell>
        </row>
        <row r="9623">
          <cell r="L9623">
            <v>271.24</v>
          </cell>
        </row>
        <row r="9624">
          <cell r="L9624">
            <v>2688.73</v>
          </cell>
        </row>
        <row r="9625">
          <cell r="L9625">
            <v>2661.09</v>
          </cell>
        </row>
        <row r="9626">
          <cell r="L9626">
            <v>4094.17</v>
          </cell>
        </row>
        <row r="9627">
          <cell r="L9627">
            <v>608.63</v>
          </cell>
        </row>
        <row r="9628">
          <cell r="L9628">
            <v>59.46</v>
          </cell>
        </row>
        <row r="9629">
          <cell r="L9629">
            <v>120.33</v>
          </cell>
        </row>
        <row r="9630">
          <cell r="L9630">
            <v>76.08</v>
          </cell>
        </row>
        <row r="9631">
          <cell r="L9631">
            <v>970.95</v>
          </cell>
        </row>
        <row r="9632">
          <cell r="L9632">
            <v>33.07</v>
          </cell>
        </row>
        <row r="9633">
          <cell r="L9633">
            <v>17.670000000000002</v>
          </cell>
        </row>
        <row r="9634">
          <cell r="L9634">
            <v>2502.2600000000002</v>
          </cell>
        </row>
        <row r="9635">
          <cell r="L9635">
            <v>278.47000000000003</v>
          </cell>
        </row>
        <row r="9636">
          <cell r="L9636">
            <v>596.84</v>
          </cell>
        </row>
        <row r="9637">
          <cell r="L9637">
            <v>233.37</v>
          </cell>
        </row>
        <row r="9638">
          <cell r="L9638">
            <v>88.22</v>
          </cell>
        </row>
        <row r="9639">
          <cell r="L9639">
            <v>1034.33</v>
          </cell>
        </row>
        <row r="9640">
          <cell r="L9640">
            <v>1544.49</v>
          </cell>
        </row>
        <row r="9641">
          <cell r="L9641">
            <v>2633.76</v>
          </cell>
        </row>
        <row r="9642">
          <cell r="L9642">
            <v>971.68</v>
          </cell>
        </row>
        <row r="9643">
          <cell r="L9643">
            <v>49.11</v>
          </cell>
        </row>
        <row r="9644">
          <cell r="L9644">
            <v>451.61</v>
          </cell>
        </row>
        <row r="9645">
          <cell r="L9645">
            <v>210.31</v>
          </cell>
        </row>
        <row r="9646">
          <cell r="L9646">
            <v>992.73</v>
          </cell>
        </row>
        <row r="9647">
          <cell r="L9647">
            <v>236.96</v>
          </cell>
        </row>
        <row r="9648">
          <cell r="L9648">
            <v>144.61000000000001</v>
          </cell>
        </row>
        <row r="9649">
          <cell r="L9649">
            <v>2541.67</v>
          </cell>
        </row>
        <row r="9650">
          <cell r="L9650">
            <v>1408.42</v>
          </cell>
        </row>
        <row r="9651">
          <cell r="L9651">
            <v>8.33</v>
          </cell>
        </row>
        <row r="9652">
          <cell r="L9652">
            <v>2885.09</v>
          </cell>
        </row>
        <row r="9653">
          <cell r="L9653">
            <v>328.94</v>
          </cell>
        </row>
        <row r="9654">
          <cell r="L9654">
            <v>854.13</v>
          </cell>
        </row>
        <row r="9655">
          <cell r="L9655">
            <v>619.88</v>
          </cell>
        </row>
        <row r="9656">
          <cell r="L9656">
            <v>415.12</v>
          </cell>
        </row>
        <row r="9657">
          <cell r="L9657">
            <v>273.45999999999998</v>
          </cell>
        </row>
        <row r="9658">
          <cell r="L9658">
            <v>129.91999999999999</v>
          </cell>
        </row>
        <row r="9659">
          <cell r="L9659">
            <v>523.23</v>
          </cell>
        </row>
        <row r="9660">
          <cell r="L9660">
            <v>8.2799999999999994</v>
          </cell>
        </row>
        <row r="9661">
          <cell r="L9661">
            <v>16.11</v>
          </cell>
        </row>
        <row r="9662">
          <cell r="L9662">
            <v>266.64</v>
          </cell>
        </row>
        <row r="9663">
          <cell r="L9663">
            <v>295.13</v>
          </cell>
        </row>
        <row r="9664">
          <cell r="L9664">
            <v>179.29</v>
          </cell>
        </row>
        <row r="9665">
          <cell r="L9665">
            <v>266.64</v>
          </cell>
        </row>
        <row r="9666">
          <cell r="L9666">
            <v>65.989999999999995</v>
          </cell>
        </row>
        <row r="9667">
          <cell r="L9667">
            <v>457.95</v>
          </cell>
        </row>
        <row r="9668">
          <cell r="L9668">
            <v>4.7699999999999996</v>
          </cell>
        </row>
        <row r="9669">
          <cell r="L9669">
            <v>87.19</v>
          </cell>
        </row>
        <row r="9670">
          <cell r="L9670">
            <v>256.52999999999997</v>
          </cell>
        </row>
        <row r="9671">
          <cell r="L9671">
            <v>425.54</v>
          </cell>
        </row>
        <row r="9672">
          <cell r="L9672">
            <v>390.14</v>
          </cell>
        </row>
        <row r="9673">
          <cell r="L9673">
            <v>1378.13</v>
          </cell>
        </row>
        <row r="9674">
          <cell r="L9674">
            <v>198.97</v>
          </cell>
        </row>
        <row r="9675">
          <cell r="L9675">
            <v>516.62</v>
          </cell>
        </row>
        <row r="9676">
          <cell r="L9676">
            <v>1576.78</v>
          </cell>
        </row>
        <row r="9677">
          <cell r="L9677">
            <v>63.16</v>
          </cell>
        </row>
        <row r="9678">
          <cell r="L9678">
            <v>236.68</v>
          </cell>
        </row>
        <row r="9679">
          <cell r="L9679">
            <v>83.83</v>
          </cell>
        </row>
        <row r="9680">
          <cell r="L9680">
            <v>2405.27</v>
          </cell>
        </row>
        <row r="9681">
          <cell r="L9681">
            <v>1100.2</v>
          </cell>
        </row>
        <row r="9682">
          <cell r="L9682">
            <v>426.85</v>
          </cell>
        </row>
        <row r="9683">
          <cell r="L9683">
            <v>115.4</v>
          </cell>
        </row>
        <row r="9684">
          <cell r="L9684">
            <v>2663.61</v>
          </cell>
        </row>
        <row r="9685">
          <cell r="L9685">
            <v>600.11</v>
          </cell>
        </row>
        <row r="9686">
          <cell r="L9686">
            <v>459.37</v>
          </cell>
        </row>
        <row r="9687">
          <cell r="L9687">
            <v>512.67999999999995</v>
          </cell>
        </row>
        <row r="9688">
          <cell r="L9688">
            <v>148.82</v>
          </cell>
        </row>
        <row r="9689">
          <cell r="L9689">
            <v>201.04</v>
          </cell>
        </row>
        <row r="9690">
          <cell r="L9690">
            <v>549.94000000000005</v>
          </cell>
        </row>
        <row r="9691">
          <cell r="L9691">
            <v>300.83999999999997</v>
          </cell>
        </row>
        <row r="9692">
          <cell r="L9692">
            <v>3689.2</v>
          </cell>
        </row>
        <row r="9693">
          <cell r="L9693">
            <v>3776.57</v>
          </cell>
        </row>
        <row r="9694">
          <cell r="L9694">
            <v>286.62</v>
          </cell>
        </row>
        <row r="9695">
          <cell r="L9695">
            <v>512.78</v>
          </cell>
        </row>
        <row r="9696">
          <cell r="L9696">
            <v>2.59</v>
          </cell>
        </row>
        <row r="9697">
          <cell r="L9697">
            <v>269.62</v>
          </cell>
        </row>
        <row r="9698">
          <cell r="L9698">
            <v>280.52999999999997</v>
          </cell>
        </row>
        <row r="9699">
          <cell r="L9699">
            <v>1128.54</v>
          </cell>
        </row>
        <row r="9700">
          <cell r="L9700">
            <v>93.28</v>
          </cell>
        </row>
        <row r="9701">
          <cell r="L9701">
            <v>313.52999999999997</v>
          </cell>
        </row>
        <row r="9702">
          <cell r="L9702">
            <v>3030.94</v>
          </cell>
        </row>
        <row r="9703">
          <cell r="L9703">
            <v>52.24</v>
          </cell>
        </row>
        <row r="9704">
          <cell r="L9704">
            <v>613.84</v>
          </cell>
        </row>
        <row r="9705">
          <cell r="L9705">
            <v>54.94</v>
          </cell>
        </row>
        <row r="9706">
          <cell r="L9706">
            <v>2651.75</v>
          </cell>
        </row>
        <row r="9707">
          <cell r="L9707">
            <v>2281.14</v>
          </cell>
        </row>
        <row r="9708">
          <cell r="L9708">
            <v>120.38</v>
          </cell>
        </row>
        <row r="9709">
          <cell r="L9709">
            <v>120.38</v>
          </cell>
        </row>
        <row r="9710">
          <cell r="L9710">
            <v>120.38</v>
          </cell>
        </row>
        <row r="9711">
          <cell r="L9711">
            <v>120.38</v>
          </cell>
        </row>
        <row r="9712">
          <cell r="L9712">
            <v>80.400000000000006</v>
          </cell>
        </row>
        <row r="9713">
          <cell r="L9713">
            <v>1183.3599999999999</v>
          </cell>
        </row>
        <row r="9714">
          <cell r="L9714">
            <v>120.38</v>
          </cell>
        </row>
        <row r="9715">
          <cell r="L9715">
            <v>371.62</v>
          </cell>
        </row>
        <row r="9716">
          <cell r="L9716">
            <v>6854.36</v>
          </cell>
        </row>
        <row r="9717">
          <cell r="L9717">
            <v>546.87</v>
          </cell>
        </row>
        <row r="9718">
          <cell r="L9718">
            <v>68.69</v>
          </cell>
        </row>
        <row r="9719">
          <cell r="L9719">
            <v>621.98</v>
          </cell>
        </row>
        <row r="9720">
          <cell r="L9720">
            <v>222.4</v>
          </cell>
        </row>
        <row r="9721">
          <cell r="L9721">
            <v>599.35</v>
          </cell>
        </row>
        <row r="9722">
          <cell r="L9722">
            <v>59.61</v>
          </cell>
        </row>
        <row r="9723">
          <cell r="L9723">
            <v>59.61</v>
          </cell>
        </row>
        <row r="9724">
          <cell r="L9724">
            <v>593.83000000000004</v>
          </cell>
        </row>
        <row r="9725">
          <cell r="L9725">
            <v>546.87</v>
          </cell>
        </row>
        <row r="9726">
          <cell r="L9726">
            <v>145.63999999999999</v>
          </cell>
        </row>
        <row r="9727">
          <cell r="L9727">
            <v>2521.52</v>
          </cell>
        </row>
        <row r="9728">
          <cell r="L9728">
            <v>576.36</v>
          </cell>
        </row>
        <row r="9729">
          <cell r="L9729">
            <v>1093.75</v>
          </cell>
        </row>
        <row r="9730">
          <cell r="L9730">
            <v>51.38</v>
          </cell>
        </row>
        <row r="9731">
          <cell r="L9731">
            <v>106.07</v>
          </cell>
        </row>
        <row r="9732">
          <cell r="L9732">
            <v>106.07</v>
          </cell>
        </row>
        <row r="9733">
          <cell r="L9733">
            <v>101.52</v>
          </cell>
        </row>
        <row r="9734">
          <cell r="L9734">
            <v>557.33000000000004</v>
          </cell>
        </row>
        <row r="9735">
          <cell r="L9735">
            <v>358.09</v>
          </cell>
        </row>
        <row r="9736">
          <cell r="L9736">
            <v>2269.92</v>
          </cell>
        </row>
        <row r="9737">
          <cell r="L9737">
            <v>918.65</v>
          </cell>
        </row>
        <row r="9738">
          <cell r="L9738">
            <v>1323.01</v>
          </cell>
        </row>
        <row r="9739">
          <cell r="L9739">
            <v>14862.5</v>
          </cell>
        </row>
        <row r="9740">
          <cell r="L9740">
            <v>1158.54</v>
          </cell>
        </row>
        <row r="9741">
          <cell r="L9741">
            <v>1015.25</v>
          </cell>
        </row>
        <row r="9742">
          <cell r="L9742">
            <v>2303.63</v>
          </cell>
        </row>
        <row r="9743">
          <cell r="L9743">
            <v>2468.8000000000002</v>
          </cell>
        </row>
        <row r="9744">
          <cell r="L9744">
            <v>5910.08</v>
          </cell>
        </row>
        <row r="9745">
          <cell r="L9745">
            <v>1829.16</v>
          </cell>
        </row>
        <row r="9746">
          <cell r="L9746">
            <v>6005.08</v>
          </cell>
        </row>
        <row r="9747">
          <cell r="L9747">
            <v>3070.33</v>
          </cell>
        </row>
        <row r="9748">
          <cell r="L9748">
            <v>6301.48</v>
          </cell>
        </row>
        <row r="9749">
          <cell r="L9749">
            <v>2438.5300000000002</v>
          </cell>
        </row>
        <row r="9750">
          <cell r="L9750">
            <v>394</v>
          </cell>
        </row>
        <row r="9751">
          <cell r="L9751">
            <v>30.05</v>
          </cell>
        </row>
        <row r="9752">
          <cell r="L9752">
            <v>124.34</v>
          </cell>
        </row>
        <row r="9753">
          <cell r="L9753">
            <v>2954.62</v>
          </cell>
        </row>
        <row r="9754">
          <cell r="L9754">
            <v>1773.03</v>
          </cell>
        </row>
        <row r="9755">
          <cell r="L9755">
            <v>5909.25</v>
          </cell>
        </row>
        <row r="9756">
          <cell r="L9756">
            <v>840.86</v>
          </cell>
        </row>
        <row r="9757">
          <cell r="L9757">
            <v>69.08</v>
          </cell>
        </row>
        <row r="9758">
          <cell r="L9758">
            <v>347.33</v>
          </cell>
        </row>
        <row r="9759">
          <cell r="L9759">
            <v>146.35</v>
          </cell>
        </row>
        <row r="9760">
          <cell r="L9760">
            <v>1188.51</v>
          </cell>
        </row>
        <row r="9761">
          <cell r="L9761">
            <v>5943.29</v>
          </cell>
        </row>
        <row r="9762">
          <cell r="L9762">
            <v>1773.03</v>
          </cell>
        </row>
        <row r="9763">
          <cell r="L9763">
            <v>3729.97</v>
          </cell>
        </row>
        <row r="9764">
          <cell r="L9764">
            <v>301.07</v>
          </cell>
        </row>
        <row r="9765">
          <cell r="L9765">
            <v>423.1</v>
          </cell>
        </row>
        <row r="9766">
          <cell r="L9766">
            <v>140.6</v>
          </cell>
        </row>
        <row r="9767">
          <cell r="L9767">
            <v>51.52</v>
          </cell>
        </row>
        <row r="9768">
          <cell r="L9768">
            <v>74.05</v>
          </cell>
        </row>
        <row r="9769">
          <cell r="L9769">
            <v>10.7</v>
          </cell>
        </row>
        <row r="9770">
          <cell r="L9770">
            <v>4.9000000000000004</v>
          </cell>
        </row>
        <row r="9771">
          <cell r="L9771">
            <v>516.15</v>
          </cell>
        </row>
        <row r="9772">
          <cell r="L9772">
            <v>440.52</v>
          </cell>
        </row>
        <row r="9773">
          <cell r="L9773">
            <v>27.81</v>
          </cell>
        </row>
        <row r="9774">
          <cell r="L9774">
            <v>53.1</v>
          </cell>
        </row>
        <row r="9775">
          <cell r="L9775">
            <v>569.85</v>
          </cell>
        </row>
        <row r="9776">
          <cell r="L9776">
            <v>4706.42</v>
          </cell>
        </row>
        <row r="9777">
          <cell r="L9777">
            <v>1332.93</v>
          </cell>
        </row>
        <row r="9778">
          <cell r="L9778">
            <v>296.39</v>
          </cell>
        </row>
        <row r="9779">
          <cell r="L9779">
            <v>1052.78</v>
          </cell>
        </row>
        <row r="9780">
          <cell r="L9780">
            <v>48.53</v>
          </cell>
        </row>
        <row r="9781">
          <cell r="L9781">
            <v>51.07</v>
          </cell>
        </row>
        <row r="9782">
          <cell r="L9782">
            <v>31.27</v>
          </cell>
        </row>
        <row r="9783">
          <cell r="L9783">
            <v>273.8</v>
          </cell>
        </row>
        <row r="9784">
          <cell r="L9784">
            <v>205.36</v>
          </cell>
        </row>
        <row r="9785">
          <cell r="L9785">
            <v>1323.17</v>
          </cell>
        </row>
        <row r="9786">
          <cell r="L9786">
            <v>893.36</v>
          </cell>
        </row>
        <row r="9787">
          <cell r="L9787">
            <v>874.06</v>
          </cell>
        </row>
        <row r="9788">
          <cell r="L9788">
            <v>1190.19</v>
          </cell>
        </row>
        <row r="9789">
          <cell r="L9789">
            <v>2043.84</v>
          </cell>
        </row>
        <row r="9790">
          <cell r="L9790">
            <v>133.16999999999999</v>
          </cell>
        </row>
        <row r="9791">
          <cell r="L9791">
            <v>124.84</v>
          </cell>
        </row>
        <row r="9792">
          <cell r="L9792">
            <v>2323.9299999999998</v>
          </cell>
        </row>
        <row r="9793">
          <cell r="L9793">
            <v>320.3</v>
          </cell>
        </row>
        <row r="9794">
          <cell r="L9794">
            <v>264.74</v>
          </cell>
        </row>
        <row r="9795">
          <cell r="L9795">
            <v>320.3</v>
          </cell>
        </row>
        <row r="9796">
          <cell r="L9796">
            <v>3130</v>
          </cell>
        </row>
        <row r="9797">
          <cell r="L9797">
            <v>3130</v>
          </cell>
        </row>
        <row r="9798">
          <cell r="L9798">
            <v>320.3</v>
          </cell>
        </row>
        <row r="9799">
          <cell r="L9799">
            <v>2587.2399999999998</v>
          </cell>
        </row>
        <row r="9800">
          <cell r="L9800">
            <v>608.66999999999996</v>
          </cell>
        </row>
        <row r="9801">
          <cell r="L9801">
            <v>597.21</v>
          </cell>
        </row>
        <row r="9802">
          <cell r="L9802">
            <v>2395.29</v>
          </cell>
        </row>
        <row r="9803">
          <cell r="L9803">
            <v>83.41</v>
          </cell>
        </row>
        <row r="9804">
          <cell r="L9804">
            <v>83.41</v>
          </cell>
        </row>
        <row r="9805">
          <cell r="L9805">
            <v>1286.22</v>
          </cell>
        </row>
        <row r="9806">
          <cell r="L9806">
            <v>212.12</v>
          </cell>
        </row>
        <row r="9807">
          <cell r="L9807">
            <v>203.49</v>
          </cell>
        </row>
        <row r="9808">
          <cell r="L9808">
            <v>542.25</v>
          </cell>
        </row>
        <row r="9809">
          <cell r="L9809">
            <v>546.87</v>
          </cell>
        </row>
        <row r="9810">
          <cell r="L9810">
            <v>48.28</v>
          </cell>
        </row>
        <row r="9811">
          <cell r="L9811">
            <v>594.48</v>
          </cell>
        </row>
        <row r="9812">
          <cell r="L9812">
            <v>594.48</v>
          </cell>
        </row>
        <row r="9813">
          <cell r="L9813">
            <v>162.46</v>
          </cell>
        </row>
        <row r="9814">
          <cell r="L9814">
            <v>2993.08</v>
          </cell>
        </row>
        <row r="9815">
          <cell r="L9815">
            <v>1928.06</v>
          </cell>
        </row>
        <row r="9816">
          <cell r="L9816">
            <v>1072.82</v>
          </cell>
        </row>
        <row r="9817">
          <cell r="L9817">
            <v>765.13</v>
          </cell>
        </row>
        <row r="9818">
          <cell r="L9818">
            <v>609.15</v>
          </cell>
        </row>
        <row r="9819">
          <cell r="L9819">
            <v>22.18</v>
          </cell>
        </row>
        <row r="9820">
          <cell r="L9820">
            <v>252.65</v>
          </cell>
        </row>
        <row r="9821">
          <cell r="L9821">
            <v>225.21</v>
          </cell>
        </row>
        <row r="9822">
          <cell r="L9822">
            <v>296.04000000000002</v>
          </cell>
        </row>
        <row r="9823">
          <cell r="L9823">
            <v>213.49</v>
          </cell>
        </row>
        <row r="9824">
          <cell r="L9824">
            <v>195.96</v>
          </cell>
        </row>
        <row r="9825">
          <cell r="L9825">
            <v>467.1</v>
          </cell>
        </row>
        <row r="9826">
          <cell r="L9826">
            <v>1420.34</v>
          </cell>
        </row>
        <row r="9827">
          <cell r="L9827">
            <v>62.47</v>
          </cell>
        </row>
        <row r="9828">
          <cell r="L9828">
            <v>568.14</v>
          </cell>
        </row>
        <row r="9829">
          <cell r="L9829">
            <v>97.67</v>
          </cell>
        </row>
        <row r="9830">
          <cell r="L9830">
            <v>47.2</v>
          </cell>
        </row>
        <row r="9831">
          <cell r="L9831">
            <v>213.49</v>
          </cell>
        </row>
        <row r="9832">
          <cell r="L9832">
            <v>1975.25</v>
          </cell>
        </row>
        <row r="9833">
          <cell r="L9833">
            <v>715.59</v>
          </cell>
        </row>
        <row r="9834">
          <cell r="L9834">
            <v>269.10000000000002</v>
          </cell>
        </row>
        <row r="9835">
          <cell r="L9835">
            <v>304.67</v>
          </cell>
        </row>
        <row r="9836">
          <cell r="L9836">
            <v>92.57</v>
          </cell>
        </row>
        <row r="9837">
          <cell r="L9837">
            <v>1287.53</v>
          </cell>
        </row>
        <row r="9838">
          <cell r="L9838">
            <v>625.78</v>
          </cell>
        </row>
        <row r="9839">
          <cell r="L9839">
            <v>1030.2</v>
          </cell>
        </row>
        <row r="9840">
          <cell r="L9840">
            <v>1740.57</v>
          </cell>
        </row>
        <row r="9841">
          <cell r="L9841">
            <v>1344.18</v>
          </cell>
        </row>
        <row r="9842">
          <cell r="L9842">
            <v>954.33</v>
          </cell>
        </row>
        <row r="9843">
          <cell r="L9843">
            <v>314.91000000000003</v>
          </cell>
        </row>
        <row r="9844">
          <cell r="L9844">
            <v>723.83</v>
          </cell>
        </row>
        <row r="9845">
          <cell r="L9845">
            <v>213.49</v>
          </cell>
        </row>
        <row r="9846">
          <cell r="L9846">
            <v>266.07</v>
          </cell>
        </row>
        <row r="9847">
          <cell r="L9847">
            <v>39.619999999999997</v>
          </cell>
        </row>
        <row r="9848">
          <cell r="L9848">
            <v>524.13</v>
          </cell>
        </row>
        <row r="9849">
          <cell r="L9849">
            <v>6473.47</v>
          </cell>
        </row>
        <row r="9850">
          <cell r="L9850">
            <v>917.01</v>
          </cell>
        </row>
        <row r="9851">
          <cell r="L9851">
            <v>603.63</v>
          </cell>
        </row>
        <row r="9852">
          <cell r="L9852">
            <v>1216.5999999999999</v>
          </cell>
        </row>
        <row r="9853">
          <cell r="L9853">
            <v>235.76</v>
          </cell>
        </row>
        <row r="9854">
          <cell r="L9854">
            <v>192.72</v>
          </cell>
        </row>
        <row r="9855">
          <cell r="L9855">
            <v>785.17</v>
          </cell>
        </row>
        <row r="9856">
          <cell r="L9856">
            <v>232.43</v>
          </cell>
        </row>
        <row r="9857">
          <cell r="L9857">
            <v>107.18</v>
          </cell>
        </row>
        <row r="9858">
          <cell r="L9858">
            <v>403.25</v>
          </cell>
        </row>
        <row r="9859">
          <cell r="L9859">
            <v>7.92</v>
          </cell>
        </row>
        <row r="9860">
          <cell r="L9860">
            <v>88.23</v>
          </cell>
        </row>
        <row r="9861">
          <cell r="L9861">
            <v>6279.78</v>
          </cell>
        </row>
        <row r="9862">
          <cell r="L9862">
            <v>32.6</v>
          </cell>
        </row>
        <row r="9863">
          <cell r="L9863">
            <v>778.73</v>
          </cell>
        </row>
        <row r="9864">
          <cell r="L9864">
            <v>603.77</v>
          </cell>
        </row>
        <row r="9865">
          <cell r="L9865">
            <v>505.35</v>
          </cell>
        </row>
        <row r="9866">
          <cell r="L9866">
            <v>17.05</v>
          </cell>
        </row>
        <row r="9867">
          <cell r="L9867">
            <v>6574.94</v>
          </cell>
        </row>
        <row r="9868">
          <cell r="L9868">
            <v>270.24</v>
          </cell>
        </row>
        <row r="9869">
          <cell r="L9869">
            <v>54.14</v>
          </cell>
        </row>
        <row r="9870">
          <cell r="L9870">
            <v>33.15</v>
          </cell>
        </row>
        <row r="9871">
          <cell r="L9871">
            <v>43.8</v>
          </cell>
        </row>
        <row r="9872">
          <cell r="L9872">
            <v>1260.29</v>
          </cell>
        </row>
        <row r="9873">
          <cell r="L9873">
            <v>82.45</v>
          </cell>
        </row>
        <row r="9874">
          <cell r="L9874">
            <v>4.8099999999999996</v>
          </cell>
        </row>
        <row r="9875">
          <cell r="L9875">
            <v>142.36000000000001</v>
          </cell>
        </row>
        <row r="9876">
          <cell r="L9876">
            <v>6301.48</v>
          </cell>
        </row>
        <row r="9877">
          <cell r="L9877">
            <v>4953.4399999999996</v>
          </cell>
        </row>
        <row r="9878">
          <cell r="L9878">
            <v>1417.77</v>
          </cell>
        </row>
        <row r="9879">
          <cell r="L9879">
            <v>409.86</v>
          </cell>
        </row>
        <row r="9880">
          <cell r="L9880">
            <v>1223.45</v>
          </cell>
        </row>
        <row r="9881">
          <cell r="L9881">
            <v>1115.1199999999999</v>
          </cell>
        </row>
        <row r="9882">
          <cell r="L9882">
            <v>150.22999999999999</v>
          </cell>
        </row>
        <row r="9883">
          <cell r="L9883">
            <v>8.2799999999999994</v>
          </cell>
        </row>
        <row r="9884">
          <cell r="L9884">
            <v>313.51</v>
          </cell>
        </row>
        <row r="9885">
          <cell r="L9885">
            <v>106.31</v>
          </cell>
        </row>
        <row r="9886">
          <cell r="L9886">
            <v>791.1</v>
          </cell>
        </row>
        <row r="9887">
          <cell r="L9887">
            <v>85.58</v>
          </cell>
        </row>
        <row r="9888">
          <cell r="L9888">
            <v>16.11</v>
          </cell>
        </row>
        <row r="9889">
          <cell r="L9889">
            <v>6183.05</v>
          </cell>
        </row>
        <row r="9890">
          <cell r="L9890">
            <v>262.5</v>
          </cell>
        </row>
        <row r="9891">
          <cell r="L9891">
            <v>5215.97</v>
          </cell>
        </row>
        <row r="9892">
          <cell r="L9892">
            <v>372.9</v>
          </cell>
        </row>
        <row r="9893">
          <cell r="L9893">
            <v>52.15</v>
          </cell>
        </row>
        <row r="9894">
          <cell r="L9894">
            <v>58.19</v>
          </cell>
        </row>
        <row r="9895">
          <cell r="L9895">
            <v>43.12</v>
          </cell>
        </row>
        <row r="9896">
          <cell r="L9896">
            <v>439.12</v>
          </cell>
        </row>
        <row r="9897">
          <cell r="L9897">
            <v>1394.18</v>
          </cell>
        </row>
        <row r="9898">
          <cell r="L9898">
            <v>86.28</v>
          </cell>
        </row>
        <row r="9899">
          <cell r="L9899">
            <v>439.81</v>
          </cell>
        </row>
        <row r="9900">
          <cell r="L9900">
            <v>547.24</v>
          </cell>
        </row>
        <row r="9901">
          <cell r="L9901">
            <v>613.84</v>
          </cell>
        </row>
        <row r="9902">
          <cell r="L9902">
            <v>1128.54</v>
          </cell>
        </row>
        <row r="9903">
          <cell r="L9903">
            <v>418.88</v>
          </cell>
        </row>
        <row r="9904">
          <cell r="L9904">
            <v>280.52999999999997</v>
          </cell>
        </row>
        <row r="9905">
          <cell r="L9905">
            <v>598.89</v>
          </cell>
        </row>
        <row r="9906">
          <cell r="L9906">
            <v>166.83</v>
          </cell>
        </row>
        <row r="9907">
          <cell r="L9907">
            <v>266.99</v>
          </cell>
        </row>
        <row r="9908">
          <cell r="L9908">
            <v>59.61</v>
          </cell>
        </row>
        <row r="9909">
          <cell r="L9909">
            <v>59.61</v>
          </cell>
        </row>
        <row r="9910">
          <cell r="L9910">
            <v>252.94</v>
          </cell>
        </row>
        <row r="9911">
          <cell r="L9911">
            <v>620.41</v>
          </cell>
        </row>
        <row r="9912">
          <cell r="L9912">
            <v>2499.4499999999998</v>
          </cell>
        </row>
        <row r="9913">
          <cell r="L9913">
            <v>120.38</v>
          </cell>
        </row>
        <row r="9914">
          <cell r="L9914">
            <v>2623.65</v>
          </cell>
        </row>
        <row r="9915">
          <cell r="L9915">
            <v>584.71</v>
          </cell>
        </row>
        <row r="9916">
          <cell r="L9916">
            <v>1862.36</v>
          </cell>
        </row>
        <row r="9917">
          <cell r="L9917">
            <v>12145.01</v>
          </cell>
        </row>
        <row r="9918">
          <cell r="L9918">
            <v>1113.1300000000001</v>
          </cell>
        </row>
        <row r="9919">
          <cell r="L9919">
            <v>39.9</v>
          </cell>
        </row>
        <row r="9920">
          <cell r="L9920">
            <v>154.94</v>
          </cell>
        </row>
        <row r="9921">
          <cell r="L9921">
            <v>136.24</v>
          </cell>
        </row>
        <row r="9922">
          <cell r="L9922">
            <v>1068.03</v>
          </cell>
        </row>
        <row r="9923">
          <cell r="L9923">
            <v>338.92</v>
          </cell>
        </row>
        <row r="9924">
          <cell r="L9924">
            <v>139.81</v>
          </cell>
        </row>
        <row r="9925">
          <cell r="L9925">
            <v>384.6</v>
          </cell>
        </row>
        <row r="9926">
          <cell r="L9926">
            <v>449.88</v>
          </cell>
        </row>
        <row r="9927">
          <cell r="L9927">
            <v>449.88</v>
          </cell>
        </row>
        <row r="9928">
          <cell r="L9928">
            <v>594.37</v>
          </cell>
        </row>
        <row r="9929">
          <cell r="L9929">
            <v>389.49</v>
          </cell>
        </row>
        <row r="9930">
          <cell r="L9930">
            <v>207.23</v>
          </cell>
        </row>
        <row r="9931">
          <cell r="L9931">
            <v>389.49</v>
          </cell>
        </row>
        <row r="9932">
          <cell r="L9932">
            <v>15.82</v>
          </cell>
        </row>
        <row r="9933">
          <cell r="L9933">
            <v>1822.15</v>
          </cell>
        </row>
        <row r="9934">
          <cell r="L9934">
            <v>362.67</v>
          </cell>
        </row>
        <row r="9935">
          <cell r="L9935">
            <v>51.02</v>
          </cell>
        </row>
        <row r="9936">
          <cell r="L9936">
            <v>51.02</v>
          </cell>
        </row>
        <row r="9937">
          <cell r="L9937">
            <v>155.69999999999999</v>
          </cell>
        </row>
        <row r="9938">
          <cell r="L9938">
            <v>63.16</v>
          </cell>
        </row>
        <row r="9939">
          <cell r="L9939">
            <v>11.55</v>
          </cell>
        </row>
        <row r="9940">
          <cell r="L9940">
            <v>811.09</v>
          </cell>
        </row>
        <row r="9941">
          <cell r="L9941">
            <v>2288.2399999999998</v>
          </cell>
        </row>
        <row r="9942">
          <cell r="L9942">
            <v>50.94</v>
          </cell>
        </row>
        <row r="9943">
          <cell r="L9943">
            <v>65.73</v>
          </cell>
        </row>
        <row r="9944">
          <cell r="L9944">
            <v>725.35</v>
          </cell>
        </row>
        <row r="9945">
          <cell r="L9945">
            <v>16.25</v>
          </cell>
        </row>
        <row r="9946">
          <cell r="L9946">
            <v>414.47</v>
          </cell>
        </row>
        <row r="9947">
          <cell r="L9947">
            <v>594.9</v>
          </cell>
        </row>
        <row r="9948">
          <cell r="L9948">
            <v>303.91000000000003</v>
          </cell>
        </row>
        <row r="9949">
          <cell r="L9949">
            <v>152.78</v>
          </cell>
        </row>
        <row r="9950">
          <cell r="L9950">
            <v>3771.76</v>
          </cell>
        </row>
        <row r="9951">
          <cell r="L9951">
            <v>920.26</v>
          </cell>
        </row>
        <row r="9952">
          <cell r="L9952">
            <v>1619.75</v>
          </cell>
        </row>
        <row r="9953">
          <cell r="L9953">
            <v>261.51</v>
          </cell>
        </row>
        <row r="9954">
          <cell r="L9954">
            <v>489.16</v>
          </cell>
        </row>
        <row r="9955">
          <cell r="L9955">
            <v>637.70000000000005</v>
          </cell>
        </row>
        <row r="9956">
          <cell r="L9956">
            <v>119.07</v>
          </cell>
        </row>
        <row r="9957">
          <cell r="L9957">
            <v>765.92</v>
          </cell>
        </row>
        <row r="9958">
          <cell r="L9958">
            <v>913.5</v>
          </cell>
        </row>
        <row r="9959">
          <cell r="L9959">
            <v>242.71</v>
          </cell>
        </row>
        <row r="9960">
          <cell r="L9960">
            <v>25.84</v>
          </cell>
        </row>
        <row r="9961">
          <cell r="L9961">
            <v>697.07</v>
          </cell>
        </row>
        <row r="9962">
          <cell r="L9962">
            <v>966.25</v>
          </cell>
        </row>
        <row r="9963">
          <cell r="L9963">
            <v>258.94</v>
          </cell>
        </row>
        <row r="9964">
          <cell r="L9964">
            <v>204.51</v>
          </cell>
        </row>
        <row r="9965">
          <cell r="L9965">
            <v>1408.19</v>
          </cell>
        </row>
        <row r="9966">
          <cell r="L9966">
            <v>73.92</v>
          </cell>
        </row>
        <row r="9967">
          <cell r="L9967">
            <v>143.22</v>
          </cell>
        </row>
        <row r="9968">
          <cell r="L9968">
            <v>405.63</v>
          </cell>
        </row>
        <row r="9969">
          <cell r="L9969">
            <v>405.63</v>
          </cell>
        </row>
        <row r="9970">
          <cell r="L9970">
            <v>654.70000000000005</v>
          </cell>
        </row>
        <row r="9971">
          <cell r="L9971">
            <v>1.21</v>
          </cell>
        </row>
        <row r="9972">
          <cell r="L9972">
            <v>267.61</v>
          </cell>
        </row>
        <row r="9973">
          <cell r="L9973">
            <v>288.2</v>
          </cell>
        </row>
        <row r="9974">
          <cell r="L9974">
            <v>288.14999999999998</v>
          </cell>
        </row>
        <row r="9975">
          <cell r="L9975">
            <v>576.42999999999995</v>
          </cell>
        </row>
        <row r="9976">
          <cell r="L9976">
            <v>288.2</v>
          </cell>
        </row>
        <row r="9977">
          <cell r="L9977">
            <v>2522.61</v>
          </cell>
        </row>
        <row r="9978">
          <cell r="L9978">
            <v>757.64</v>
          </cell>
        </row>
        <row r="9979">
          <cell r="L9979">
            <v>239.11</v>
          </cell>
        </row>
        <row r="9980">
          <cell r="L9980">
            <v>602.15</v>
          </cell>
        </row>
        <row r="9981">
          <cell r="L9981">
            <v>883.75</v>
          </cell>
        </row>
        <row r="9982">
          <cell r="L9982">
            <v>12207.81</v>
          </cell>
        </row>
        <row r="9983">
          <cell r="L9983">
            <v>12325.55</v>
          </cell>
        </row>
        <row r="9984">
          <cell r="L9984">
            <v>12325.55</v>
          </cell>
        </row>
        <row r="9985">
          <cell r="L9985">
            <v>816.49</v>
          </cell>
        </row>
        <row r="9986">
          <cell r="L9986">
            <v>776.42</v>
          </cell>
        </row>
        <row r="9987">
          <cell r="L9987">
            <v>52.15</v>
          </cell>
        </row>
        <row r="9988">
          <cell r="L9988">
            <v>3008.49</v>
          </cell>
        </row>
        <row r="9989">
          <cell r="L9989">
            <v>28</v>
          </cell>
        </row>
        <row r="9990">
          <cell r="L9990">
            <v>58.19</v>
          </cell>
        </row>
        <row r="9991">
          <cell r="L9991">
            <v>255.91</v>
          </cell>
        </row>
        <row r="9992">
          <cell r="L9992">
            <v>537.99</v>
          </cell>
        </row>
        <row r="9993">
          <cell r="L9993">
            <v>522.4</v>
          </cell>
        </row>
        <row r="9994">
          <cell r="L9994">
            <v>1773.03</v>
          </cell>
        </row>
        <row r="9995">
          <cell r="L9995">
            <v>266.64</v>
          </cell>
        </row>
        <row r="9996">
          <cell r="L9996">
            <v>123.46</v>
          </cell>
        </row>
        <row r="9997">
          <cell r="L9997">
            <v>568.95000000000005</v>
          </cell>
        </row>
        <row r="9998">
          <cell r="L9998">
            <v>140.78</v>
          </cell>
        </row>
        <row r="9999">
          <cell r="L9999">
            <v>88.97</v>
          </cell>
        </row>
        <row r="10000">
          <cell r="L10000">
            <v>6005.08</v>
          </cell>
        </row>
        <row r="10001">
          <cell r="L10001">
            <v>5651</v>
          </cell>
        </row>
        <row r="10002">
          <cell r="L10002">
            <v>659.88</v>
          </cell>
        </row>
        <row r="10003">
          <cell r="L10003">
            <v>9007.6200000000008</v>
          </cell>
        </row>
        <row r="10004">
          <cell r="L10004">
            <v>3225.43</v>
          </cell>
        </row>
        <row r="10005">
          <cell r="L10005">
            <v>3603.05</v>
          </cell>
        </row>
        <row r="10006">
          <cell r="L10006">
            <v>3000.05</v>
          </cell>
        </row>
        <row r="10007">
          <cell r="L10007">
            <v>5943.29</v>
          </cell>
        </row>
        <row r="10008">
          <cell r="L10008">
            <v>6005.08</v>
          </cell>
        </row>
        <row r="10009">
          <cell r="L10009">
            <v>121.73</v>
          </cell>
        </row>
        <row r="10010">
          <cell r="L10010">
            <v>12003.59</v>
          </cell>
        </row>
        <row r="10011">
          <cell r="L10011">
            <v>3235.07</v>
          </cell>
        </row>
        <row r="10012">
          <cell r="L10012">
            <v>16.190000000000001</v>
          </cell>
        </row>
        <row r="10013">
          <cell r="L10013">
            <v>381.8</v>
          </cell>
        </row>
        <row r="10014">
          <cell r="L10014">
            <v>888.24</v>
          </cell>
        </row>
        <row r="10015">
          <cell r="L10015">
            <v>860.64</v>
          </cell>
        </row>
        <row r="10016">
          <cell r="L10016">
            <v>3235.07</v>
          </cell>
        </row>
        <row r="10017">
          <cell r="L10017">
            <v>2399.2800000000002</v>
          </cell>
        </row>
        <row r="10018">
          <cell r="L10018">
            <v>127.6</v>
          </cell>
        </row>
        <row r="10019">
          <cell r="L10019">
            <v>217.05</v>
          </cell>
        </row>
        <row r="10020">
          <cell r="L10020">
            <v>79.180000000000007</v>
          </cell>
        </row>
        <row r="10021">
          <cell r="L10021">
            <v>1549.4</v>
          </cell>
        </row>
        <row r="10022">
          <cell r="L10022">
            <v>1920.64</v>
          </cell>
        </row>
        <row r="10023">
          <cell r="L10023">
            <v>3225.43</v>
          </cell>
        </row>
        <row r="10024">
          <cell r="L10024">
            <v>508.01</v>
          </cell>
        </row>
        <row r="10025">
          <cell r="L10025">
            <v>202.91</v>
          </cell>
        </row>
        <row r="10026">
          <cell r="L10026">
            <v>3326.51</v>
          </cell>
        </row>
        <row r="10027">
          <cell r="L10027">
            <v>76.88</v>
          </cell>
        </row>
        <row r="10028">
          <cell r="L10028">
            <v>106.09</v>
          </cell>
        </row>
        <row r="10029">
          <cell r="L10029">
            <v>184.01</v>
          </cell>
        </row>
        <row r="10030">
          <cell r="L10030">
            <v>843.28</v>
          </cell>
        </row>
        <row r="10031">
          <cell r="L10031">
            <v>33.36</v>
          </cell>
        </row>
        <row r="10032">
          <cell r="L10032">
            <v>1906.26</v>
          </cell>
        </row>
        <row r="10033">
          <cell r="L10033">
            <v>2947.47</v>
          </cell>
        </row>
        <row r="10034">
          <cell r="L10034">
            <v>1543.59</v>
          </cell>
        </row>
        <row r="10035">
          <cell r="L10035">
            <v>2673.37</v>
          </cell>
        </row>
        <row r="10036">
          <cell r="L10036">
            <v>303.58</v>
          </cell>
        </row>
        <row r="10037">
          <cell r="L10037">
            <v>548.14</v>
          </cell>
        </row>
        <row r="10038">
          <cell r="L10038">
            <v>84.06</v>
          </cell>
        </row>
        <row r="10039">
          <cell r="L10039">
            <v>13.73</v>
          </cell>
        </row>
        <row r="10040">
          <cell r="L10040">
            <v>120.22</v>
          </cell>
        </row>
        <row r="10041">
          <cell r="L10041">
            <v>49.98</v>
          </cell>
        </row>
        <row r="10042">
          <cell r="L10042">
            <v>60.75</v>
          </cell>
        </row>
        <row r="10043">
          <cell r="L10043">
            <v>769.27</v>
          </cell>
        </row>
        <row r="10044">
          <cell r="L10044">
            <v>536.25</v>
          </cell>
        </row>
        <row r="10045">
          <cell r="L10045">
            <v>168.12</v>
          </cell>
        </row>
        <row r="10046">
          <cell r="L10046">
            <v>60.75</v>
          </cell>
        </row>
        <row r="10047">
          <cell r="L10047">
            <v>48.42</v>
          </cell>
        </row>
        <row r="10048">
          <cell r="L10048">
            <v>1714.08</v>
          </cell>
        </row>
        <row r="10049">
          <cell r="L10049">
            <v>541.71</v>
          </cell>
        </row>
        <row r="10050">
          <cell r="L10050">
            <v>1036.25</v>
          </cell>
        </row>
        <row r="10051">
          <cell r="L10051">
            <v>271.47000000000003</v>
          </cell>
        </row>
        <row r="10052">
          <cell r="L10052">
            <v>271.47000000000003</v>
          </cell>
        </row>
        <row r="10053">
          <cell r="L10053">
            <v>1162.92</v>
          </cell>
        </row>
        <row r="10054">
          <cell r="L10054">
            <v>71.66</v>
          </cell>
        </row>
        <row r="10055">
          <cell r="L10055">
            <v>262.27999999999997</v>
          </cell>
        </row>
        <row r="10056">
          <cell r="L10056">
            <v>108.59</v>
          </cell>
        </row>
        <row r="10057">
          <cell r="L10057">
            <v>1494.66</v>
          </cell>
        </row>
        <row r="10058">
          <cell r="L10058">
            <v>125.15</v>
          </cell>
        </row>
        <row r="10059">
          <cell r="L10059">
            <v>202.85</v>
          </cell>
        </row>
        <row r="10060">
          <cell r="L10060">
            <v>971.9</v>
          </cell>
        </row>
        <row r="10061">
          <cell r="L10061">
            <v>684.76</v>
          </cell>
        </row>
        <row r="10062">
          <cell r="L10062">
            <v>337.15</v>
          </cell>
        </row>
        <row r="10063">
          <cell r="L10063">
            <v>217.05</v>
          </cell>
        </row>
        <row r="10064">
          <cell r="L10064">
            <v>281.16000000000003</v>
          </cell>
        </row>
        <row r="10065">
          <cell r="L10065">
            <v>71.59</v>
          </cell>
        </row>
        <row r="10066">
          <cell r="L10066">
            <v>222.92</v>
          </cell>
        </row>
        <row r="10067">
          <cell r="L10067">
            <v>34.450000000000003</v>
          </cell>
        </row>
        <row r="10068">
          <cell r="L10068">
            <v>217.05</v>
          </cell>
        </row>
        <row r="10069">
          <cell r="L10069">
            <v>371.93</v>
          </cell>
        </row>
        <row r="10070">
          <cell r="L10070">
            <v>2258.61</v>
          </cell>
        </row>
        <row r="10071">
          <cell r="L10071">
            <v>675.91</v>
          </cell>
        </row>
        <row r="10072">
          <cell r="L10072">
            <v>1116.6500000000001</v>
          </cell>
        </row>
        <row r="10073">
          <cell r="L10073">
            <v>207.73</v>
          </cell>
        </row>
        <row r="10074">
          <cell r="L10074">
            <v>1369.85</v>
          </cell>
        </row>
        <row r="10075">
          <cell r="L10075">
            <v>1222.5899999999999</v>
          </cell>
        </row>
        <row r="10076">
          <cell r="L10076">
            <v>941.13</v>
          </cell>
        </row>
        <row r="10077">
          <cell r="L10077">
            <v>2428.9899999999998</v>
          </cell>
        </row>
        <row r="10078">
          <cell r="L10078">
            <v>1593.48</v>
          </cell>
        </row>
        <row r="10079">
          <cell r="L10079">
            <v>1142.6500000000001</v>
          </cell>
        </row>
        <row r="10080">
          <cell r="L10080">
            <v>1635.16</v>
          </cell>
        </row>
        <row r="10081">
          <cell r="L10081">
            <v>122.63</v>
          </cell>
        </row>
        <row r="10082">
          <cell r="L10082">
            <v>217.05</v>
          </cell>
        </row>
        <row r="10083">
          <cell r="L10083">
            <v>281.16000000000003</v>
          </cell>
        </row>
        <row r="10084">
          <cell r="L10084">
            <v>5672.88</v>
          </cell>
        </row>
        <row r="10085">
          <cell r="L10085">
            <v>562.54999999999995</v>
          </cell>
        </row>
        <row r="10086">
          <cell r="L10086">
            <v>111.49</v>
          </cell>
        </row>
        <row r="10087">
          <cell r="L10087">
            <v>1154.1500000000001</v>
          </cell>
        </row>
        <row r="10088">
          <cell r="L10088">
            <v>502.51</v>
          </cell>
        </row>
        <row r="10089">
          <cell r="L10089">
            <v>174.61</v>
          </cell>
        </row>
        <row r="10090">
          <cell r="L10090">
            <v>767.78</v>
          </cell>
        </row>
        <row r="10091">
          <cell r="L10091">
            <v>75.91</v>
          </cell>
        </row>
        <row r="10092">
          <cell r="L10092">
            <v>75.91</v>
          </cell>
        </row>
        <row r="10093">
          <cell r="L10093">
            <v>1070.8499999999999</v>
          </cell>
        </row>
        <row r="10094">
          <cell r="L10094">
            <v>3376.87</v>
          </cell>
        </row>
        <row r="10095">
          <cell r="L10095">
            <v>541.6</v>
          </cell>
        </row>
        <row r="10096">
          <cell r="L10096">
            <v>452.96</v>
          </cell>
        </row>
        <row r="10097">
          <cell r="L10097">
            <v>3369.29</v>
          </cell>
        </row>
        <row r="10098">
          <cell r="L10098">
            <v>958.2</v>
          </cell>
        </row>
        <row r="10099">
          <cell r="L10099">
            <v>77.91</v>
          </cell>
        </row>
        <row r="10100">
          <cell r="L10100">
            <v>55.89</v>
          </cell>
        </row>
        <row r="10101">
          <cell r="L10101">
            <v>1660.23</v>
          </cell>
        </row>
        <row r="10102">
          <cell r="L10102">
            <v>2233.4699999999998</v>
          </cell>
        </row>
        <row r="10103">
          <cell r="L10103">
            <v>884.4</v>
          </cell>
        </row>
        <row r="10104">
          <cell r="L10104">
            <v>1083.6600000000001</v>
          </cell>
        </row>
        <row r="10105">
          <cell r="L10105">
            <v>2280.3200000000002</v>
          </cell>
        </row>
        <row r="10106">
          <cell r="L10106">
            <v>485.48</v>
          </cell>
        </row>
        <row r="10107">
          <cell r="L10107">
            <v>1585.45</v>
          </cell>
        </row>
        <row r="10108">
          <cell r="L10108">
            <v>5170.5200000000004</v>
          </cell>
        </row>
        <row r="10109">
          <cell r="L10109">
            <v>2431.27</v>
          </cell>
        </row>
        <row r="10110">
          <cell r="L10110">
            <v>2398.79</v>
          </cell>
        </row>
        <row r="10111">
          <cell r="L10111">
            <v>4067.13</v>
          </cell>
        </row>
        <row r="10112">
          <cell r="L10112">
            <v>485.48</v>
          </cell>
        </row>
        <row r="10113">
          <cell r="L10113">
            <v>3170.9</v>
          </cell>
        </row>
        <row r="10114">
          <cell r="L10114">
            <v>5170.5200000000004</v>
          </cell>
        </row>
        <row r="10115">
          <cell r="L10115">
            <v>2431.27</v>
          </cell>
        </row>
        <row r="10116">
          <cell r="L10116">
            <v>2398.79</v>
          </cell>
        </row>
        <row r="10117">
          <cell r="L10117">
            <v>4067.13</v>
          </cell>
        </row>
        <row r="10118">
          <cell r="L10118">
            <v>152.44999999999999</v>
          </cell>
        </row>
        <row r="10119">
          <cell r="L10119">
            <v>859.79</v>
          </cell>
        </row>
        <row r="10120">
          <cell r="L10120">
            <v>213.71</v>
          </cell>
        </row>
        <row r="10121">
          <cell r="L10121">
            <v>649.62</v>
          </cell>
        </row>
        <row r="10122">
          <cell r="L10122">
            <v>602.1</v>
          </cell>
        </row>
        <row r="10123">
          <cell r="L10123">
            <v>1347.36</v>
          </cell>
        </row>
        <row r="10124">
          <cell r="L10124">
            <v>259.85000000000002</v>
          </cell>
        </row>
        <row r="10125">
          <cell r="L10125">
            <v>1210.8</v>
          </cell>
        </row>
        <row r="10126">
          <cell r="L10126">
            <v>406.49</v>
          </cell>
        </row>
        <row r="10127">
          <cell r="L10127">
            <v>688.08</v>
          </cell>
        </row>
        <row r="10128">
          <cell r="L10128">
            <v>646.66</v>
          </cell>
        </row>
        <row r="10129">
          <cell r="L10129">
            <v>802.91</v>
          </cell>
        </row>
        <row r="10130">
          <cell r="L10130">
            <v>501.84</v>
          </cell>
        </row>
        <row r="10131">
          <cell r="L10131">
            <v>600.51</v>
          </cell>
        </row>
        <row r="10132">
          <cell r="L10132">
            <v>111.48</v>
          </cell>
        </row>
        <row r="10133">
          <cell r="L10133">
            <v>1787.2</v>
          </cell>
        </row>
        <row r="10134">
          <cell r="L10134">
            <v>2251.6999999999998</v>
          </cell>
        </row>
        <row r="10135">
          <cell r="L10135">
            <v>932.27</v>
          </cell>
        </row>
        <row r="10136">
          <cell r="L10136">
            <v>932.27</v>
          </cell>
        </row>
        <row r="10137">
          <cell r="L10137">
            <v>1074.3599999999999</v>
          </cell>
        </row>
        <row r="10138">
          <cell r="L10138">
            <v>488.78</v>
          </cell>
        </row>
        <row r="10139">
          <cell r="L10139">
            <v>270.82</v>
          </cell>
        </row>
        <row r="10140">
          <cell r="L10140">
            <v>2359.41</v>
          </cell>
        </row>
        <row r="10141">
          <cell r="L10141">
            <v>1269.21</v>
          </cell>
        </row>
        <row r="10142">
          <cell r="L10142">
            <v>925.84</v>
          </cell>
        </row>
        <row r="10143">
          <cell r="L10143">
            <v>1774.06</v>
          </cell>
        </row>
        <row r="10144">
          <cell r="L10144">
            <v>1407.96</v>
          </cell>
        </row>
        <row r="10145">
          <cell r="L10145">
            <v>579.29</v>
          </cell>
        </row>
        <row r="10146">
          <cell r="L10146">
            <v>91.21</v>
          </cell>
        </row>
        <row r="10147">
          <cell r="L10147">
            <v>2213.11</v>
          </cell>
        </row>
        <row r="10148">
          <cell r="L10148">
            <v>175.94</v>
          </cell>
        </row>
        <row r="10149">
          <cell r="L10149">
            <v>1224.3399999999999</v>
          </cell>
        </row>
        <row r="10150">
          <cell r="L10150">
            <v>204.59</v>
          </cell>
        </row>
        <row r="10151">
          <cell r="L10151">
            <v>1458.78</v>
          </cell>
        </row>
        <row r="10152">
          <cell r="L10152">
            <v>410.82</v>
          </cell>
        </row>
        <row r="10153">
          <cell r="L10153">
            <v>63.5</v>
          </cell>
        </row>
        <row r="10154">
          <cell r="L10154">
            <v>773.53</v>
          </cell>
        </row>
        <row r="10155">
          <cell r="L10155">
            <v>162.47999999999999</v>
          </cell>
        </row>
        <row r="10156">
          <cell r="L10156">
            <v>268.02</v>
          </cell>
        </row>
        <row r="10157">
          <cell r="L10157">
            <v>210.61</v>
          </cell>
        </row>
        <row r="10158">
          <cell r="L10158">
            <v>160.22999999999999</v>
          </cell>
        </row>
        <row r="10159">
          <cell r="L10159">
            <v>759.7</v>
          </cell>
        </row>
        <row r="10160">
          <cell r="L10160">
            <v>11.57</v>
          </cell>
        </row>
        <row r="10161">
          <cell r="L10161">
            <v>11.57</v>
          </cell>
        </row>
        <row r="10162">
          <cell r="L10162">
            <v>1338.99</v>
          </cell>
        </row>
        <row r="10163">
          <cell r="L10163">
            <v>2889.51</v>
          </cell>
        </row>
        <row r="10164">
          <cell r="L10164">
            <v>418.88</v>
          </cell>
        </row>
        <row r="10165">
          <cell r="L10165">
            <v>1310.92</v>
          </cell>
        </row>
        <row r="10166">
          <cell r="L10166">
            <v>1128.54</v>
          </cell>
        </row>
        <row r="10167">
          <cell r="L10167">
            <v>1011.58</v>
          </cell>
        </row>
        <row r="10168">
          <cell r="L10168">
            <v>2911.11</v>
          </cell>
        </row>
        <row r="10169">
          <cell r="L10169">
            <v>17874.71</v>
          </cell>
        </row>
        <row r="10170">
          <cell r="L10170">
            <v>414.78</v>
          </cell>
        </row>
        <row r="10171">
          <cell r="L10171">
            <v>165.21</v>
          </cell>
        </row>
        <row r="10172">
          <cell r="L10172">
            <v>121.58</v>
          </cell>
        </row>
        <row r="10173">
          <cell r="L10173">
            <v>477.46</v>
          </cell>
        </row>
        <row r="10174">
          <cell r="L10174">
            <v>291.07</v>
          </cell>
        </row>
        <row r="10175">
          <cell r="L10175">
            <v>121.58</v>
          </cell>
        </row>
        <row r="10176">
          <cell r="L10176">
            <v>121.58</v>
          </cell>
        </row>
        <row r="10177">
          <cell r="L10177">
            <v>121.58</v>
          </cell>
        </row>
        <row r="10178">
          <cell r="L10178">
            <v>5001.6400000000003</v>
          </cell>
        </row>
        <row r="10179">
          <cell r="L10179">
            <v>291.07</v>
          </cell>
        </row>
        <row r="10180">
          <cell r="L10180">
            <v>4659.8599999999997</v>
          </cell>
        </row>
        <row r="10181">
          <cell r="L10181">
            <v>422.07</v>
          </cell>
        </row>
        <row r="10182">
          <cell r="L10182">
            <v>787.61</v>
          </cell>
        </row>
        <row r="10183">
          <cell r="L10183">
            <v>636.67999999999995</v>
          </cell>
        </row>
        <row r="10184">
          <cell r="L10184">
            <v>2139.75</v>
          </cell>
        </row>
        <row r="10185">
          <cell r="L10185">
            <v>614.42999999999995</v>
          </cell>
        </row>
        <row r="10186">
          <cell r="L10186">
            <v>650.19000000000005</v>
          </cell>
        </row>
        <row r="10187">
          <cell r="L10187">
            <v>364.6</v>
          </cell>
        </row>
        <row r="10188">
          <cell r="L10188">
            <v>1228.42</v>
          </cell>
        </row>
        <row r="10189">
          <cell r="L10189">
            <v>607.70000000000005</v>
          </cell>
        </row>
        <row r="10190">
          <cell r="L10190">
            <v>1635.16</v>
          </cell>
        </row>
        <row r="10191">
          <cell r="L10191">
            <v>290.11</v>
          </cell>
        </row>
        <row r="10192">
          <cell r="L10192">
            <v>63.08</v>
          </cell>
        </row>
        <row r="10193">
          <cell r="L10193">
            <v>222.44</v>
          </cell>
        </row>
        <row r="10194">
          <cell r="L10194">
            <v>4261.8100000000004</v>
          </cell>
        </row>
        <row r="10195">
          <cell r="L10195">
            <v>63.08</v>
          </cell>
        </row>
        <row r="10196">
          <cell r="L10196">
            <v>198.73</v>
          </cell>
        </row>
        <row r="10197">
          <cell r="L10197">
            <v>518.13</v>
          </cell>
        </row>
        <row r="10198">
          <cell r="L10198">
            <v>521.64</v>
          </cell>
        </row>
        <row r="10199">
          <cell r="L10199">
            <v>302.27999999999997</v>
          </cell>
        </row>
        <row r="10200">
          <cell r="L10200">
            <v>410.49</v>
          </cell>
        </row>
        <row r="10201">
          <cell r="L10201">
            <v>260.60000000000002</v>
          </cell>
        </row>
        <row r="10202">
          <cell r="L10202">
            <v>244.19</v>
          </cell>
        </row>
        <row r="10203">
          <cell r="L10203">
            <v>218.5</v>
          </cell>
        </row>
        <row r="10204">
          <cell r="L10204">
            <v>563.08000000000004</v>
          </cell>
        </row>
        <row r="10205">
          <cell r="L10205">
            <v>236.96</v>
          </cell>
        </row>
        <row r="10206">
          <cell r="L10206">
            <v>616.22</v>
          </cell>
        </row>
        <row r="10207">
          <cell r="L10207">
            <v>287.89999999999998</v>
          </cell>
        </row>
        <row r="10208">
          <cell r="L10208">
            <v>94.39</v>
          </cell>
        </row>
        <row r="10209">
          <cell r="L10209">
            <v>4859.07</v>
          </cell>
        </row>
        <row r="10210">
          <cell r="L10210">
            <v>198.73</v>
          </cell>
        </row>
        <row r="10211">
          <cell r="L10211">
            <v>94.39</v>
          </cell>
        </row>
        <row r="10212">
          <cell r="L10212">
            <v>24.86</v>
          </cell>
        </row>
        <row r="10213">
          <cell r="L10213">
            <v>63</v>
          </cell>
        </row>
        <row r="10214">
          <cell r="L10214">
            <v>51.92</v>
          </cell>
        </row>
        <row r="10215">
          <cell r="L10215">
            <v>1161.07</v>
          </cell>
        </row>
        <row r="10216">
          <cell r="L10216">
            <v>1293.31</v>
          </cell>
        </row>
        <row r="10217">
          <cell r="L10217">
            <v>3324.71</v>
          </cell>
        </row>
        <row r="10218">
          <cell r="L10218">
            <v>1191.47</v>
          </cell>
        </row>
        <row r="10219">
          <cell r="L10219">
            <v>595.73</v>
          </cell>
        </row>
        <row r="10220">
          <cell r="L10220">
            <v>1823.45</v>
          </cell>
        </row>
        <row r="10221">
          <cell r="L10221">
            <v>1851.69</v>
          </cell>
        </row>
        <row r="10222">
          <cell r="L10222">
            <v>301.32</v>
          </cell>
        </row>
        <row r="10223">
          <cell r="L10223">
            <v>2562.41</v>
          </cell>
        </row>
        <row r="10224">
          <cell r="L10224">
            <v>1164.8499999999999</v>
          </cell>
        </row>
        <row r="10225">
          <cell r="L10225">
            <v>288.62</v>
          </cell>
        </row>
        <row r="10226">
          <cell r="L10226">
            <v>638.57000000000005</v>
          </cell>
        </row>
        <row r="10227">
          <cell r="L10227">
            <v>1248.4100000000001</v>
          </cell>
        </row>
        <row r="10228">
          <cell r="L10228">
            <v>230.33</v>
          </cell>
        </row>
        <row r="10229">
          <cell r="L10229">
            <v>2577.12</v>
          </cell>
        </row>
        <row r="10230">
          <cell r="L10230">
            <v>1584.33</v>
          </cell>
        </row>
        <row r="10231">
          <cell r="L10231">
            <v>803.15</v>
          </cell>
        </row>
        <row r="10232">
          <cell r="L10232">
            <v>6574.94</v>
          </cell>
        </row>
        <row r="10233">
          <cell r="L10233">
            <v>3000.89</v>
          </cell>
        </row>
        <row r="10234">
          <cell r="L10234">
            <v>87.88</v>
          </cell>
        </row>
        <row r="10235">
          <cell r="L10235">
            <v>1468.13</v>
          </cell>
        </row>
        <row r="10236">
          <cell r="L10236">
            <v>766.3</v>
          </cell>
        </row>
        <row r="10237">
          <cell r="L10237">
            <v>766.3</v>
          </cell>
        </row>
        <row r="10238">
          <cell r="L10238">
            <v>1749.04</v>
          </cell>
        </row>
        <row r="10239">
          <cell r="L10239">
            <v>546.87</v>
          </cell>
        </row>
        <row r="10240">
          <cell r="L10240">
            <v>9561.92</v>
          </cell>
        </row>
        <row r="10241">
          <cell r="L10241">
            <v>184.6</v>
          </cell>
        </row>
        <row r="10242">
          <cell r="L10242">
            <v>2438.5300000000002</v>
          </cell>
        </row>
        <row r="10243">
          <cell r="L10243">
            <v>3070.33</v>
          </cell>
        </row>
        <row r="10244">
          <cell r="L10244">
            <v>1306.4100000000001</v>
          </cell>
        </row>
        <row r="10245">
          <cell r="L10245">
            <v>297.56</v>
          </cell>
        </row>
        <row r="10246">
          <cell r="L10246">
            <v>1720.71</v>
          </cell>
        </row>
        <row r="10247">
          <cell r="L10247">
            <v>126.36</v>
          </cell>
        </row>
        <row r="10248">
          <cell r="L10248">
            <v>252.79</v>
          </cell>
        </row>
        <row r="10249">
          <cell r="L10249">
            <v>134.34</v>
          </cell>
        </row>
        <row r="10250">
          <cell r="L10250">
            <v>849.46</v>
          </cell>
        </row>
        <row r="10251">
          <cell r="L10251">
            <v>2121.89</v>
          </cell>
        </row>
        <row r="10252">
          <cell r="L10252">
            <v>914.71</v>
          </cell>
        </row>
        <row r="10253">
          <cell r="L10253">
            <v>1181.4100000000001</v>
          </cell>
        </row>
        <row r="10254">
          <cell r="L10254">
            <v>1757.77</v>
          </cell>
        </row>
        <row r="10255">
          <cell r="L10255">
            <v>1098.0899999999999</v>
          </cell>
        </row>
        <row r="10256">
          <cell r="L10256">
            <v>1709.55</v>
          </cell>
        </row>
        <row r="10257">
          <cell r="L10257">
            <v>83.35</v>
          </cell>
        </row>
        <row r="10258">
          <cell r="L10258">
            <v>1577.4</v>
          </cell>
        </row>
        <row r="10259">
          <cell r="L10259">
            <v>2491.09</v>
          </cell>
        </row>
        <row r="10260">
          <cell r="L10260">
            <v>91.72</v>
          </cell>
        </row>
        <row r="10261">
          <cell r="L10261">
            <v>1450.76</v>
          </cell>
        </row>
        <row r="10262">
          <cell r="L10262">
            <v>67.790000000000006</v>
          </cell>
        </row>
        <row r="10263">
          <cell r="L10263">
            <v>1720.44</v>
          </cell>
        </row>
        <row r="10264">
          <cell r="L10264">
            <v>442.69</v>
          </cell>
        </row>
        <row r="10265">
          <cell r="L10265">
            <v>135.91</v>
          </cell>
        </row>
        <row r="10266">
          <cell r="L10266">
            <v>63.5</v>
          </cell>
        </row>
        <row r="10267">
          <cell r="L10267">
            <v>262.18</v>
          </cell>
        </row>
        <row r="10268">
          <cell r="L10268">
            <v>209.67</v>
          </cell>
        </row>
        <row r="10269">
          <cell r="L10269">
            <v>1012.71</v>
          </cell>
        </row>
        <row r="10270">
          <cell r="L10270">
            <v>420.4</v>
          </cell>
        </row>
        <row r="10271">
          <cell r="L10271">
            <v>1896.04</v>
          </cell>
        </row>
        <row r="10272">
          <cell r="L10272">
            <v>420.4</v>
          </cell>
        </row>
        <row r="10273">
          <cell r="L10273">
            <v>4779.46</v>
          </cell>
        </row>
        <row r="10274">
          <cell r="L10274">
            <v>252.31</v>
          </cell>
        </row>
        <row r="10275">
          <cell r="L10275">
            <v>426.29</v>
          </cell>
        </row>
        <row r="10276">
          <cell r="L10276">
            <v>271.13</v>
          </cell>
        </row>
        <row r="10277">
          <cell r="L10277">
            <v>299.3</v>
          </cell>
        </row>
        <row r="10278">
          <cell r="L10278">
            <v>1917.76</v>
          </cell>
        </row>
        <row r="10279">
          <cell r="L10279">
            <v>614.95000000000005</v>
          </cell>
        </row>
        <row r="10280">
          <cell r="L10280">
            <v>425.71</v>
          </cell>
        </row>
        <row r="10281">
          <cell r="L10281">
            <v>4212.8599999999997</v>
          </cell>
        </row>
        <row r="10282">
          <cell r="L10282">
            <v>1805.51</v>
          </cell>
        </row>
        <row r="10283">
          <cell r="L10283">
            <v>579.29</v>
          </cell>
        </row>
        <row r="10284">
          <cell r="L10284">
            <v>446.65</v>
          </cell>
        </row>
        <row r="10285">
          <cell r="L10285">
            <v>1942.01</v>
          </cell>
        </row>
        <row r="10286">
          <cell r="L10286">
            <v>320.13</v>
          </cell>
        </row>
        <row r="10287">
          <cell r="L10287">
            <v>167.13</v>
          </cell>
        </row>
        <row r="10288">
          <cell r="L10288">
            <v>28.3</v>
          </cell>
        </row>
        <row r="10289">
          <cell r="L10289">
            <v>618.76</v>
          </cell>
        </row>
        <row r="10290">
          <cell r="L10290">
            <v>2017.39</v>
          </cell>
        </row>
        <row r="10291">
          <cell r="L10291">
            <v>603.77</v>
          </cell>
        </row>
        <row r="10292">
          <cell r="L10292">
            <v>207.75</v>
          </cell>
        </row>
        <row r="10293">
          <cell r="L10293">
            <v>239.95</v>
          </cell>
        </row>
        <row r="10294">
          <cell r="L10294">
            <v>83.1</v>
          </cell>
        </row>
        <row r="10295">
          <cell r="L10295">
            <v>83.1</v>
          </cell>
        </row>
        <row r="10296">
          <cell r="L10296">
            <v>259.06</v>
          </cell>
        </row>
        <row r="10297">
          <cell r="L10297">
            <v>308.62</v>
          </cell>
        </row>
        <row r="10298">
          <cell r="L10298">
            <v>167.59</v>
          </cell>
        </row>
        <row r="10299">
          <cell r="L10299">
            <v>1015.25</v>
          </cell>
        </row>
        <row r="10300">
          <cell r="L10300">
            <v>703.31</v>
          </cell>
        </row>
        <row r="10301">
          <cell r="L10301">
            <v>703.31</v>
          </cell>
        </row>
        <row r="10302">
          <cell r="L10302">
            <v>1015.25</v>
          </cell>
        </row>
        <row r="10303">
          <cell r="L10303">
            <v>309.57</v>
          </cell>
        </row>
        <row r="10304">
          <cell r="L10304">
            <v>1233.79</v>
          </cell>
        </row>
        <row r="10305">
          <cell r="L10305">
            <v>735.16</v>
          </cell>
        </row>
        <row r="10306">
          <cell r="L10306">
            <v>142.38</v>
          </cell>
        </row>
        <row r="10307">
          <cell r="L10307">
            <v>8937.35</v>
          </cell>
        </row>
        <row r="10308">
          <cell r="L10308">
            <v>1292.9000000000001</v>
          </cell>
        </row>
        <row r="10309">
          <cell r="L10309">
            <v>8937.35</v>
          </cell>
        </row>
        <row r="10310">
          <cell r="L10310">
            <v>1890.87</v>
          </cell>
        </row>
        <row r="10311">
          <cell r="L10311">
            <v>120.38</v>
          </cell>
        </row>
        <row r="10312">
          <cell r="L10312">
            <v>40.06</v>
          </cell>
        </row>
        <row r="10313">
          <cell r="L10313">
            <v>162.15</v>
          </cell>
        </row>
        <row r="10314">
          <cell r="L10314">
            <v>802.51</v>
          </cell>
        </row>
        <row r="10315">
          <cell r="L10315">
            <v>133.83000000000001</v>
          </cell>
        </row>
        <row r="10316">
          <cell r="L10316">
            <v>1547.15</v>
          </cell>
        </row>
        <row r="10317">
          <cell r="L10317">
            <v>5469.3</v>
          </cell>
        </row>
        <row r="10318">
          <cell r="L10318">
            <v>81.84</v>
          </cell>
        </row>
        <row r="10319">
          <cell r="L10319">
            <v>818.55</v>
          </cell>
        </row>
        <row r="10320">
          <cell r="L10320">
            <v>3235.07</v>
          </cell>
        </row>
        <row r="10321">
          <cell r="L10321">
            <v>3235.07</v>
          </cell>
        </row>
        <row r="10322">
          <cell r="L10322">
            <v>32.840000000000003</v>
          </cell>
        </row>
        <row r="10323">
          <cell r="L10323">
            <v>159.62</v>
          </cell>
        </row>
        <row r="10324">
          <cell r="L10324">
            <v>708.61</v>
          </cell>
        </row>
        <row r="10325">
          <cell r="L10325">
            <v>332.45</v>
          </cell>
        </row>
        <row r="10326">
          <cell r="L10326">
            <v>232.46</v>
          </cell>
        </row>
        <row r="10327">
          <cell r="L10327">
            <v>5822.22</v>
          </cell>
        </row>
        <row r="10328">
          <cell r="L10328">
            <v>2911.11</v>
          </cell>
        </row>
        <row r="10329">
          <cell r="L10329">
            <v>4.78</v>
          </cell>
        </row>
        <row r="10330">
          <cell r="L10330">
            <v>37.909999999999997</v>
          </cell>
        </row>
        <row r="10331">
          <cell r="L10331">
            <v>1573.01</v>
          </cell>
        </row>
        <row r="10332">
          <cell r="L10332">
            <v>371.87</v>
          </cell>
        </row>
        <row r="10333">
          <cell r="L10333">
            <v>2910.67</v>
          </cell>
        </row>
        <row r="10334">
          <cell r="L10334">
            <v>553.54</v>
          </cell>
        </row>
        <row r="10335">
          <cell r="L10335">
            <v>3752.78</v>
          </cell>
        </row>
        <row r="10336">
          <cell r="L10336">
            <v>631.11</v>
          </cell>
        </row>
        <row r="10337">
          <cell r="L10337">
            <v>235.38</v>
          </cell>
        </row>
        <row r="10338">
          <cell r="L10338">
            <v>524.92999999999995</v>
          </cell>
        </row>
        <row r="10339">
          <cell r="L10339">
            <v>608.63</v>
          </cell>
        </row>
        <row r="10340">
          <cell r="L10340">
            <v>614.22</v>
          </cell>
        </row>
        <row r="10341">
          <cell r="L10341">
            <v>222.44</v>
          </cell>
        </row>
        <row r="10342">
          <cell r="L10342">
            <v>131.81</v>
          </cell>
        </row>
        <row r="10343">
          <cell r="L10343">
            <v>317.91000000000003</v>
          </cell>
        </row>
        <row r="10344">
          <cell r="L10344">
            <v>4500.26</v>
          </cell>
        </row>
        <row r="10345">
          <cell r="L10345">
            <v>16.61</v>
          </cell>
        </row>
        <row r="10346">
          <cell r="L10346">
            <v>299.57</v>
          </cell>
        </row>
        <row r="10347">
          <cell r="L10347">
            <v>548.67999999999995</v>
          </cell>
        </row>
        <row r="10348">
          <cell r="L10348">
            <v>218.5</v>
          </cell>
        </row>
        <row r="10349">
          <cell r="L10349">
            <v>2474.85</v>
          </cell>
        </row>
        <row r="10350">
          <cell r="L10350">
            <v>254.54</v>
          </cell>
        </row>
        <row r="10351">
          <cell r="L10351">
            <v>1761.35</v>
          </cell>
        </row>
        <row r="10352">
          <cell r="L10352">
            <v>331.45</v>
          </cell>
        </row>
        <row r="10353">
          <cell r="L10353">
            <v>1080.82</v>
          </cell>
        </row>
        <row r="10354">
          <cell r="L10354">
            <v>317.91000000000003</v>
          </cell>
        </row>
        <row r="10355">
          <cell r="L10355">
            <v>320.57</v>
          </cell>
        </row>
        <row r="10356">
          <cell r="L10356">
            <v>303.33999999999997</v>
          </cell>
        </row>
        <row r="10357">
          <cell r="L10357">
            <v>60.78</v>
          </cell>
        </row>
        <row r="10358">
          <cell r="L10358">
            <v>574.46</v>
          </cell>
        </row>
        <row r="10359">
          <cell r="L10359">
            <v>18228.63</v>
          </cell>
        </row>
        <row r="10360">
          <cell r="L10360">
            <v>252.3</v>
          </cell>
        </row>
        <row r="10361">
          <cell r="L10361">
            <v>541.63</v>
          </cell>
        </row>
        <row r="10362">
          <cell r="L10362">
            <v>19.3</v>
          </cell>
        </row>
        <row r="10363">
          <cell r="L10363">
            <v>1675.88</v>
          </cell>
        </row>
        <row r="10364">
          <cell r="L10364">
            <v>1217.26</v>
          </cell>
        </row>
        <row r="10365">
          <cell r="L10365">
            <v>608.63</v>
          </cell>
        </row>
        <row r="10366">
          <cell r="L10366">
            <v>16.420000000000002</v>
          </cell>
        </row>
        <row r="10367">
          <cell r="L10367">
            <v>75.239999999999995</v>
          </cell>
        </row>
        <row r="10368">
          <cell r="L10368">
            <v>29.77</v>
          </cell>
        </row>
        <row r="10369">
          <cell r="L10369">
            <v>76.010000000000005</v>
          </cell>
        </row>
        <row r="10370">
          <cell r="L10370">
            <v>152.69</v>
          </cell>
        </row>
        <row r="10371">
          <cell r="L10371">
            <v>150.13</v>
          </cell>
        </row>
        <row r="10372">
          <cell r="L10372">
            <v>266.64</v>
          </cell>
        </row>
        <row r="10373">
          <cell r="L10373">
            <v>412.6</v>
          </cell>
        </row>
        <row r="10374">
          <cell r="L10374">
            <v>2649.83</v>
          </cell>
        </row>
        <row r="10375">
          <cell r="L10375">
            <v>3225.43</v>
          </cell>
        </row>
        <row r="10376">
          <cell r="L10376">
            <v>3225.43</v>
          </cell>
        </row>
        <row r="10377">
          <cell r="L10377">
            <v>192.89</v>
          </cell>
        </row>
        <row r="10378">
          <cell r="L10378">
            <v>362.23</v>
          </cell>
        </row>
        <row r="10379">
          <cell r="L10379">
            <v>205.45</v>
          </cell>
        </row>
        <row r="10380">
          <cell r="L10380">
            <v>542.96</v>
          </cell>
        </row>
        <row r="10381">
          <cell r="L10381">
            <v>542.96</v>
          </cell>
        </row>
        <row r="10382">
          <cell r="L10382">
            <v>259.62</v>
          </cell>
        </row>
        <row r="10383">
          <cell r="L10383">
            <v>435.7</v>
          </cell>
        </row>
        <row r="10384">
          <cell r="L10384">
            <v>1025.3399999999999</v>
          </cell>
        </row>
        <row r="10385">
          <cell r="L10385">
            <v>1206.82</v>
          </cell>
        </row>
        <row r="10386">
          <cell r="L10386">
            <v>408.63</v>
          </cell>
        </row>
        <row r="10387">
          <cell r="L10387">
            <v>1559.1</v>
          </cell>
        </row>
        <row r="10388">
          <cell r="L10388">
            <v>345.16</v>
          </cell>
        </row>
        <row r="10389">
          <cell r="L10389">
            <v>283.02</v>
          </cell>
        </row>
        <row r="10390">
          <cell r="L10390">
            <v>337.37</v>
          </cell>
        </row>
        <row r="10391">
          <cell r="L10391">
            <v>337.37</v>
          </cell>
        </row>
        <row r="10392">
          <cell r="L10392">
            <v>596.84</v>
          </cell>
        </row>
        <row r="10393">
          <cell r="L10393">
            <v>596.84</v>
          </cell>
        </row>
        <row r="10394">
          <cell r="L10394">
            <v>125.42</v>
          </cell>
        </row>
        <row r="10395">
          <cell r="L10395">
            <v>92.94</v>
          </cell>
        </row>
        <row r="10396">
          <cell r="L10396">
            <v>216.62</v>
          </cell>
        </row>
        <row r="10397">
          <cell r="L10397">
            <v>216.62</v>
          </cell>
        </row>
        <row r="10398">
          <cell r="L10398">
            <v>88.22</v>
          </cell>
        </row>
        <row r="10399">
          <cell r="L10399">
            <v>88.22</v>
          </cell>
        </row>
        <row r="10400">
          <cell r="L10400">
            <v>197.03</v>
          </cell>
        </row>
        <row r="10401">
          <cell r="L10401">
            <v>78.67</v>
          </cell>
        </row>
        <row r="10402">
          <cell r="L10402">
            <v>2372.37</v>
          </cell>
        </row>
        <row r="10403">
          <cell r="L10403">
            <v>780.52</v>
          </cell>
        </row>
        <row r="10404">
          <cell r="L10404">
            <v>57.78</v>
          </cell>
        </row>
        <row r="10405">
          <cell r="L10405">
            <v>310.69</v>
          </cell>
        </row>
        <row r="10406">
          <cell r="L10406">
            <v>62.54</v>
          </cell>
        </row>
        <row r="10407">
          <cell r="L10407">
            <v>1224.2</v>
          </cell>
        </row>
        <row r="10408">
          <cell r="L10408">
            <v>756.43</v>
          </cell>
        </row>
        <row r="10409">
          <cell r="L10409">
            <v>585.20000000000005</v>
          </cell>
        </row>
        <row r="10410">
          <cell r="L10410">
            <v>2126.89</v>
          </cell>
        </row>
        <row r="10411">
          <cell r="L10411">
            <v>6574.94</v>
          </cell>
        </row>
        <row r="10412">
          <cell r="L10412">
            <v>72.209999999999994</v>
          </cell>
        </row>
        <row r="10413">
          <cell r="L10413">
            <v>975.41</v>
          </cell>
        </row>
        <row r="10414">
          <cell r="L10414">
            <v>2968.83</v>
          </cell>
        </row>
        <row r="10415">
          <cell r="L10415">
            <v>3481.23</v>
          </cell>
        </row>
        <row r="10416">
          <cell r="L10416">
            <v>2402.0300000000002</v>
          </cell>
        </row>
        <row r="10417">
          <cell r="L10417">
            <v>262.95999999999998</v>
          </cell>
        </row>
        <row r="10418">
          <cell r="L10418">
            <v>135.34</v>
          </cell>
        </row>
        <row r="10419">
          <cell r="L10419">
            <v>270.24</v>
          </cell>
        </row>
        <row r="10420">
          <cell r="L10420">
            <v>1951.29</v>
          </cell>
        </row>
        <row r="10421">
          <cell r="L10421">
            <v>1003.12</v>
          </cell>
        </row>
        <row r="10422">
          <cell r="L10422">
            <v>829.8</v>
          </cell>
        </row>
        <row r="10423">
          <cell r="L10423">
            <v>2563.75</v>
          </cell>
        </row>
        <row r="10424">
          <cell r="L10424">
            <v>585.39</v>
          </cell>
        </row>
        <row r="10425">
          <cell r="L10425">
            <v>300.93</v>
          </cell>
        </row>
        <row r="10426">
          <cell r="L10426">
            <v>1951.29</v>
          </cell>
        </row>
        <row r="10427">
          <cell r="L10427">
            <v>1003.12</v>
          </cell>
        </row>
        <row r="10428">
          <cell r="L10428">
            <v>829.8</v>
          </cell>
        </row>
        <row r="10429">
          <cell r="L10429">
            <v>2563.75</v>
          </cell>
        </row>
        <row r="10430">
          <cell r="L10430">
            <v>2251.65</v>
          </cell>
        </row>
        <row r="10431">
          <cell r="L10431">
            <v>1951.29</v>
          </cell>
        </row>
        <row r="10432">
          <cell r="L10432">
            <v>1003.12</v>
          </cell>
        </row>
        <row r="10433">
          <cell r="L10433">
            <v>829.8</v>
          </cell>
        </row>
        <row r="10434">
          <cell r="L10434">
            <v>2563.75</v>
          </cell>
        </row>
        <row r="10435">
          <cell r="L10435">
            <v>2251.65</v>
          </cell>
        </row>
        <row r="10436">
          <cell r="L10436">
            <v>400.33</v>
          </cell>
        </row>
        <row r="10437">
          <cell r="L10437">
            <v>2251.65</v>
          </cell>
        </row>
        <row r="10438">
          <cell r="L10438">
            <v>2343.63</v>
          </cell>
        </row>
        <row r="10439">
          <cell r="L10439">
            <v>246.68</v>
          </cell>
        </row>
        <row r="10440">
          <cell r="L10440">
            <v>539.03</v>
          </cell>
        </row>
        <row r="10441">
          <cell r="L10441">
            <v>249.99</v>
          </cell>
        </row>
        <row r="10442">
          <cell r="L10442">
            <v>382.91</v>
          </cell>
        </row>
        <row r="10443">
          <cell r="L10443">
            <v>659.17</v>
          </cell>
        </row>
        <row r="10444">
          <cell r="L10444">
            <v>366.45</v>
          </cell>
        </row>
        <row r="10445">
          <cell r="L10445">
            <v>306.55</v>
          </cell>
        </row>
        <row r="10446">
          <cell r="L10446">
            <v>325.70999999999998</v>
          </cell>
        </row>
        <row r="10447">
          <cell r="L10447">
            <v>75.33</v>
          </cell>
        </row>
        <row r="10448">
          <cell r="L10448">
            <v>257.93</v>
          </cell>
        </row>
        <row r="10449">
          <cell r="L10449">
            <v>1470.58</v>
          </cell>
        </row>
        <row r="10450">
          <cell r="L10450">
            <v>1506.91</v>
          </cell>
        </row>
        <row r="10451">
          <cell r="L10451">
            <v>1826.83</v>
          </cell>
        </row>
        <row r="10452">
          <cell r="L10452">
            <v>5557.12</v>
          </cell>
        </row>
        <row r="10453">
          <cell r="L10453">
            <v>646.76</v>
          </cell>
        </row>
        <row r="10454">
          <cell r="L10454">
            <v>964.17</v>
          </cell>
        </row>
        <row r="10455">
          <cell r="L10455">
            <v>12233.54</v>
          </cell>
        </row>
        <row r="10456">
          <cell r="L10456">
            <v>2.23</v>
          </cell>
        </row>
        <row r="10457">
          <cell r="L10457">
            <v>15.19</v>
          </cell>
        </row>
        <row r="10458">
          <cell r="L10458">
            <v>663.94</v>
          </cell>
        </row>
        <row r="10459">
          <cell r="L10459">
            <v>469.1</v>
          </cell>
        </row>
        <row r="10460">
          <cell r="L10460">
            <v>359.63</v>
          </cell>
        </row>
        <row r="10461">
          <cell r="L10461">
            <v>635.11</v>
          </cell>
        </row>
        <row r="10462">
          <cell r="L10462">
            <v>519</v>
          </cell>
        </row>
        <row r="10463">
          <cell r="L10463">
            <v>321.14999999999998</v>
          </cell>
        </row>
        <row r="10464">
          <cell r="L10464">
            <v>250.28</v>
          </cell>
        </row>
        <row r="10465">
          <cell r="L10465">
            <v>44.19</v>
          </cell>
        </row>
        <row r="10466">
          <cell r="L10466">
            <v>199.67</v>
          </cell>
        </row>
        <row r="10467">
          <cell r="L10467">
            <v>59.3</v>
          </cell>
        </row>
        <row r="10468">
          <cell r="L10468">
            <v>197.3</v>
          </cell>
        </row>
        <row r="10469">
          <cell r="L10469">
            <v>7835.86</v>
          </cell>
        </row>
        <row r="10470">
          <cell r="L10470">
            <v>686.7</v>
          </cell>
        </row>
        <row r="10471">
          <cell r="L10471">
            <v>84.23</v>
          </cell>
        </row>
        <row r="10472">
          <cell r="L10472">
            <v>104</v>
          </cell>
        </row>
        <row r="10473">
          <cell r="L10473">
            <v>26.1</v>
          </cell>
        </row>
        <row r="10474">
          <cell r="L10474">
            <v>981.23</v>
          </cell>
        </row>
        <row r="10475">
          <cell r="L10475">
            <v>4.3600000000000003</v>
          </cell>
        </row>
        <row r="10476">
          <cell r="L10476">
            <v>12.54</v>
          </cell>
        </row>
        <row r="10477">
          <cell r="L10477">
            <v>63.5</v>
          </cell>
        </row>
        <row r="10478">
          <cell r="L10478">
            <v>548.45000000000005</v>
          </cell>
        </row>
        <row r="10479">
          <cell r="L10479">
            <v>548.45000000000005</v>
          </cell>
        </row>
        <row r="10480">
          <cell r="L10480">
            <v>771.99</v>
          </cell>
        </row>
        <row r="10481">
          <cell r="L10481">
            <v>144.26</v>
          </cell>
        </row>
        <row r="10482">
          <cell r="L10482">
            <v>2731.1</v>
          </cell>
        </row>
        <row r="10483">
          <cell r="L10483">
            <v>176.81</v>
          </cell>
        </row>
        <row r="10484">
          <cell r="L10484">
            <v>358.16</v>
          </cell>
        </row>
        <row r="10485">
          <cell r="L10485">
            <v>425.71</v>
          </cell>
        </row>
        <row r="10486">
          <cell r="L10486">
            <v>2652.61</v>
          </cell>
        </row>
        <row r="10487">
          <cell r="L10487">
            <v>175.94</v>
          </cell>
        </row>
        <row r="10488">
          <cell r="L10488">
            <v>324.33999999999997</v>
          </cell>
        </row>
        <row r="10489">
          <cell r="L10489">
            <v>3118.1</v>
          </cell>
        </row>
        <row r="10490">
          <cell r="L10490">
            <v>511.44</v>
          </cell>
        </row>
        <row r="10491">
          <cell r="L10491">
            <v>1080.82</v>
          </cell>
        </row>
        <row r="10492">
          <cell r="L10492">
            <v>548.29999999999995</v>
          </cell>
        </row>
        <row r="10493">
          <cell r="L10493">
            <v>1256.54</v>
          </cell>
        </row>
        <row r="10494">
          <cell r="L10494">
            <v>533.80999999999995</v>
          </cell>
        </row>
        <row r="10495">
          <cell r="L10495">
            <v>571.42999999999995</v>
          </cell>
        </row>
        <row r="10496">
          <cell r="L10496">
            <v>371.87</v>
          </cell>
        </row>
        <row r="10497">
          <cell r="L10497">
            <v>230.16</v>
          </cell>
        </row>
        <row r="10498">
          <cell r="L10498">
            <v>42.28</v>
          </cell>
        </row>
        <row r="10499">
          <cell r="L10499">
            <v>97.98</v>
          </cell>
        </row>
        <row r="10500">
          <cell r="L10500">
            <v>29.97</v>
          </cell>
        </row>
        <row r="10501">
          <cell r="L10501">
            <v>42.8</v>
          </cell>
        </row>
        <row r="10502">
          <cell r="L10502">
            <v>126.52</v>
          </cell>
        </row>
        <row r="10503">
          <cell r="L10503">
            <v>55.01</v>
          </cell>
        </row>
        <row r="10504">
          <cell r="L10504">
            <v>51.76</v>
          </cell>
        </row>
        <row r="10505">
          <cell r="L10505">
            <v>166.53</v>
          </cell>
        </row>
        <row r="10506">
          <cell r="L10506">
            <v>1570.2</v>
          </cell>
        </row>
        <row r="10507">
          <cell r="L10507">
            <v>43.87</v>
          </cell>
        </row>
        <row r="10508">
          <cell r="L10508">
            <v>52.15</v>
          </cell>
        </row>
        <row r="10509">
          <cell r="L10509">
            <v>24.08</v>
          </cell>
        </row>
        <row r="10510">
          <cell r="L10510">
            <v>75.400000000000006</v>
          </cell>
        </row>
        <row r="10511">
          <cell r="L10511">
            <v>2425.59</v>
          </cell>
        </row>
        <row r="10512">
          <cell r="L10512">
            <v>3204.49</v>
          </cell>
        </row>
        <row r="10513">
          <cell r="L10513">
            <v>84.46</v>
          </cell>
        </row>
        <row r="10514">
          <cell r="L10514">
            <v>41.69</v>
          </cell>
        </row>
        <row r="10515">
          <cell r="L10515">
            <v>452.95</v>
          </cell>
        </row>
        <row r="10516">
          <cell r="L10516">
            <v>129.53</v>
          </cell>
        </row>
        <row r="10517">
          <cell r="L10517">
            <v>321.17</v>
          </cell>
        </row>
        <row r="10518">
          <cell r="L10518">
            <v>1834.57</v>
          </cell>
        </row>
        <row r="10519">
          <cell r="L10519">
            <v>236.05</v>
          </cell>
        </row>
        <row r="10520">
          <cell r="L10520">
            <v>401.46</v>
          </cell>
        </row>
        <row r="10521">
          <cell r="L10521">
            <v>75.33</v>
          </cell>
        </row>
        <row r="10522">
          <cell r="L10522">
            <v>207.56</v>
          </cell>
        </row>
        <row r="10523">
          <cell r="L10523">
            <v>654.47</v>
          </cell>
        </row>
        <row r="10524">
          <cell r="L10524">
            <v>137.85</v>
          </cell>
        </row>
        <row r="10525">
          <cell r="L10525">
            <v>557.14</v>
          </cell>
        </row>
        <row r="10526">
          <cell r="L10526">
            <v>49.35</v>
          </cell>
        </row>
        <row r="10527">
          <cell r="L10527">
            <v>73.040000000000006</v>
          </cell>
        </row>
        <row r="10528">
          <cell r="L10528">
            <v>803.15</v>
          </cell>
        </row>
        <row r="10529">
          <cell r="L10529">
            <v>429.54</v>
          </cell>
        </row>
        <row r="10530">
          <cell r="L10530">
            <v>129.63</v>
          </cell>
        </row>
        <row r="10531">
          <cell r="L10531">
            <v>65.61</v>
          </cell>
        </row>
        <row r="10532">
          <cell r="L10532">
            <v>121.17</v>
          </cell>
        </row>
        <row r="10533">
          <cell r="L10533">
            <v>13.74</v>
          </cell>
        </row>
        <row r="10534">
          <cell r="L10534">
            <v>415.72</v>
          </cell>
        </row>
        <row r="10535">
          <cell r="L10535">
            <v>18.23</v>
          </cell>
        </row>
        <row r="10536">
          <cell r="L10536">
            <v>320.82</v>
          </cell>
        </row>
        <row r="10537">
          <cell r="L10537">
            <v>158.49</v>
          </cell>
        </row>
        <row r="10538">
          <cell r="L10538">
            <v>233.14</v>
          </cell>
        </row>
        <row r="10539">
          <cell r="L10539">
            <v>71.52</v>
          </cell>
        </row>
        <row r="10540">
          <cell r="L10540">
            <v>74.180000000000007</v>
          </cell>
        </row>
        <row r="10541">
          <cell r="L10541">
            <v>232.18</v>
          </cell>
        </row>
        <row r="10542">
          <cell r="L10542">
            <v>56.21</v>
          </cell>
        </row>
        <row r="10543">
          <cell r="L10543">
            <v>76.459999999999994</v>
          </cell>
        </row>
        <row r="10544">
          <cell r="L10544">
            <v>18.23</v>
          </cell>
        </row>
        <row r="10545">
          <cell r="L10545">
            <v>131.69</v>
          </cell>
        </row>
        <row r="10546">
          <cell r="L10546">
            <v>121.05</v>
          </cell>
        </row>
        <row r="10547">
          <cell r="L10547">
            <v>551.71</v>
          </cell>
        </row>
        <row r="10548">
          <cell r="L10548">
            <v>68.75</v>
          </cell>
        </row>
        <row r="10549">
          <cell r="L10549">
            <v>157.03</v>
          </cell>
        </row>
        <row r="10550">
          <cell r="L10550">
            <v>157.03</v>
          </cell>
        </row>
        <row r="10551">
          <cell r="L10551">
            <v>132.07</v>
          </cell>
        </row>
        <row r="10552">
          <cell r="L10552">
            <v>253.81</v>
          </cell>
        </row>
        <row r="10553">
          <cell r="L10553">
            <v>101.52</v>
          </cell>
        </row>
        <row r="10554">
          <cell r="L10554">
            <v>140.66</v>
          </cell>
        </row>
        <row r="10555">
          <cell r="L10555">
            <v>77.540000000000006</v>
          </cell>
        </row>
        <row r="10556">
          <cell r="L10556">
            <v>52.6</v>
          </cell>
        </row>
        <row r="10557">
          <cell r="L10557">
            <v>25.51</v>
          </cell>
        </row>
        <row r="10558">
          <cell r="L10558">
            <v>14.2</v>
          </cell>
        </row>
        <row r="10559">
          <cell r="L10559">
            <v>138.69999999999999</v>
          </cell>
        </row>
        <row r="10560">
          <cell r="L10560">
            <v>3.02</v>
          </cell>
        </row>
        <row r="10561">
          <cell r="L10561">
            <v>249.94</v>
          </cell>
        </row>
        <row r="10562">
          <cell r="L10562">
            <v>556.14</v>
          </cell>
        </row>
        <row r="10563">
          <cell r="L10563">
            <v>252.67</v>
          </cell>
        </row>
        <row r="10564">
          <cell r="L10564">
            <v>2829.83</v>
          </cell>
        </row>
        <row r="10565">
          <cell r="L10565">
            <v>2281.14</v>
          </cell>
        </row>
        <row r="10566">
          <cell r="L10566">
            <v>336.09</v>
          </cell>
        </row>
        <row r="10567">
          <cell r="L10567">
            <v>195.98</v>
          </cell>
        </row>
        <row r="10568">
          <cell r="L10568">
            <v>224.03</v>
          </cell>
        </row>
        <row r="10569">
          <cell r="L10569">
            <v>45.64</v>
          </cell>
        </row>
        <row r="10570">
          <cell r="L10570">
            <v>1697.87</v>
          </cell>
        </row>
        <row r="10571">
          <cell r="L10571">
            <v>553.76</v>
          </cell>
        </row>
        <row r="10572">
          <cell r="L10572">
            <v>594.54999999999995</v>
          </cell>
        </row>
        <row r="10573">
          <cell r="L10573">
            <v>36.590000000000003</v>
          </cell>
        </row>
        <row r="10574">
          <cell r="L10574">
            <v>15.82</v>
          </cell>
        </row>
        <row r="10575">
          <cell r="L10575">
            <v>8.1300000000000008</v>
          </cell>
        </row>
        <row r="10576">
          <cell r="L10576">
            <v>475.46</v>
          </cell>
        </row>
        <row r="10577">
          <cell r="L10577">
            <v>214.99</v>
          </cell>
        </row>
        <row r="10578">
          <cell r="L10578">
            <v>274.56</v>
          </cell>
        </row>
        <row r="10579">
          <cell r="L10579">
            <v>423.91</v>
          </cell>
        </row>
        <row r="10580">
          <cell r="L10580">
            <v>1.97</v>
          </cell>
        </row>
        <row r="10581">
          <cell r="L10581">
            <v>34.549999999999997</v>
          </cell>
        </row>
        <row r="10582">
          <cell r="L10582">
            <v>693.24</v>
          </cell>
        </row>
        <row r="10583">
          <cell r="L10583">
            <v>225.29</v>
          </cell>
        </row>
        <row r="10584">
          <cell r="L10584">
            <v>102.91</v>
          </cell>
        </row>
        <row r="10585">
          <cell r="L10585">
            <v>588.53</v>
          </cell>
        </row>
        <row r="10586">
          <cell r="L10586">
            <v>990.01</v>
          </cell>
        </row>
        <row r="10587">
          <cell r="L10587">
            <v>153.22999999999999</v>
          </cell>
        </row>
        <row r="10588">
          <cell r="L10588">
            <v>1750.59</v>
          </cell>
        </row>
        <row r="10589">
          <cell r="L10589">
            <v>579.67999999999995</v>
          </cell>
        </row>
        <row r="10590">
          <cell r="L10590">
            <v>1053.1400000000001</v>
          </cell>
        </row>
        <row r="10591">
          <cell r="L10591">
            <v>261.62</v>
          </cell>
        </row>
        <row r="10592">
          <cell r="L10592">
            <v>5055.26</v>
          </cell>
        </row>
        <row r="10593">
          <cell r="L10593">
            <v>206.38</v>
          </cell>
        </row>
        <row r="10594">
          <cell r="L10594">
            <v>2947.47</v>
          </cell>
        </row>
        <row r="10595">
          <cell r="L10595">
            <v>2017.39</v>
          </cell>
        </row>
        <row r="10596">
          <cell r="L10596">
            <v>3146.5</v>
          </cell>
        </row>
        <row r="10597">
          <cell r="L10597">
            <v>97.76</v>
          </cell>
        </row>
        <row r="10598">
          <cell r="L10598">
            <v>6555.35</v>
          </cell>
        </row>
        <row r="10599">
          <cell r="L10599">
            <v>135.19999999999999</v>
          </cell>
        </row>
        <row r="10600">
          <cell r="L10600">
            <v>34.119999999999997</v>
          </cell>
        </row>
        <row r="10601">
          <cell r="L10601">
            <v>2947.47</v>
          </cell>
        </row>
        <row r="10602">
          <cell r="L10602">
            <v>533.80999999999995</v>
          </cell>
        </row>
        <row r="10603">
          <cell r="L10603">
            <v>1256.54</v>
          </cell>
        </row>
        <row r="10604">
          <cell r="L10604">
            <v>30.4</v>
          </cell>
        </row>
        <row r="10605">
          <cell r="L10605">
            <v>2947.47</v>
          </cell>
        </row>
        <row r="10606">
          <cell r="L10606">
            <v>5925.43</v>
          </cell>
        </row>
        <row r="10607">
          <cell r="L10607">
            <v>566.88</v>
          </cell>
        </row>
        <row r="10608">
          <cell r="L10608">
            <v>57.27</v>
          </cell>
        </row>
        <row r="10609">
          <cell r="L10609">
            <v>134.07</v>
          </cell>
        </row>
        <row r="10610">
          <cell r="L10610">
            <v>429.37</v>
          </cell>
        </row>
        <row r="10611">
          <cell r="L10611">
            <v>2543.8000000000002</v>
          </cell>
        </row>
        <row r="10612">
          <cell r="L10612">
            <v>294.52</v>
          </cell>
        </row>
        <row r="10613">
          <cell r="L10613">
            <v>100.08</v>
          </cell>
        </row>
        <row r="10614">
          <cell r="L10614">
            <v>648.13</v>
          </cell>
        </row>
        <row r="10615">
          <cell r="L10615">
            <v>548.29999999999995</v>
          </cell>
        </row>
        <row r="10616">
          <cell r="L10616">
            <v>105.77</v>
          </cell>
        </row>
        <row r="10617">
          <cell r="L10617">
            <v>63.25</v>
          </cell>
        </row>
        <row r="10618">
          <cell r="L10618">
            <v>603.77</v>
          </cell>
        </row>
        <row r="10619">
          <cell r="L10619">
            <v>6236.65</v>
          </cell>
        </row>
        <row r="10620">
          <cell r="L10620">
            <v>3225.43</v>
          </cell>
        </row>
        <row r="10621">
          <cell r="L10621">
            <v>1549.4</v>
          </cell>
        </row>
        <row r="10622">
          <cell r="L10622">
            <v>171.95</v>
          </cell>
        </row>
        <row r="10623">
          <cell r="L10623">
            <v>164.74</v>
          </cell>
        </row>
        <row r="10624">
          <cell r="L10624">
            <v>313.52999999999997</v>
          </cell>
        </row>
        <row r="10625">
          <cell r="L10625">
            <v>82.8</v>
          </cell>
        </row>
        <row r="10626">
          <cell r="L10626">
            <v>557.14</v>
          </cell>
        </row>
        <row r="10627">
          <cell r="L10627">
            <v>6499.47</v>
          </cell>
        </row>
        <row r="10628">
          <cell r="L10628">
            <v>263.39999999999998</v>
          </cell>
        </row>
        <row r="10629">
          <cell r="L10629">
            <v>46.78</v>
          </cell>
        </row>
        <row r="10630">
          <cell r="L10630">
            <v>285.05</v>
          </cell>
        </row>
        <row r="10631">
          <cell r="L10631">
            <v>139.97</v>
          </cell>
        </row>
        <row r="10632">
          <cell r="L10632">
            <v>52.15</v>
          </cell>
        </row>
        <row r="10633">
          <cell r="L10633">
            <v>135.41</v>
          </cell>
        </row>
        <row r="10634">
          <cell r="L10634">
            <v>57.64</v>
          </cell>
        </row>
        <row r="10635">
          <cell r="L10635">
            <v>532.41999999999996</v>
          </cell>
        </row>
        <row r="10636">
          <cell r="L10636">
            <v>126.56</v>
          </cell>
        </row>
        <row r="10637">
          <cell r="L10637">
            <v>2253.38</v>
          </cell>
        </row>
        <row r="10638">
          <cell r="L10638">
            <v>1126.3900000000001</v>
          </cell>
        </row>
        <row r="10639">
          <cell r="L10639">
            <v>12055.34</v>
          </cell>
        </row>
        <row r="10640">
          <cell r="L10640">
            <v>12244.3</v>
          </cell>
        </row>
        <row r="10641">
          <cell r="L10641">
            <v>12057.2</v>
          </cell>
        </row>
        <row r="10642">
          <cell r="L10642">
            <v>12057.2</v>
          </cell>
        </row>
        <row r="10643">
          <cell r="L10643">
            <v>12207.81</v>
          </cell>
        </row>
        <row r="10644">
          <cell r="L10644">
            <v>12244.3</v>
          </cell>
        </row>
        <row r="10645">
          <cell r="L10645">
            <v>12057.2</v>
          </cell>
        </row>
        <row r="10646">
          <cell r="L10646">
            <v>12207.81</v>
          </cell>
        </row>
        <row r="10647">
          <cell r="L10647">
            <v>50.77</v>
          </cell>
        </row>
        <row r="10648">
          <cell r="L10648">
            <v>140.66</v>
          </cell>
        </row>
        <row r="10649">
          <cell r="L10649">
            <v>274.8</v>
          </cell>
        </row>
        <row r="10650">
          <cell r="L10650">
            <v>88.88</v>
          </cell>
        </row>
        <row r="10651">
          <cell r="L10651">
            <v>801.29</v>
          </cell>
        </row>
        <row r="10652">
          <cell r="L10652">
            <v>1571.34</v>
          </cell>
        </row>
        <row r="10653">
          <cell r="L10653">
            <v>1103.3900000000001</v>
          </cell>
        </row>
        <row r="10654">
          <cell r="L10654">
            <v>1332.58</v>
          </cell>
        </row>
        <row r="10655">
          <cell r="L10655">
            <v>1652.68</v>
          </cell>
        </row>
        <row r="10656">
          <cell r="L10656">
            <v>2654.92</v>
          </cell>
        </row>
        <row r="10657">
          <cell r="L10657">
            <v>1788.34</v>
          </cell>
        </row>
        <row r="10658">
          <cell r="L10658">
            <v>52.6</v>
          </cell>
        </row>
        <row r="10659">
          <cell r="L10659">
            <v>2155.31</v>
          </cell>
        </row>
        <row r="10660">
          <cell r="L10660">
            <v>425.71</v>
          </cell>
        </row>
        <row r="10661">
          <cell r="L10661">
            <v>802.77</v>
          </cell>
        </row>
        <row r="10662">
          <cell r="L10662">
            <v>1767.04</v>
          </cell>
        </row>
        <row r="10663">
          <cell r="L10663">
            <v>2477.64</v>
          </cell>
        </row>
        <row r="10664">
          <cell r="L10664">
            <v>2036.42</v>
          </cell>
        </row>
        <row r="10665">
          <cell r="L10665">
            <v>1094.33</v>
          </cell>
        </row>
        <row r="10666">
          <cell r="L10666">
            <v>135.9</v>
          </cell>
        </row>
        <row r="10667">
          <cell r="L10667">
            <v>15.73</v>
          </cell>
        </row>
        <row r="10668">
          <cell r="L10668">
            <v>8.09</v>
          </cell>
        </row>
        <row r="10669">
          <cell r="L10669">
            <v>75.91</v>
          </cell>
        </row>
        <row r="10670">
          <cell r="L10670">
            <v>1749.6</v>
          </cell>
        </row>
        <row r="10671">
          <cell r="L10671">
            <v>2623.32</v>
          </cell>
        </row>
        <row r="10672">
          <cell r="L10672">
            <v>129.46</v>
          </cell>
        </row>
        <row r="10673">
          <cell r="L10673">
            <v>320.48</v>
          </cell>
        </row>
        <row r="10674">
          <cell r="L10674">
            <v>2552.9699999999998</v>
          </cell>
        </row>
        <row r="10675">
          <cell r="L10675">
            <v>2004.95</v>
          </cell>
        </row>
        <row r="10676">
          <cell r="L10676">
            <v>1413.59</v>
          </cell>
        </row>
        <row r="10677">
          <cell r="L10677">
            <v>145.54</v>
          </cell>
        </row>
        <row r="10678">
          <cell r="L10678">
            <v>54.9</v>
          </cell>
        </row>
        <row r="10679">
          <cell r="L10679">
            <v>1260.76</v>
          </cell>
        </row>
        <row r="10680">
          <cell r="L10680">
            <v>422.68</v>
          </cell>
        </row>
        <row r="10681">
          <cell r="L10681">
            <v>509.86</v>
          </cell>
        </row>
        <row r="10682">
          <cell r="L10682">
            <v>316.04000000000002</v>
          </cell>
        </row>
        <row r="10683">
          <cell r="L10683">
            <v>314.18</v>
          </cell>
        </row>
        <row r="10684">
          <cell r="L10684">
            <v>269.10000000000002</v>
          </cell>
        </row>
        <row r="10685">
          <cell r="L10685">
            <v>384.24</v>
          </cell>
        </row>
        <row r="10686">
          <cell r="L10686">
            <v>257.55</v>
          </cell>
        </row>
        <row r="10687">
          <cell r="L10687">
            <v>180.4</v>
          </cell>
        </row>
        <row r="10688">
          <cell r="L10688">
            <v>855.58</v>
          </cell>
        </row>
        <row r="10689">
          <cell r="L10689">
            <v>189.47</v>
          </cell>
        </row>
        <row r="10690">
          <cell r="L10690">
            <v>146.09</v>
          </cell>
        </row>
        <row r="10691">
          <cell r="L10691">
            <v>454.76</v>
          </cell>
        </row>
        <row r="10692">
          <cell r="L10692">
            <v>101.15</v>
          </cell>
        </row>
        <row r="10693">
          <cell r="L10693">
            <v>305.18</v>
          </cell>
        </row>
        <row r="10694">
          <cell r="L10694">
            <v>282.35000000000002</v>
          </cell>
        </row>
        <row r="10695">
          <cell r="L10695">
            <v>755.49</v>
          </cell>
        </row>
        <row r="10696">
          <cell r="L10696">
            <v>1383.86</v>
          </cell>
        </row>
        <row r="10697">
          <cell r="L10697">
            <v>3148.03</v>
          </cell>
        </row>
        <row r="10698">
          <cell r="L10698">
            <v>196.72</v>
          </cell>
        </row>
        <row r="10699">
          <cell r="L10699">
            <v>238.19</v>
          </cell>
        </row>
        <row r="10700">
          <cell r="L10700">
            <v>99.39</v>
          </cell>
        </row>
        <row r="10701">
          <cell r="L10701">
            <v>769.8</v>
          </cell>
        </row>
        <row r="10702">
          <cell r="L10702">
            <v>99.39</v>
          </cell>
        </row>
        <row r="10703">
          <cell r="L10703">
            <v>20.12</v>
          </cell>
        </row>
        <row r="10704">
          <cell r="L10704">
            <v>238.19</v>
          </cell>
        </row>
        <row r="10705">
          <cell r="L10705">
            <v>602.15</v>
          </cell>
        </row>
        <row r="10706">
          <cell r="L10706">
            <v>23.94</v>
          </cell>
        </row>
        <row r="10707">
          <cell r="L10707">
            <v>978.32</v>
          </cell>
        </row>
        <row r="10708">
          <cell r="L10708">
            <v>207.94</v>
          </cell>
        </row>
        <row r="10709">
          <cell r="L10709">
            <v>276.64</v>
          </cell>
        </row>
        <row r="10710">
          <cell r="L10710">
            <v>219.56</v>
          </cell>
        </row>
        <row r="10711">
          <cell r="L10711">
            <v>163.1</v>
          </cell>
        </row>
        <row r="10712">
          <cell r="L10712">
            <v>75</v>
          </cell>
        </row>
        <row r="10713">
          <cell r="L10713">
            <v>313.61</v>
          </cell>
        </row>
        <row r="10714">
          <cell r="L10714">
            <v>121.08</v>
          </cell>
        </row>
        <row r="10715">
          <cell r="L10715">
            <v>3344.57</v>
          </cell>
        </row>
        <row r="10716">
          <cell r="L10716">
            <v>18.13</v>
          </cell>
        </row>
        <row r="10717">
          <cell r="L10717">
            <v>74.430000000000007</v>
          </cell>
        </row>
        <row r="10718">
          <cell r="L10718">
            <v>518.72</v>
          </cell>
        </row>
        <row r="10719">
          <cell r="L10719">
            <v>88.97</v>
          </cell>
        </row>
        <row r="10720">
          <cell r="L10720">
            <v>577.07000000000005</v>
          </cell>
        </row>
        <row r="10721">
          <cell r="L10721">
            <v>1145.3499999999999</v>
          </cell>
        </row>
        <row r="10722">
          <cell r="L10722">
            <v>745.78</v>
          </cell>
        </row>
        <row r="10723">
          <cell r="L10723">
            <v>486.6</v>
          </cell>
        </row>
        <row r="10724">
          <cell r="L10724">
            <v>7.51</v>
          </cell>
        </row>
        <row r="10725">
          <cell r="L10725">
            <v>103.97</v>
          </cell>
        </row>
        <row r="10726">
          <cell r="L10726">
            <v>172.71</v>
          </cell>
        </row>
        <row r="10727">
          <cell r="L10727">
            <v>169.49</v>
          </cell>
        </row>
        <row r="10728">
          <cell r="L10728">
            <v>276.93</v>
          </cell>
        </row>
        <row r="10729">
          <cell r="L10729">
            <v>99.1</v>
          </cell>
        </row>
        <row r="10730">
          <cell r="L10730">
            <v>23.94</v>
          </cell>
        </row>
        <row r="10731">
          <cell r="L10731">
            <v>286.44</v>
          </cell>
        </row>
        <row r="10732">
          <cell r="L10732">
            <v>266.64</v>
          </cell>
        </row>
        <row r="10733">
          <cell r="L10733">
            <v>623.24</v>
          </cell>
        </row>
        <row r="10734">
          <cell r="L10734">
            <v>135.58000000000001</v>
          </cell>
        </row>
        <row r="10735">
          <cell r="L10735">
            <v>291.33999999999997</v>
          </cell>
        </row>
        <row r="10736">
          <cell r="L10736">
            <v>203.04</v>
          </cell>
        </row>
        <row r="10737">
          <cell r="L10737">
            <v>204.19</v>
          </cell>
        </row>
        <row r="10738">
          <cell r="L10738">
            <v>170.76</v>
          </cell>
        </row>
        <row r="10739">
          <cell r="L10739">
            <v>64.2</v>
          </cell>
        </row>
        <row r="10740">
          <cell r="L10740">
            <v>540.78</v>
          </cell>
        </row>
        <row r="10741">
          <cell r="L10741">
            <v>54.16</v>
          </cell>
        </row>
        <row r="10742">
          <cell r="L10742">
            <v>318.89</v>
          </cell>
        </row>
        <row r="10743">
          <cell r="L10743">
            <v>43.68</v>
          </cell>
        </row>
        <row r="10744">
          <cell r="L10744">
            <v>57.34</v>
          </cell>
        </row>
        <row r="10745">
          <cell r="L10745">
            <v>1089.1500000000001</v>
          </cell>
        </row>
        <row r="10746">
          <cell r="L10746">
            <v>570.39</v>
          </cell>
        </row>
        <row r="10747">
          <cell r="L10747">
            <v>60.29</v>
          </cell>
        </row>
        <row r="10748">
          <cell r="L10748">
            <v>2956.29</v>
          </cell>
        </row>
        <row r="10749">
          <cell r="L10749">
            <v>855.58</v>
          </cell>
        </row>
        <row r="10750">
          <cell r="L10750">
            <v>90.64</v>
          </cell>
        </row>
        <row r="10751">
          <cell r="L10751">
            <v>1058.79</v>
          </cell>
        </row>
        <row r="10752">
          <cell r="L10752">
            <v>388.53</v>
          </cell>
        </row>
        <row r="10753">
          <cell r="L10753">
            <v>594.48</v>
          </cell>
        </row>
        <row r="10754">
          <cell r="L10754">
            <v>29.93</v>
          </cell>
        </row>
        <row r="10755">
          <cell r="L10755">
            <v>427.28</v>
          </cell>
        </row>
        <row r="10756">
          <cell r="L10756">
            <v>258.24</v>
          </cell>
        </row>
        <row r="10757">
          <cell r="L10757">
            <v>88.66</v>
          </cell>
        </row>
        <row r="10758">
          <cell r="L10758">
            <v>5945.23</v>
          </cell>
        </row>
        <row r="10759">
          <cell r="L10759">
            <v>514.15</v>
          </cell>
        </row>
        <row r="10760">
          <cell r="L10760">
            <v>101.52</v>
          </cell>
        </row>
        <row r="10761">
          <cell r="L10761">
            <v>444.47</v>
          </cell>
        </row>
        <row r="10762">
          <cell r="L10762">
            <v>12055.34</v>
          </cell>
        </row>
        <row r="10763">
          <cell r="L10763">
            <v>6140.68</v>
          </cell>
        </row>
        <row r="10764">
          <cell r="L10764">
            <v>351.66</v>
          </cell>
        </row>
        <row r="10765">
          <cell r="L10765">
            <v>1472.93</v>
          </cell>
        </row>
        <row r="10766">
          <cell r="L10766">
            <v>8525.49</v>
          </cell>
        </row>
        <row r="10767">
          <cell r="L10767">
            <v>925.66</v>
          </cell>
        </row>
        <row r="10768">
          <cell r="L10768">
            <v>154.58000000000001</v>
          </cell>
        </row>
        <row r="10769">
          <cell r="L10769">
            <v>354.25</v>
          </cell>
        </row>
        <row r="10770">
          <cell r="L10770">
            <v>104.98</v>
          </cell>
        </row>
        <row r="10771">
          <cell r="L10771">
            <v>166.19</v>
          </cell>
        </row>
        <row r="10772">
          <cell r="L10772">
            <v>78.31</v>
          </cell>
        </row>
        <row r="10773">
          <cell r="L10773">
            <v>232.46</v>
          </cell>
        </row>
        <row r="10774">
          <cell r="L10774">
            <v>1410.62</v>
          </cell>
        </row>
        <row r="10775">
          <cell r="L10775">
            <v>1083.69</v>
          </cell>
        </row>
        <row r="10776">
          <cell r="L10776">
            <v>420.45</v>
          </cell>
        </row>
        <row r="10777">
          <cell r="L10777">
            <v>367.29</v>
          </cell>
        </row>
        <row r="10778">
          <cell r="L10778">
            <v>1131.21</v>
          </cell>
        </row>
        <row r="10779">
          <cell r="L10779">
            <v>80</v>
          </cell>
        </row>
        <row r="10780">
          <cell r="L10780">
            <v>350.14</v>
          </cell>
        </row>
        <row r="10781">
          <cell r="L10781">
            <v>1916.44</v>
          </cell>
        </row>
        <row r="10782">
          <cell r="L10782">
            <v>5396.42</v>
          </cell>
        </row>
        <row r="10783">
          <cell r="L10783">
            <v>198.73</v>
          </cell>
        </row>
        <row r="10784">
          <cell r="L10784">
            <v>1787.86</v>
          </cell>
        </row>
        <row r="10785">
          <cell r="L10785">
            <v>595.95000000000005</v>
          </cell>
        </row>
        <row r="10786">
          <cell r="L10786">
            <v>95.73</v>
          </cell>
        </row>
        <row r="10787">
          <cell r="L10787">
            <v>7.26</v>
          </cell>
        </row>
        <row r="10788">
          <cell r="L10788">
            <v>22.62</v>
          </cell>
        </row>
        <row r="10789">
          <cell r="L10789">
            <v>159.63999999999999</v>
          </cell>
        </row>
        <row r="10790">
          <cell r="L10790">
            <v>6282.7</v>
          </cell>
        </row>
        <row r="10791">
          <cell r="L10791">
            <v>389.03</v>
          </cell>
        </row>
        <row r="10792">
          <cell r="L10792">
            <v>1563.36</v>
          </cell>
        </row>
        <row r="10793">
          <cell r="L10793">
            <v>193.04</v>
          </cell>
        </row>
        <row r="10794">
          <cell r="L10794">
            <v>1295.0999999999999</v>
          </cell>
        </row>
        <row r="10795">
          <cell r="L10795">
            <v>101.45</v>
          </cell>
        </row>
        <row r="10796">
          <cell r="L10796">
            <v>12244.3</v>
          </cell>
        </row>
        <row r="10797">
          <cell r="L10797">
            <v>12207.81</v>
          </cell>
        </row>
        <row r="10798">
          <cell r="L10798">
            <v>12207.81</v>
          </cell>
        </row>
        <row r="10799">
          <cell r="L10799">
            <v>12207.81</v>
          </cell>
        </row>
        <row r="10800">
          <cell r="L10800">
            <v>12240.8</v>
          </cell>
        </row>
        <row r="10801">
          <cell r="L10801">
            <v>12314.34</v>
          </cell>
        </row>
        <row r="10802">
          <cell r="L10802">
            <v>12314.34</v>
          </cell>
        </row>
        <row r="10803">
          <cell r="L10803">
            <v>112.28</v>
          </cell>
        </row>
        <row r="10804">
          <cell r="L10804">
            <v>2320.84</v>
          </cell>
        </row>
        <row r="10805">
          <cell r="L10805">
            <v>589.30999999999995</v>
          </cell>
        </row>
        <row r="10806">
          <cell r="L10806">
            <v>2664.33</v>
          </cell>
        </row>
        <row r="10807">
          <cell r="L10807">
            <v>275.51</v>
          </cell>
        </row>
        <row r="10808">
          <cell r="L10808">
            <v>124.5</v>
          </cell>
        </row>
        <row r="10809">
          <cell r="L10809">
            <v>60.77</v>
          </cell>
        </row>
        <row r="10810">
          <cell r="L10810">
            <v>45.03</v>
          </cell>
        </row>
        <row r="10811">
          <cell r="L10811">
            <v>172.71</v>
          </cell>
        </row>
        <row r="10812">
          <cell r="L10812">
            <v>170.83</v>
          </cell>
        </row>
        <row r="10813">
          <cell r="L10813">
            <v>129.53</v>
          </cell>
        </row>
        <row r="10814">
          <cell r="L10814">
            <v>159.63999999999999</v>
          </cell>
        </row>
        <row r="10815">
          <cell r="L10815">
            <v>15.07</v>
          </cell>
        </row>
        <row r="10816">
          <cell r="L10816">
            <v>122.15</v>
          </cell>
        </row>
        <row r="10817">
          <cell r="L10817">
            <v>61.72</v>
          </cell>
        </row>
        <row r="10818">
          <cell r="L10818">
            <v>71.59</v>
          </cell>
        </row>
        <row r="10819">
          <cell r="L10819">
            <v>120.42</v>
          </cell>
        </row>
        <row r="10820">
          <cell r="L10820">
            <v>485.48</v>
          </cell>
        </row>
        <row r="10821">
          <cell r="L10821">
            <v>58.27</v>
          </cell>
        </row>
        <row r="10822">
          <cell r="L10822">
            <v>553.28</v>
          </cell>
        </row>
        <row r="10823">
          <cell r="L10823">
            <v>3082.52</v>
          </cell>
        </row>
        <row r="10824">
          <cell r="L10824">
            <v>1386.73</v>
          </cell>
        </row>
        <row r="10825">
          <cell r="L10825">
            <v>2078.61</v>
          </cell>
        </row>
        <row r="10826">
          <cell r="L10826">
            <v>465.31</v>
          </cell>
        </row>
        <row r="10827">
          <cell r="L10827">
            <v>1571.34</v>
          </cell>
        </row>
        <row r="10828">
          <cell r="L10828">
            <v>247.2</v>
          </cell>
        </row>
        <row r="10829">
          <cell r="L10829">
            <v>343.84</v>
          </cell>
        </row>
        <row r="10830">
          <cell r="L10830">
            <v>1332.58</v>
          </cell>
        </row>
        <row r="10831">
          <cell r="L10831">
            <v>766.84</v>
          </cell>
        </row>
        <row r="10832">
          <cell r="L10832">
            <v>597.84</v>
          </cell>
        </row>
        <row r="10833">
          <cell r="L10833">
            <v>146.51</v>
          </cell>
        </row>
        <row r="10834">
          <cell r="L10834">
            <v>253.67</v>
          </cell>
        </row>
        <row r="10835">
          <cell r="L10835">
            <v>1383.65</v>
          </cell>
        </row>
        <row r="10836">
          <cell r="L10836">
            <v>1296.6500000000001</v>
          </cell>
        </row>
        <row r="10837">
          <cell r="L10837">
            <v>3889.94</v>
          </cell>
        </row>
        <row r="10838">
          <cell r="L10838">
            <v>99.1</v>
          </cell>
        </row>
        <row r="10839">
          <cell r="L10839">
            <v>60.77</v>
          </cell>
        </row>
        <row r="10840">
          <cell r="L10840">
            <v>596.66999999999996</v>
          </cell>
        </row>
        <row r="10841">
          <cell r="L10841">
            <v>607.89</v>
          </cell>
        </row>
        <row r="10842">
          <cell r="L10842">
            <v>2030.49</v>
          </cell>
        </row>
        <row r="10843">
          <cell r="L10843">
            <v>2536.0100000000002</v>
          </cell>
        </row>
        <row r="10844">
          <cell r="L10844">
            <v>12055.34</v>
          </cell>
        </row>
        <row r="10845">
          <cell r="L10845">
            <v>1035.31</v>
          </cell>
        </row>
        <row r="10846">
          <cell r="L10846">
            <v>150.91</v>
          </cell>
        </row>
        <row r="10847">
          <cell r="L10847">
            <v>1072.2</v>
          </cell>
        </row>
        <row r="10848">
          <cell r="L10848">
            <v>52.21</v>
          </cell>
        </row>
        <row r="10849">
          <cell r="L10849">
            <v>2105.71</v>
          </cell>
        </row>
        <row r="10850">
          <cell r="L10850">
            <v>1387.24</v>
          </cell>
        </row>
        <row r="10851">
          <cell r="L10851">
            <v>190.01</v>
          </cell>
        </row>
        <row r="10852">
          <cell r="L10852">
            <v>1241.23</v>
          </cell>
        </row>
        <row r="10853">
          <cell r="L10853">
            <v>2519.44</v>
          </cell>
        </row>
        <row r="10854">
          <cell r="L10854">
            <v>520.9</v>
          </cell>
        </row>
        <row r="10855">
          <cell r="L10855">
            <v>390.5</v>
          </cell>
        </row>
        <row r="10856">
          <cell r="L10856">
            <v>137.35</v>
          </cell>
        </row>
        <row r="10857">
          <cell r="L10857">
            <v>1055.1400000000001</v>
          </cell>
        </row>
        <row r="10858">
          <cell r="L10858">
            <v>1395.75</v>
          </cell>
        </row>
        <row r="10859">
          <cell r="L10859">
            <v>60.14</v>
          </cell>
        </row>
        <row r="10860">
          <cell r="L10860">
            <v>202.49</v>
          </cell>
        </row>
        <row r="10861">
          <cell r="L10861">
            <v>3355.09</v>
          </cell>
        </row>
        <row r="10862">
          <cell r="L10862">
            <v>109.02</v>
          </cell>
        </row>
        <row r="10863">
          <cell r="L10863">
            <v>548.45000000000005</v>
          </cell>
        </row>
        <row r="10864">
          <cell r="L10864">
            <v>1494.66</v>
          </cell>
        </row>
        <row r="10865">
          <cell r="L10865">
            <v>192.93</v>
          </cell>
        </row>
        <row r="10866">
          <cell r="L10866">
            <v>770.5</v>
          </cell>
        </row>
        <row r="10867">
          <cell r="L10867">
            <v>356.54</v>
          </cell>
        </row>
        <row r="10868">
          <cell r="L10868">
            <v>374.3</v>
          </cell>
        </row>
        <row r="10869">
          <cell r="L10869">
            <v>148.16</v>
          </cell>
        </row>
        <row r="10870">
          <cell r="L10870">
            <v>421.43</v>
          </cell>
        </row>
        <row r="10871">
          <cell r="L10871">
            <v>282.82</v>
          </cell>
        </row>
        <row r="10872">
          <cell r="L10872">
            <v>39.43</v>
          </cell>
        </row>
        <row r="10873">
          <cell r="L10873">
            <v>37.36</v>
          </cell>
        </row>
        <row r="10874">
          <cell r="L10874">
            <v>106.81</v>
          </cell>
        </row>
        <row r="10875">
          <cell r="L10875">
            <v>124.14</v>
          </cell>
        </row>
        <row r="10876">
          <cell r="L10876">
            <v>508.58</v>
          </cell>
        </row>
        <row r="10877">
          <cell r="L10877">
            <v>3146.5</v>
          </cell>
        </row>
        <row r="10878">
          <cell r="L10878">
            <v>6116.21</v>
          </cell>
        </row>
        <row r="10879">
          <cell r="L10879">
            <v>420.45</v>
          </cell>
        </row>
        <row r="10880">
          <cell r="L10880">
            <v>3345.77</v>
          </cell>
        </row>
        <row r="10881">
          <cell r="L10881">
            <v>2590.98</v>
          </cell>
        </row>
        <row r="10882">
          <cell r="L10882">
            <v>85.88</v>
          </cell>
        </row>
        <row r="10883">
          <cell r="L10883">
            <v>200.57</v>
          </cell>
        </row>
        <row r="10884">
          <cell r="L10884">
            <v>31.01</v>
          </cell>
        </row>
        <row r="10885">
          <cell r="L10885">
            <v>7565.15</v>
          </cell>
        </row>
        <row r="10886">
          <cell r="L10886">
            <v>653.09</v>
          </cell>
        </row>
        <row r="10887">
          <cell r="L10887">
            <v>1577.4</v>
          </cell>
        </row>
        <row r="10888">
          <cell r="L10888">
            <v>3170.9</v>
          </cell>
        </row>
        <row r="10889">
          <cell r="L10889">
            <v>1612.21</v>
          </cell>
        </row>
        <row r="10890">
          <cell r="L10890">
            <v>397.88</v>
          </cell>
        </row>
        <row r="10891">
          <cell r="L10891">
            <v>568.14</v>
          </cell>
        </row>
        <row r="10892">
          <cell r="L10892">
            <v>120.35</v>
          </cell>
        </row>
        <row r="10893">
          <cell r="L10893">
            <v>704.48</v>
          </cell>
        </row>
        <row r="10894">
          <cell r="L10894">
            <v>738.73</v>
          </cell>
        </row>
        <row r="10895">
          <cell r="L10895">
            <v>1472.93</v>
          </cell>
        </row>
        <row r="10896">
          <cell r="L10896">
            <v>50.09</v>
          </cell>
        </row>
        <row r="10897">
          <cell r="L10897">
            <v>552.05999999999995</v>
          </cell>
        </row>
        <row r="10898">
          <cell r="L10898">
            <v>285.87</v>
          </cell>
        </row>
        <row r="10899">
          <cell r="L10899">
            <v>1286.22</v>
          </cell>
        </row>
        <row r="10900">
          <cell r="L10900">
            <v>23139.72</v>
          </cell>
        </row>
        <row r="10901">
          <cell r="L10901">
            <v>606.97</v>
          </cell>
        </row>
        <row r="10902">
          <cell r="L10902">
            <v>356.54</v>
          </cell>
        </row>
        <row r="10903">
          <cell r="L10903">
            <v>595.73</v>
          </cell>
        </row>
        <row r="10904">
          <cell r="L10904">
            <v>745.78</v>
          </cell>
        </row>
        <row r="10905">
          <cell r="L10905">
            <v>492.89</v>
          </cell>
        </row>
        <row r="10906">
          <cell r="L10906">
            <v>645.91999999999996</v>
          </cell>
        </row>
        <row r="10907">
          <cell r="L10907">
            <v>474.93</v>
          </cell>
        </row>
        <row r="10908">
          <cell r="L10908">
            <v>4780.95</v>
          </cell>
        </row>
        <row r="10909">
          <cell r="L10909">
            <v>981.23</v>
          </cell>
        </row>
        <row r="10910">
          <cell r="L10910">
            <v>3262.64</v>
          </cell>
        </row>
        <row r="10911">
          <cell r="L10911">
            <v>12292.33</v>
          </cell>
        </row>
        <row r="10912">
          <cell r="L10912">
            <v>2032.29</v>
          </cell>
        </row>
        <row r="10913">
          <cell r="L10913">
            <v>1468.86</v>
          </cell>
        </row>
        <row r="10914">
          <cell r="L10914">
            <v>1468.86</v>
          </cell>
        </row>
        <row r="10915">
          <cell r="L10915">
            <v>7379.53</v>
          </cell>
        </row>
        <row r="10916">
          <cell r="L10916">
            <v>36.4</v>
          </cell>
        </row>
        <row r="10917">
          <cell r="L10917">
            <v>131.36000000000001</v>
          </cell>
        </row>
        <row r="10918">
          <cell r="L10918">
            <v>195.51</v>
          </cell>
        </row>
        <row r="10919">
          <cell r="L10919">
            <v>219.53</v>
          </cell>
        </row>
        <row r="10920">
          <cell r="L10920">
            <v>420.36</v>
          </cell>
        </row>
        <row r="10921">
          <cell r="L10921">
            <v>280.91000000000003</v>
          </cell>
        </row>
        <row r="10922">
          <cell r="L10922">
            <v>37.03</v>
          </cell>
        </row>
        <row r="10923">
          <cell r="L10923">
            <v>20.48</v>
          </cell>
        </row>
        <row r="10924">
          <cell r="L10924">
            <v>4.3899999999999997</v>
          </cell>
        </row>
        <row r="10925">
          <cell r="L10925">
            <v>942.26</v>
          </cell>
        </row>
        <row r="10926">
          <cell r="L10926">
            <v>24.21</v>
          </cell>
        </row>
        <row r="10927">
          <cell r="L10927">
            <v>270.68</v>
          </cell>
        </row>
        <row r="10928">
          <cell r="L10928">
            <v>38.950000000000003</v>
          </cell>
        </row>
        <row r="10929">
          <cell r="L10929">
            <v>26.7</v>
          </cell>
        </row>
        <row r="10930">
          <cell r="L10930">
            <v>147.57</v>
          </cell>
        </row>
        <row r="10931">
          <cell r="L10931">
            <v>9.67</v>
          </cell>
        </row>
        <row r="10932">
          <cell r="L10932">
            <v>1320.67</v>
          </cell>
        </row>
        <row r="10933">
          <cell r="L10933">
            <v>204.64</v>
          </cell>
        </row>
        <row r="10934">
          <cell r="L10934">
            <v>1013.13</v>
          </cell>
        </row>
        <row r="10935">
          <cell r="L10935">
            <v>24.94</v>
          </cell>
        </row>
        <row r="10936">
          <cell r="L10936">
            <v>103.01</v>
          </cell>
        </row>
        <row r="10937">
          <cell r="L10937">
            <v>249.94</v>
          </cell>
        </row>
        <row r="10938">
          <cell r="L10938">
            <v>646.88</v>
          </cell>
        </row>
        <row r="10939">
          <cell r="L10939">
            <v>10.57</v>
          </cell>
        </row>
        <row r="10940">
          <cell r="L10940">
            <v>9306.77</v>
          </cell>
        </row>
        <row r="10941">
          <cell r="L10941">
            <v>3225.43</v>
          </cell>
        </row>
        <row r="10942">
          <cell r="L10942">
            <v>3225.43</v>
          </cell>
        </row>
        <row r="10943">
          <cell r="L10943">
            <v>3225.43</v>
          </cell>
        </row>
        <row r="10944">
          <cell r="L10944">
            <v>421.54</v>
          </cell>
        </row>
        <row r="10945">
          <cell r="L10945">
            <v>420.38</v>
          </cell>
        </row>
        <row r="10946">
          <cell r="L10946">
            <v>100.76</v>
          </cell>
        </row>
        <row r="10947">
          <cell r="L10947">
            <v>100.76</v>
          </cell>
        </row>
        <row r="10948">
          <cell r="L10948">
            <v>100.76</v>
          </cell>
        </row>
        <row r="10949">
          <cell r="L10949">
            <v>532.67999999999995</v>
          </cell>
        </row>
        <row r="10950">
          <cell r="L10950">
            <v>1089.95</v>
          </cell>
        </row>
        <row r="10951">
          <cell r="L10951">
            <v>43.8</v>
          </cell>
        </row>
        <row r="10952">
          <cell r="L10952">
            <v>681.99</v>
          </cell>
        </row>
        <row r="10953">
          <cell r="L10953">
            <v>349.17</v>
          </cell>
        </row>
        <row r="10954">
          <cell r="L10954">
            <v>54.14</v>
          </cell>
        </row>
        <row r="10955">
          <cell r="L10955">
            <v>270.24</v>
          </cell>
        </row>
        <row r="10956">
          <cell r="L10956">
            <v>135.34</v>
          </cell>
        </row>
        <row r="10957">
          <cell r="L10957">
            <v>1016.21</v>
          </cell>
        </row>
        <row r="10958">
          <cell r="L10958">
            <v>281.16000000000003</v>
          </cell>
        </row>
        <row r="10959">
          <cell r="L10959">
            <v>646.66</v>
          </cell>
        </row>
        <row r="10960">
          <cell r="L10960">
            <v>642.15</v>
          </cell>
        </row>
        <row r="10961">
          <cell r="L10961">
            <v>13365.53</v>
          </cell>
        </row>
        <row r="10962">
          <cell r="L10962">
            <v>445.48</v>
          </cell>
        </row>
        <row r="10963">
          <cell r="L10963">
            <v>33.700000000000003</v>
          </cell>
        </row>
        <row r="10964">
          <cell r="L10964">
            <v>396.76</v>
          </cell>
        </row>
        <row r="10965">
          <cell r="L10965">
            <v>435.75</v>
          </cell>
        </row>
        <row r="10966">
          <cell r="L10966">
            <v>1588.03</v>
          </cell>
        </row>
        <row r="10967">
          <cell r="L10967">
            <v>313.51</v>
          </cell>
        </row>
        <row r="10968">
          <cell r="L10968">
            <v>116.82</v>
          </cell>
        </row>
        <row r="10969">
          <cell r="L10969">
            <v>372</v>
          </cell>
        </row>
        <row r="10970">
          <cell r="L10970">
            <v>699.2</v>
          </cell>
        </row>
        <row r="10971">
          <cell r="L10971">
            <v>518.63</v>
          </cell>
        </row>
        <row r="10972">
          <cell r="L10972">
            <v>6301.48</v>
          </cell>
        </row>
        <row r="10973">
          <cell r="L10973">
            <v>887.03</v>
          </cell>
        </row>
        <row r="10974">
          <cell r="L10974">
            <v>33.28</v>
          </cell>
        </row>
        <row r="10975">
          <cell r="L10975">
            <v>267.10000000000002</v>
          </cell>
        </row>
        <row r="10976">
          <cell r="L10976">
            <v>1046.23</v>
          </cell>
        </row>
        <row r="10977">
          <cell r="L10977">
            <v>198.73</v>
          </cell>
        </row>
        <row r="10978">
          <cell r="L10978">
            <v>198.73</v>
          </cell>
        </row>
        <row r="10979">
          <cell r="L10979">
            <v>215.76</v>
          </cell>
        </row>
        <row r="10980">
          <cell r="L10980">
            <v>251.78</v>
          </cell>
        </row>
        <row r="10981">
          <cell r="L10981">
            <v>23.81</v>
          </cell>
        </row>
        <row r="10982">
          <cell r="L10982">
            <v>291.07</v>
          </cell>
        </row>
        <row r="10983">
          <cell r="L10983">
            <v>264.93</v>
          </cell>
        </row>
        <row r="10984">
          <cell r="L10984">
            <v>209.17</v>
          </cell>
        </row>
        <row r="10985">
          <cell r="L10985">
            <v>2589.62</v>
          </cell>
        </row>
        <row r="10986">
          <cell r="L10986">
            <v>995.7</v>
          </cell>
        </row>
        <row r="10987">
          <cell r="L10987">
            <v>2521.39</v>
          </cell>
        </row>
        <row r="10988">
          <cell r="L10988">
            <v>28.92</v>
          </cell>
        </row>
        <row r="10989">
          <cell r="L10989">
            <v>1607.75</v>
          </cell>
        </row>
        <row r="10990">
          <cell r="L10990">
            <v>2.63</v>
          </cell>
        </row>
        <row r="10991">
          <cell r="L10991">
            <v>1405.63</v>
          </cell>
        </row>
        <row r="10992">
          <cell r="L10992">
            <v>896.88</v>
          </cell>
        </row>
        <row r="10993">
          <cell r="L10993">
            <v>69.33</v>
          </cell>
        </row>
        <row r="10994">
          <cell r="L10994">
            <v>306.92</v>
          </cell>
        </row>
        <row r="10995">
          <cell r="L10995">
            <v>236.93</v>
          </cell>
        </row>
        <row r="10996">
          <cell r="L10996">
            <v>426.97</v>
          </cell>
        </row>
        <row r="10997">
          <cell r="L10997">
            <v>291.07</v>
          </cell>
        </row>
        <row r="10998">
          <cell r="L10998">
            <v>1482.74</v>
          </cell>
        </row>
        <row r="10999">
          <cell r="L10999">
            <v>237.66</v>
          </cell>
        </row>
        <row r="11000">
          <cell r="L11000">
            <v>2199.9299999999998</v>
          </cell>
        </row>
        <row r="11001">
          <cell r="L11001">
            <v>298.14</v>
          </cell>
        </row>
        <row r="11002">
          <cell r="L11002">
            <v>210.93</v>
          </cell>
        </row>
        <row r="11003">
          <cell r="L11003">
            <v>426.97</v>
          </cell>
        </row>
        <row r="11004">
          <cell r="L11004">
            <v>28.92</v>
          </cell>
        </row>
        <row r="11005">
          <cell r="L11005">
            <v>913.59</v>
          </cell>
        </row>
        <row r="11006">
          <cell r="L11006">
            <v>272.49</v>
          </cell>
        </row>
        <row r="11007">
          <cell r="L11007">
            <v>2438.5300000000002</v>
          </cell>
        </row>
        <row r="11008">
          <cell r="L11008">
            <v>1385.87</v>
          </cell>
        </row>
        <row r="11009">
          <cell r="L11009">
            <v>1817.91</v>
          </cell>
        </row>
        <row r="11010">
          <cell r="L11010">
            <v>1345.99</v>
          </cell>
        </row>
        <row r="11011">
          <cell r="L11011">
            <v>380.44</v>
          </cell>
        </row>
        <row r="11012">
          <cell r="L11012">
            <v>2893.71</v>
          </cell>
        </row>
        <row r="11013">
          <cell r="L11013">
            <v>608.17999999999995</v>
          </cell>
        </row>
        <row r="11014">
          <cell r="L11014">
            <v>291.07</v>
          </cell>
        </row>
        <row r="11015">
          <cell r="L11015">
            <v>147.91999999999999</v>
          </cell>
        </row>
        <row r="11016">
          <cell r="L11016">
            <v>3462.72</v>
          </cell>
        </row>
        <row r="11017">
          <cell r="L11017">
            <v>217.05</v>
          </cell>
        </row>
        <row r="11018">
          <cell r="L11018">
            <v>148.16</v>
          </cell>
        </row>
        <row r="11019">
          <cell r="L11019">
            <v>148.16</v>
          </cell>
        </row>
        <row r="11020">
          <cell r="L11020">
            <v>1812.44</v>
          </cell>
        </row>
        <row r="11021">
          <cell r="L11021">
            <v>266.64</v>
          </cell>
        </row>
        <row r="11022">
          <cell r="L11022">
            <v>266.64</v>
          </cell>
        </row>
        <row r="11023">
          <cell r="L11023">
            <v>122.63</v>
          </cell>
        </row>
        <row r="11024">
          <cell r="L11024">
            <v>15.79</v>
          </cell>
        </row>
        <row r="11025">
          <cell r="L11025">
            <v>85.01</v>
          </cell>
        </row>
        <row r="11026">
          <cell r="L11026">
            <v>7.26</v>
          </cell>
        </row>
        <row r="11027">
          <cell r="L11027">
            <v>144.65</v>
          </cell>
        </row>
        <row r="11028">
          <cell r="L11028">
            <v>66.91</v>
          </cell>
        </row>
        <row r="11029">
          <cell r="L11029">
            <v>2714.55</v>
          </cell>
        </row>
        <row r="11030">
          <cell r="L11030">
            <v>1539.79</v>
          </cell>
        </row>
        <row r="11031">
          <cell r="L11031">
            <v>299.33999999999997</v>
          </cell>
        </row>
        <row r="11032">
          <cell r="L11032">
            <v>2075.12</v>
          </cell>
        </row>
        <row r="11033">
          <cell r="L11033">
            <v>1920.64</v>
          </cell>
        </row>
        <row r="11034">
          <cell r="L11034">
            <v>2528.4499999999998</v>
          </cell>
        </row>
        <row r="11035">
          <cell r="L11035">
            <v>2947.47</v>
          </cell>
        </row>
        <row r="11036">
          <cell r="L11036">
            <v>6282.7</v>
          </cell>
        </row>
        <row r="11037">
          <cell r="L11037">
            <v>50</v>
          </cell>
        </row>
        <row r="11038">
          <cell r="L11038">
            <v>601.35</v>
          </cell>
        </row>
        <row r="11039">
          <cell r="L11039">
            <v>107.18</v>
          </cell>
        </row>
        <row r="11040">
          <cell r="L11040">
            <v>4765.2299999999996</v>
          </cell>
        </row>
        <row r="11041">
          <cell r="L11041">
            <v>18.68</v>
          </cell>
        </row>
        <row r="11042">
          <cell r="L11042">
            <v>31.13</v>
          </cell>
        </row>
        <row r="11043">
          <cell r="L11043">
            <v>155.65</v>
          </cell>
        </row>
        <row r="11044">
          <cell r="L11044">
            <v>102.85</v>
          </cell>
        </row>
        <row r="11045">
          <cell r="L11045">
            <v>492.8</v>
          </cell>
        </row>
        <row r="11046">
          <cell r="L11046">
            <v>513.15</v>
          </cell>
        </row>
        <row r="11047">
          <cell r="L11047">
            <v>358.05</v>
          </cell>
        </row>
        <row r="11048">
          <cell r="L11048">
            <v>24.09</v>
          </cell>
        </row>
        <row r="11049">
          <cell r="L11049">
            <v>4535.0200000000004</v>
          </cell>
        </row>
        <row r="11050">
          <cell r="L11050">
            <v>3070.33</v>
          </cell>
        </row>
        <row r="11051">
          <cell r="L11051">
            <v>290.10000000000002</v>
          </cell>
        </row>
        <row r="11052">
          <cell r="L11052">
            <v>870.29</v>
          </cell>
        </row>
        <row r="11053">
          <cell r="L11053">
            <v>303.69</v>
          </cell>
        </row>
        <row r="11054">
          <cell r="L11054">
            <v>1177.3599999999999</v>
          </cell>
        </row>
        <row r="11055">
          <cell r="L11055">
            <v>2077.48</v>
          </cell>
        </row>
        <row r="11056">
          <cell r="L11056">
            <v>405.26</v>
          </cell>
        </row>
        <row r="11057">
          <cell r="L11057">
            <v>364.91</v>
          </cell>
        </row>
        <row r="11058">
          <cell r="L11058">
            <v>324.31</v>
          </cell>
        </row>
        <row r="11059">
          <cell r="L11059">
            <v>156.22</v>
          </cell>
        </row>
        <row r="11060">
          <cell r="L11060">
            <v>1908.04</v>
          </cell>
        </row>
        <row r="11061">
          <cell r="L11061">
            <v>46.34</v>
          </cell>
        </row>
        <row r="11062">
          <cell r="L11062">
            <v>436.98</v>
          </cell>
        </row>
        <row r="11063">
          <cell r="L11063">
            <v>159.38</v>
          </cell>
        </row>
        <row r="11064">
          <cell r="L11064">
            <v>74.78</v>
          </cell>
        </row>
        <row r="11065">
          <cell r="L11065">
            <v>391.47</v>
          </cell>
        </row>
        <row r="11066">
          <cell r="L11066">
            <v>262.18</v>
          </cell>
        </row>
        <row r="11067">
          <cell r="L11067">
            <v>623.9</v>
          </cell>
        </row>
        <row r="11068">
          <cell r="L11068">
            <v>495.5</v>
          </cell>
        </row>
        <row r="11069">
          <cell r="L11069">
            <v>25.08</v>
          </cell>
        </row>
        <row r="11070">
          <cell r="L11070">
            <v>122.27</v>
          </cell>
        </row>
        <row r="11071">
          <cell r="L11071">
            <v>6.16</v>
          </cell>
        </row>
        <row r="11072">
          <cell r="L11072">
            <v>18.7</v>
          </cell>
        </row>
        <row r="11073">
          <cell r="L11073">
            <v>254.49</v>
          </cell>
        </row>
        <row r="11074">
          <cell r="L11074">
            <v>187.66</v>
          </cell>
        </row>
        <row r="11075">
          <cell r="L11075">
            <v>4435.1499999999996</v>
          </cell>
        </row>
        <row r="11076">
          <cell r="L11076">
            <v>2123.06</v>
          </cell>
        </row>
        <row r="11077">
          <cell r="L11077">
            <v>1792.48</v>
          </cell>
        </row>
        <row r="11078">
          <cell r="L11078">
            <v>406.83</v>
          </cell>
        </row>
        <row r="11079">
          <cell r="L11079">
            <v>152.09</v>
          </cell>
        </row>
        <row r="11080">
          <cell r="L11080">
            <v>24.93</v>
          </cell>
        </row>
        <row r="11081">
          <cell r="L11081">
            <v>164.93</v>
          </cell>
        </row>
        <row r="11082">
          <cell r="L11082">
            <v>192.15</v>
          </cell>
        </row>
        <row r="11083">
          <cell r="L11083">
            <v>84.61</v>
          </cell>
        </row>
        <row r="11084">
          <cell r="L11084">
            <v>30.38</v>
          </cell>
        </row>
        <row r="11085">
          <cell r="L11085">
            <v>70.45</v>
          </cell>
        </row>
        <row r="11086">
          <cell r="L11086">
            <v>652.39</v>
          </cell>
        </row>
        <row r="11087">
          <cell r="L11087">
            <v>79.02</v>
          </cell>
        </row>
        <row r="11088">
          <cell r="L11088">
            <v>289.57</v>
          </cell>
        </row>
        <row r="11089">
          <cell r="L11089">
            <v>524.29</v>
          </cell>
        </row>
        <row r="11090">
          <cell r="L11090">
            <v>168.12</v>
          </cell>
        </row>
        <row r="11091">
          <cell r="L11091">
            <v>91.13</v>
          </cell>
        </row>
        <row r="11092">
          <cell r="L11092">
            <v>70.45</v>
          </cell>
        </row>
        <row r="11093">
          <cell r="L11093">
            <v>289.57</v>
          </cell>
        </row>
        <row r="11094">
          <cell r="L11094">
            <v>62.47</v>
          </cell>
        </row>
        <row r="11095">
          <cell r="L11095">
            <v>36.26</v>
          </cell>
        </row>
        <row r="11096">
          <cell r="L11096">
            <v>51.5</v>
          </cell>
        </row>
        <row r="11097">
          <cell r="L11097">
            <v>46.29</v>
          </cell>
        </row>
        <row r="11098">
          <cell r="L11098">
            <v>562.87</v>
          </cell>
        </row>
        <row r="11099">
          <cell r="L11099">
            <v>38.51</v>
          </cell>
        </row>
        <row r="11100">
          <cell r="L11100">
            <v>886.39</v>
          </cell>
        </row>
        <row r="11101">
          <cell r="L11101">
            <v>65.319999999999993</v>
          </cell>
        </row>
        <row r="11102">
          <cell r="L11102">
            <v>562.87</v>
          </cell>
        </row>
        <row r="11103">
          <cell r="L11103">
            <v>391.33</v>
          </cell>
        </row>
        <row r="11104">
          <cell r="L11104">
            <v>816.52</v>
          </cell>
        </row>
        <row r="11105">
          <cell r="L11105">
            <v>834.51</v>
          </cell>
        </row>
        <row r="11106">
          <cell r="L11106">
            <v>394.14</v>
          </cell>
        </row>
        <row r="11107">
          <cell r="L11107">
            <v>568.95000000000005</v>
          </cell>
        </row>
        <row r="11108">
          <cell r="L11108">
            <v>9.0299999999999994</v>
          </cell>
        </row>
        <row r="11109">
          <cell r="L11109">
            <v>113.74</v>
          </cell>
        </row>
        <row r="11110">
          <cell r="L11110">
            <v>11.81</v>
          </cell>
        </row>
        <row r="11111">
          <cell r="L11111">
            <v>12292.33</v>
          </cell>
        </row>
        <row r="11112">
          <cell r="L11112">
            <v>66.44</v>
          </cell>
        </row>
        <row r="11113">
          <cell r="L11113">
            <v>152.72</v>
          </cell>
        </row>
        <row r="11114">
          <cell r="L11114">
            <v>700.11</v>
          </cell>
        </row>
        <row r="11115">
          <cell r="L11115">
            <v>183.87</v>
          </cell>
        </row>
        <row r="11116">
          <cell r="L11116">
            <v>195.54</v>
          </cell>
        </row>
        <row r="11117">
          <cell r="L11117">
            <v>326.87</v>
          </cell>
        </row>
        <row r="11118">
          <cell r="L11118">
            <v>2007.34</v>
          </cell>
        </row>
        <row r="11119">
          <cell r="L11119">
            <v>388.6</v>
          </cell>
        </row>
        <row r="11120">
          <cell r="L11120">
            <v>2083.44</v>
          </cell>
        </row>
        <row r="11121">
          <cell r="L11121">
            <v>365.01</v>
          </cell>
        </row>
        <row r="11122">
          <cell r="L11122">
            <v>171.95</v>
          </cell>
        </row>
        <row r="11123">
          <cell r="L11123">
            <v>1367.8</v>
          </cell>
        </row>
        <row r="11124">
          <cell r="L11124">
            <v>271.19</v>
          </cell>
        </row>
        <row r="11125">
          <cell r="L11125">
            <v>123.97</v>
          </cell>
        </row>
        <row r="11126">
          <cell r="L11126">
            <v>326.87</v>
          </cell>
        </row>
        <row r="11127">
          <cell r="L11127">
            <v>108.33</v>
          </cell>
        </row>
        <row r="11128">
          <cell r="L11128">
            <v>1036.81</v>
          </cell>
        </row>
        <row r="11129">
          <cell r="L11129">
            <v>1589.82</v>
          </cell>
        </row>
        <row r="11130">
          <cell r="L11130">
            <v>317.95999999999998</v>
          </cell>
        </row>
        <row r="11131">
          <cell r="L11131">
            <v>299.57</v>
          </cell>
        </row>
        <row r="11132">
          <cell r="L11132">
            <v>690.85</v>
          </cell>
        </row>
        <row r="11133">
          <cell r="L11133">
            <v>3539.13</v>
          </cell>
        </row>
        <row r="11134">
          <cell r="L11134">
            <v>151.31</v>
          </cell>
        </row>
        <row r="11135">
          <cell r="L11135">
            <v>133.83000000000001</v>
          </cell>
        </row>
        <row r="11136">
          <cell r="L11136">
            <v>1939.85</v>
          </cell>
        </row>
        <row r="11137">
          <cell r="L11137">
            <v>381.3</v>
          </cell>
        </row>
        <row r="11138">
          <cell r="L11138">
            <v>2086.38</v>
          </cell>
        </row>
        <row r="11139">
          <cell r="L11139">
            <v>2135.19</v>
          </cell>
        </row>
        <row r="11140">
          <cell r="L11140">
            <v>68.819999999999993</v>
          </cell>
        </row>
        <row r="11141">
          <cell r="L11141">
            <v>68.819999999999993</v>
          </cell>
        </row>
        <row r="11142">
          <cell r="L11142">
            <v>2563.09</v>
          </cell>
        </row>
        <row r="11143">
          <cell r="L11143">
            <v>2786.85</v>
          </cell>
        </row>
        <row r="11144">
          <cell r="L11144">
            <v>1976.8</v>
          </cell>
        </row>
        <row r="11145">
          <cell r="L11145">
            <v>279.94</v>
          </cell>
        </row>
        <row r="11146">
          <cell r="L11146">
            <v>1147.44</v>
          </cell>
        </row>
        <row r="11147">
          <cell r="L11147">
            <v>790.78</v>
          </cell>
        </row>
        <row r="11148">
          <cell r="L11148">
            <v>537.25</v>
          </cell>
        </row>
        <row r="11149">
          <cell r="L11149">
            <v>133.83000000000001</v>
          </cell>
        </row>
        <row r="11150">
          <cell r="L11150">
            <v>320.31</v>
          </cell>
        </row>
        <row r="11151">
          <cell r="L11151">
            <v>264.32</v>
          </cell>
        </row>
        <row r="11152">
          <cell r="L11152">
            <v>2583.0300000000002</v>
          </cell>
        </row>
        <row r="11153">
          <cell r="L11153">
            <v>2583.0300000000002</v>
          </cell>
        </row>
        <row r="11154">
          <cell r="L11154">
            <v>1762.75</v>
          </cell>
        </row>
        <row r="11155">
          <cell r="L11155">
            <v>264.32</v>
          </cell>
        </row>
        <row r="11156">
          <cell r="L11156">
            <v>883.75</v>
          </cell>
        </row>
        <row r="11157">
          <cell r="L11157">
            <v>236.5</v>
          </cell>
        </row>
        <row r="11158">
          <cell r="L11158">
            <v>236.5</v>
          </cell>
        </row>
        <row r="11159">
          <cell r="L11159">
            <v>264.32</v>
          </cell>
        </row>
        <row r="11160">
          <cell r="L11160">
            <v>232.09</v>
          </cell>
        </row>
        <row r="11161">
          <cell r="L11161">
            <v>232.09</v>
          </cell>
        </row>
        <row r="11162">
          <cell r="L11162">
            <v>439.45</v>
          </cell>
        </row>
        <row r="11163">
          <cell r="L11163">
            <v>2013.2</v>
          </cell>
        </row>
        <row r="11164">
          <cell r="L11164">
            <v>492.87</v>
          </cell>
        </row>
        <row r="11165">
          <cell r="L11165">
            <v>1034.3800000000001</v>
          </cell>
        </row>
        <row r="11166">
          <cell r="L11166">
            <v>537.25</v>
          </cell>
        </row>
        <row r="11167">
          <cell r="L11167">
            <v>6555.35</v>
          </cell>
        </row>
        <row r="11168">
          <cell r="L11168">
            <v>2859.8</v>
          </cell>
        </row>
        <row r="11169">
          <cell r="L11169">
            <v>2470.15</v>
          </cell>
        </row>
        <row r="11170">
          <cell r="L11170">
            <v>4478.04</v>
          </cell>
        </row>
        <row r="11171">
          <cell r="L11171">
            <v>292.68</v>
          </cell>
        </row>
        <row r="11172">
          <cell r="L11172">
            <v>337.99</v>
          </cell>
        </row>
        <row r="11173">
          <cell r="L11173">
            <v>270.82</v>
          </cell>
        </row>
        <row r="11174">
          <cell r="L11174">
            <v>85.31</v>
          </cell>
        </row>
        <row r="11175">
          <cell r="L11175">
            <v>18.13</v>
          </cell>
        </row>
        <row r="11176">
          <cell r="L11176">
            <v>135.41</v>
          </cell>
        </row>
        <row r="11177">
          <cell r="L11177">
            <v>1179.71</v>
          </cell>
        </row>
        <row r="11178">
          <cell r="L11178">
            <v>683.9</v>
          </cell>
        </row>
        <row r="11179">
          <cell r="L11179">
            <v>52.15</v>
          </cell>
        </row>
        <row r="11180">
          <cell r="L11180">
            <v>270.82</v>
          </cell>
        </row>
        <row r="11181">
          <cell r="L11181">
            <v>218.38</v>
          </cell>
        </row>
        <row r="11182">
          <cell r="L11182">
            <v>30.4</v>
          </cell>
        </row>
        <row r="11183">
          <cell r="L11183">
            <v>121.53</v>
          </cell>
        </row>
        <row r="11184">
          <cell r="L11184">
            <v>53.63</v>
          </cell>
        </row>
        <row r="11185">
          <cell r="L11185">
            <v>1536.42</v>
          </cell>
        </row>
        <row r="11186">
          <cell r="L11186">
            <v>5538.71</v>
          </cell>
        </row>
        <row r="11187">
          <cell r="L11187">
            <v>28.58</v>
          </cell>
        </row>
        <row r="11188">
          <cell r="L11188">
            <v>1585.45</v>
          </cell>
        </row>
        <row r="11189">
          <cell r="L11189">
            <v>217.05</v>
          </cell>
        </row>
        <row r="11190">
          <cell r="L11190">
            <v>999.98</v>
          </cell>
        </row>
        <row r="11191">
          <cell r="L11191">
            <v>281.16000000000003</v>
          </cell>
        </row>
        <row r="11192">
          <cell r="L11192">
            <v>217.05</v>
          </cell>
        </row>
        <row r="11193">
          <cell r="L11193">
            <v>86.94</v>
          </cell>
        </row>
        <row r="11194">
          <cell r="L11194">
            <v>26.7</v>
          </cell>
        </row>
        <row r="11195">
          <cell r="L11195">
            <v>183.22</v>
          </cell>
        </row>
        <row r="11196">
          <cell r="L11196">
            <v>795.06</v>
          </cell>
        </row>
        <row r="11197">
          <cell r="L11197">
            <v>1310.9</v>
          </cell>
        </row>
        <row r="11198">
          <cell r="L11198">
            <v>1543.07</v>
          </cell>
        </row>
        <row r="11199">
          <cell r="L11199">
            <v>4270.67</v>
          </cell>
        </row>
        <row r="11200">
          <cell r="L11200">
            <v>1573.07</v>
          </cell>
        </row>
        <row r="11201">
          <cell r="L11201">
            <v>1494.66</v>
          </cell>
        </row>
        <row r="11202">
          <cell r="L11202">
            <v>29.07</v>
          </cell>
        </row>
        <row r="11203">
          <cell r="L11203">
            <v>1437.92</v>
          </cell>
        </row>
        <row r="11204">
          <cell r="L11204">
            <v>300.69</v>
          </cell>
        </row>
        <row r="11205">
          <cell r="L11205">
            <v>651.84</v>
          </cell>
        </row>
        <row r="11206">
          <cell r="L11206">
            <v>1565.64</v>
          </cell>
        </row>
        <row r="11207">
          <cell r="L11207">
            <v>6204.23</v>
          </cell>
        </row>
        <row r="11208">
          <cell r="L11208">
            <v>384.24</v>
          </cell>
        </row>
        <row r="11209">
          <cell r="L11209">
            <v>2492.25</v>
          </cell>
        </row>
        <row r="11210">
          <cell r="L11210">
            <v>9.67</v>
          </cell>
        </row>
        <row r="11211">
          <cell r="L11211">
            <v>8.8000000000000007</v>
          </cell>
        </row>
        <row r="11212">
          <cell r="L11212">
            <v>138.68</v>
          </cell>
        </row>
        <row r="11213">
          <cell r="L11213">
            <v>37.89</v>
          </cell>
        </row>
        <row r="11214">
          <cell r="L11214">
            <v>681.99</v>
          </cell>
        </row>
        <row r="11215">
          <cell r="L11215">
            <v>2268.81</v>
          </cell>
        </row>
        <row r="11216">
          <cell r="L11216">
            <v>1777.19</v>
          </cell>
        </row>
        <row r="11217">
          <cell r="L11217">
            <v>6.42</v>
          </cell>
        </row>
        <row r="11218">
          <cell r="L11218">
            <v>8.56</v>
          </cell>
        </row>
        <row r="11219">
          <cell r="L11219">
            <v>6</v>
          </cell>
        </row>
        <row r="11220">
          <cell r="L11220">
            <v>70.92</v>
          </cell>
        </row>
        <row r="11221">
          <cell r="L11221">
            <v>1164.8499999999999</v>
          </cell>
        </row>
        <row r="11222">
          <cell r="L11222">
            <v>833.01</v>
          </cell>
        </row>
        <row r="11223">
          <cell r="L11223">
            <v>290.25</v>
          </cell>
        </row>
        <row r="11224">
          <cell r="L11224">
            <v>262</v>
          </cell>
        </row>
        <row r="11225">
          <cell r="L11225">
            <v>6404.81</v>
          </cell>
        </row>
        <row r="11226">
          <cell r="L11226">
            <v>8.0399999999999991</v>
          </cell>
        </row>
        <row r="11227">
          <cell r="L11227">
            <v>1804.19</v>
          </cell>
        </row>
        <row r="11228">
          <cell r="L11228">
            <v>84.06</v>
          </cell>
        </row>
        <row r="11229">
          <cell r="L11229">
            <v>1751.02</v>
          </cell>
        </row>
        <row r="11230">
          <cell r="L11230">
            <v>246.46</v>
          </cell>
        </row>
        <row r="11231">
          <cell r="L11231">
            <v>3070.68</v>
          </cell>
        </row>
        <row r="11232">
          <cell r="L11232">
            <v>87.05</v>
          </cell>
        </row>
        <row r="11233">
          <cell r="L11233">
            <v>96.82</v>
          </cell>
        </row>
        <row r="11234">
          <cell r="L11234">
            <v>1799.99</v>
          </cell>
        </row>
        <row r="11235">
          <cell r="L11235">
            <v>138.51</v>
          </cell>
        </row>
        <row r="11236">
          <cell r="L11236">
            <v>710.02</v>
          </cell>
        </row>
        <row r="11237">
          <cell r="L11237">
            <v>168.12</v>
          </cell>
        </row>
        <row r="11238">
          <cell r="L11238">
            <v>716.85</v>
          </cell>
        </row>
        <row r="11239">
          <cell r="L11239">
            <v>62.47</v>
          </cell>
        </row>
        <row r="11240">
          <cell r="L11240">
            <v>24.93</v>
          </cell>
        </row>
        <row r="11241">
          <cell r="L11241">
            <v>98.78</v>
          </cell>
        </row>
        <row r="11242">
          <cell r="L11242">
            <v>120.22</v>
          </cell>
        </row>
        <row r="11243">
          <cell r="L11243">
            <v>30.38</v>
          </cell>
        </row>
        <row r="11244">
          <cell r="L11244">
            <v>70.45</v>
          </cell>
        </row>
        <row r="11245">
          <cell r="L11245">
            <v>182.81</v>
          </cell>
        </row>
        <row r="11246">
          <cell r="L11246">
            <v>524.29</v>
          </cell>
        </row>
        <row r="11247">
          <cell r="L11247">
            <v>43.52</v>
          </cell>
        </row>
        <row r="11248">
          <cell r="L11248">
            <v>232.76</v>
          </cell>
        </row>
        <row r="11249">
          <cell r="L11249">
            <v>595.25</v>
          </cell>
        </row>
        <row r="11250">
          <cell r="L11250">
            <v>764</v>
          </cell>
        </row>
        <row r="11251">
          <cell r="L11251">
            <v>294.97000000000003</v>
          </cell>
        </row>
        <row r="11252">
          <cell r="L11252">
            <v>164.74</v>
          </cell>
        </row>
        <row r="11253">
          <cell r="L11253">
            <v>164.74</v>
          </cell>
        </row>
        <row r="11254">
          <cell r="L11254">
            <v>313.52999999999997</v>
          </cell>
        </row>
        <row r="11255">
          <cell r="L11255">
            <v>1549.4</v>
          </cell>
        </row>
        <row r="11256">
          <cell r="L11256">
            <v>249.99</v>
          </cell>
        </row>
        <row r="11257">
          <cell r="L11257">
            <v>1549.4</v>
          </cell>
        </row>
        <row r="11258">
          <cell r="L11258">
            <v>4765.2299999999996</v>
          </cell>
        </row>
        <row r="11259">
          <cell r="L11259">
            <v>180.84</v>
          </cell>
        </row>
        <row r="11260">
          <cell r="L11260">
            <v>60.28</v>
          </cell>
        </row>
        <row r="11261">
          <cell r="L11261">
            <v>526.30999999999995</v>
          </cell>
        </row>
        <row r="11262">
          <cell r="L11262">
            <v>2113.5500000000002</v>
          </cell>
        </row>
        <row r="11263">
          <cell r="L11263">
            <v>1876.76</v>
          </cell>
        </row>
        <row r="11264">
          <cell r="L11264">
            <v>1792.48</v>
          </cell>
        </row>
        <row r="11265">
          <cell r="L11265">
            <v>1519.71</v>
          </cell>
        </row>
        <row r="11266">
          <cell r="L11266">
            <v>196.78</v>
          </cell>
        </row>
        <row r="11267">
          <cell r="L11267">
            <v>802.91</v>
          </cell>
        </row>
        <row r="11268">
          <cell r="L11268">
            <v>501.84</v>
          </cell>
        </row>
        <row r="11269">
          <cell r="L11269">
            <v>3146.01</v>
          </cell>
        </row>
        <row r="11270">
          <cell r="L11270">
            <v>271.14999999999998</v>
          </cell>
        </row>
        <row r="11271">
          <cell r="L11271">
            <v>207.75</v>
          </cell>
        </row>
        <row r="11272">
          <cell r="L11272">
            <v>207.75</v>
          </cell>
        </row>
        <row r="11273">
          <cell r="L11273">
            <v>218.16</v>
          </cell>
        </row>
        <row r="11274">
          <cell r="L11274">
            <v>58.19</v>
          </cell>
        </row>
        <row r="11275">
          <cell r="L11275">
            <v>709.65</v>
          </cell>
        </row>
        <row r="11276">
          <cell r="L11276">
            <v>648.69000000000005</v>
          </cell>
        </row>
        <row r="11277">
          <cell r="L11277">
            <v>1747.73</v>
          </cell>
        </row>
        <row r="11278">
          <cell r="L11278">
            <v>298.8</v>
          </cell>
        </row>
        <row r="11279">
          <cell r="L11279">
            <v>976.18</v>
          </cell>
        </row>
        <row r="11280">
          <cell r="L11280">
            <v>2714.55</v>
          </cell>
        </row>
        <row r="11281">
          <cell r="L11281">
            <v>1649.9</v>
          </cell>
        </row>
        <row r="11282">
          <cell r="L11282">
            <v>10719.14</v>
          </cell>
        </row>
        <row r="11283">
          <cell r="L11283">
            <v>6499.47</v>
          </cell>
        </row>
        <row r="11284">
          <cell r="L11284">
            <v>1720.44</v>
          </cell>
        </row>
        <row r="11285">
          <cell r="L11285">
            <v>1081.1300000000001</v>
          </cell>
        </row>
        <row r="11286">
          <cell r="L11286">
            <v>860.89</v>
          </cell>
        </row>
        <row r="11287">
          <cell r="L11287">
            <v>1234.45</v>
          </cell>
        </row>
        <row r="11288">
          <cell r="L11288">
            <v>802.91</v>
          </cell>
        </row>
        <row r="11289">
          <cell r="L11289">
            <v>1708.27</v>
          </cell>
        </row>
        <row r="11290">
          <cell r="L11290">
            <v>301.32</v>
          </cell>
        </row>
        <row r="11291">
          <cell r="L11291">
            <v>715.9</v>
          </cell>
        </row>
        <row r="11292">
          <cell r="L11292">
            <v>3146.5</v>
          </cell>
        </row>
        <row r="11293">
          <cell r="L11293">
            <v>715.21</v>
          </cell>
        </row>
        <row r="11294">
          <cell r="L11294">
            <v>370.05</v>
          </cell>
        </row>
        <row r="11295">
          <cell r="L11295">
            <v>7744.32</v>
          </cell>
        </row>
        <row r="11296">
          <cell r="L11296">
            <v>401.58</v>
          </cell>
        </row>
        <row r="11297">
          <cell r="L11297">
            <v>1519.71</v>
          </cell>
        </row>
        <row r="11298">
          <cell r="L11298">
            <v>168.5</v>
          </cell>
        </row>
        <row r="11299">
          <cell r="L11299">
            <v>198.73</v>
          </cell>
        </row>
        <row r="11300">
          <cell r="L11300">
            <v>1964.98</v>
          </cell>
        </row>
        <row r="11301">
          <cell r="L11301">
            <v>71.849999999999994</v>
          </cell>
        </row>
        <row r="11302">
          <cell r="L11302">
            <v>104.98</v>
          </cell>
        </row>
        <row r="11303">
          <cell r="L11303">
            <v>79.41</v>
          </cell>
        </row>
        <row r="11304">
          <cell r="L11304">
            <v>266.64</v>
          </cell>
        </row>
        <row r="11305">
          <cell r="L11305">
            <v>5567.86</v>
          </cell>
        </row>
        <row r="11306">
          <cell r="L11306">
            <v>3358.76</v>
          </cell>
        </row>
        <row r="11307">
          <cell r="L11307">
            <v>299.33999999999997</v>
          </cell>
        </row>
        <row r="11308">
          <cell r="L11308">
            <v>50</v>
          </cell>
        </row>
        <row r="11309">
          <cell r="L11309">
            <v>2075.12</v>
          </cell>
        </row>
        <row r="11310">
          <cell r="L11310">
            <v>84.46</v>
          </cell>
        </row>
        <row r="11311">
          <cell r="L11311">
            <v>523.23</v>
          </cell>
        </row>
        <row r="11312">
          <cell r="L11312">
            <v>257.44</v>
          </cell>
        </row>
        <row r="11313">
          <cell r="L11313">
            <v>290.11</v>
          </cell>
        </row>
        <row r="11314">
          <cell r="L11314">
            <v>315.33</v>
          </cell>
        </row>
        <row r="11315">
          <cell r="L11315">
            <v>529.37</v>
          </cell>
        </row>
        <row r="11316">
          <cell r="L11316">
            <v>21.62</v>
          </cell>
        </row>
        <row r="11317">
          <cell r="L11317">
            <v>26.95</v>
          </cell>
        </row>
        <row r="11318">
          <cell r="L11318">
            <v>74.52</v>
          </cell>
        </row>
        <row r="11319">
          <cell r="L11319">
            <v>4.84</v>
          </cell>
        </row>
        <row r="11320">
          <cell r="L11320">
            <v>595.73</v>
          </cell>
        </row>
        <row r="11321">
          <cell r="L11321">
            <v>213.31</v>
          </cell>
        </row>
        <row r="11322">
          <cell r="L11322">
            <v>237.17</v>
          </cell>
        </row>
        <row r="11323">
          <cell r="L11323">
            <v>557.14</v>
          </cell>
        </row>
        <row r="11324">
          <cell r="L11324">
            <v>261.66000000000003</v>
          </cell>
        </row>
        <row r="11325">
          <cell r="L11325">
            <v>3525.27</v>
          </cell>
        </row>
        <row r="11326">
          <cell r="L11326">
            <v>7744.32</v>
          </cell>
        </row>
        <row r="11327">
          <cell r="L11327">
            <v>3030.94</v>
          </cell>
        </row>
        <row r="11328">
          <cell r="L11328">
            <v>1468.86</v>
          </cell>
        </row>
        <row r="11329">
          <cell r="L11329">
            <v>2069.6</v>
          </cell>
        </row>
        <row r="11330">
          <cell r="L11330">
            <v>107.41</v>
          </cell>
        </row>
        <row r="11331">
          <cell r="L11331">
            <v>608.63</v>
          </cell>
        </row>
        <row r="11332">
          <cell r="L11332">
            <v>546.87</v>
          </cell>
        </row>
        <row r="11333">
          <cell r="L11333">
            <v>1618.36</v>
          </cell>
        </row>
        <row r="11334">
          <cell r="L11334">
            <v>304.44</v>
          </cell>
        </row>
        <row r="11335">
          <cell r="L11335">
            <v>532.48</v>
          </cell>
        </row>
        <row r="11336">
          <cell r="L11336">
            <v>18463.87</v>
          </cell>
        </row>
        <row r="11337">
          <cell r="L11337">
            <v>20.68</v>
          </cell>
        </row>
        <row r="11338">
          <cell r="L11338">
            <v>17.61</v>
          </cell>
        </row>
        <row r="11339">
          <cell r="L11339">
            <v>78.06</v>
          </cell>
        </row>
        <row r="11340">
          <cell r="L11340">
            <v>9.77</v>
          </cell>
        </row>
        <row r="11341">
          <cell r="L11341">
            <v>1880.17</v>
          </cell>
        </row>
        <row r="11342">
          <cell r="L11342">
            <v>1780.79</v>
          </cell>
        </row>
        <row r="11343">
          <cell r="L11343">
            <v>295.60000000000002</v>
          </cell>
        </row>
        <row r="11344">
          <cell r="L11344">
            <v>638.86</v>
          </cell>
        </row>
        <row r="11345">
          <cell r="L11345">
            <v>1239.54</v>
          </cell>
        </row>
        <row r="11346">
          <cell r="L11346">
            <v>233.32</v>
          </cell>
        </row>
        <row r="11347">
          <cell r="L11347">
            <v>29.41</v>
          </cell>
        </row>
        <row r="11348">
          <cell r="L11348">
            <v>479.89</v>
          </cell>
        </row>
        <row r="11349">
          <cell r="L11349">
            <v>233.32</v>
          </cell>
        </row>
        <row r="11350">
          <cell r="L11350">
            <v>302.23</v>
          </cell>
        </row>
        <row r="11351">
          <cell r="L11351">
            <v>2825.47</v>
          </cell>
        </row>
        <row r="11352">
          <cell r="L11352">
            <v>960.91</v>
          </cell>
        </row>
        <row r="11353">
          <cell r="L11353">
            <v>392.19</v>
          </cell>
        </row>
        <row r="11354">
          <cell r="L11354">
            <v>206.12</v>
          </cell>
        </row>
        <row r="11355">
          <cell r="L11355">
            <v>1475.99</v>
          </cell>
        </row>
        <row r="11356">
          <cell r="L11356">
            <v>1084.5999999999999</v>
          </cell>
        </row>
        <row r="11357">
          <cell r="L11357">
            <v>3688.52</v>
          </cell>
        </row>
        <row r="11358">
          <cell r="L11358">
            <v>807.29</v>
          </cell>
        </row>
        <row r="11359">
          <cell r="L11359">
            <v>4814.38</v>
          </cell>
        </row>
        <row r="11360">
          <cell r="L11360">
            <v>363.24</v>
          </cell>
        </row>
        <row r="11361">
          <cell r="L11361">
            <v>1372.39</v>
          </cell>
        </row>
        <row r="11362">
          <cell r="L11362">
            <v>349.61</v>
          </cell>
        </row>
        <row r="11363">
          <cell r="L11363">
            <v>293.27999999999997</v>
          </cell>
        </row>
        <row r="11364">
          <cell r="L11364">
            <v>204.59</v>
          </cell>
        </row>
        <row r="11365">
          <cell r="L11365">
            <v>172</v>
          </cell>
        </row>
        <row r="11366">
          <cell r="L11366">
            <v>139.25</v>
          </cell>
        </row>
        <row r="11367">
          <cell r="L11367">
            <v>2.2799999999999998</v>
          </cell>
        </row>
        <row r="11368">
          <cell r="L11368">
            <v>771.99</v>
          </cell>
        </row>
        <row r="11369">
          <cell r="L11369">
            <v>1194.7</v>
          </cell>
        </row>
        <row r="11370">
          <cell r="L11370">
            <v>162.85</v>
          </cell>
        </row>
        <row r="11371">
          <cell r="L11371">
            <v>159.63999999999999</v>
          </cell>
        </row>
        <row r="11372">
          <cell r="L11372">
            <v>59.95</v>
          </cell>
        </row>
        <row r="11373">
          <cell r="L11373">
            <v>160.58000000000001</v>
          </cell>
        </row>
        <row r="11374">
          <cell r="L11374">
            <v>15.07</v>
          </cell>
        </row>
        <row r="11375">
          <cell r="L11375">
            <v>887.03</v>
          </cell>
        </row>
        <row r="11376">
          <cell r="L11376">
            <v>142.36000000000001</v>
          </cell>
        </row>
        <row r="11377">
          <cell r="L11377">
            <v>34.1</v>
          </cell>
        </row>
        <row r="11378">
          <cell r="L11378">
            <v>218.5</v>
          </cell>
        </row>
        <row r="11379">
          <cell r="L11379">
            <v>365.26</v>
          </cell>
        </row>
        <row r="11380">
          <cell r="L11380">
            <v>83.61</v>
          </cell>
        </row>
        <row r="11381">
          <cell r="L11381">
            <v>3220.91</v>
          </cell>
        </row>
        <row r="11382">
          <cell r="L11382">
            <v>3797.44</v>
          </cell>
        </row>
        <row r="11383">
          <cell r="L11383">
            <v>2431.27</v>
          </cell>
        </row>
        <row r="11384">
          <cell r="L11384">
            <v>557.14</v>
          </cell>
        </row>
        <row r="11385">
          <cell r="L11385">
            <v>101.05</v>
          </cell>
        </row>
        <row r="11386">
          <cell r="L11386">
            <v>156.09</v>
          </cell>
        </row>
        <row r="11387">
          <cell r="L11387">
            <v>12117.16</v>
          </cell>
        </row>
        <row r="11388">
          <cell r="L11388">
            <v>299.57</v>
          </cell>
        </row>
        <row r="11389">
          <cell r="L11389">
            <v>2562.41</v>
          </cell>
        </row>
        <row r="11390">
          <cell r="L11390">
            <v>1431.8</v>
          </cell>
        </row>
        <row r="11391">
          <cell r="L11391">
            <v>301.32</v>
          </cell>
        </row>
        <row r="11392">
          <cell r="L11392">
            <v>218.5</v>
          </cell>
        </row>
        <row r="11393">
          <cell r="L11393">
            <v>81.56</v>
          </cell>
        </row>
        <row r="11394">
          <cell r="L11394">
            <v>415.89</v>
          </cell>
        </row>
        <row r="11395">
          <cell r="L11395">
            <v>745.78</v>
          </cell>
        </row>
        <row r="11396">
          <cell r="L11396">
            <v>59.84</v>
          </cell>
        </row>
        <row r="11397">
          <cell r="L11397">
            <v>99.1</v>
          </cell>
        </row>
        <row r="11398">
          <cell r="L11398">
            <v>645.49</v>
          </cell>
        </row>
        <row r="11399">
          <cell r="L11399">
            <v>439.12</v>
          </cell>
        </row>
        <row r="11400">
          <cell r="L11400">
            <v>709.65</v>
          </cell>
        </row>
        <row r="11401">
          <cell r="L11401">
            <v>2017.39</v>
          </cell>
        </row>
        <row r="11402">
          <cell r="L11402">
            <v>110.52</v>
          </cell>
        </row>
        <row r="11403">
          <cell r="L11403">
            <v>34.119999999999997</v>
          </cell>
        </row>
        <row r="11404">
          <cell r="L11404">
            <v>2752.41</v>
          </cell>
        </row>
        <row r="11405">
          <cell r="L11405">
            <v>110.52</v>
          </cell>
        </row>
        <row r="11406">
          <cell r="L11406">
            <v>618.76</v>
          </cell>
        </row>
        <row r="11407">
          <cell r="L11407">
            <v>97.76</v>
          </cell>
        </row>
        <row r="11408">
          <cell r="L11408">
            <v>436.11</v>
          </cell>
        </row>
        <row r="11409">
          <cell r="L11409">
            <v>533.80999999999995</v>
          </cell>
        </row>
        <row r="11410">
          <cell r="L11410">
            <v>6555.35</v>
          </cell>
        </row>
        <row r="11411">
          <cell r="L11411">
            <v>127.27</v>
          </cell>
        </row>
        <row r="11412">
          <cell r="L11412">
            <v>1256.54</v>
          </cell>
        </row>
        <row r="11413">
          <cell r="L11413">
            <v>30.4</v>
          </cell>
        </row>
        <row r="11414">
          <cell r="L11414">
            <v>853.9</v>
          </cell>
        </row>
        <row r="11415">
          <cell r="L11415">
            <v>67.650000000000006</v>
          </cell>
        </row>
        <row r="11416">
          <cell r="L11416">
            <v>73.92</v>
          </cell>
        </row>
        <row r="11417">
          <cell r="L11417">
            <v>1438.97</v>
          </cell>
        </row>
        <row r="11418">
          <cell r="L11418">
            <v>369.99</v>
          </cell>
        </row>
        <row r="11419">
          <cell r="L11419">
            <v>25.1</v>
          </cell>
        </row>
        <row r="11420">
          <cell r="L11420">
            <v>1431.07</v>
          </cell>
        </row>
        <row r="11421">
          <cell r="L11421">
            <v>60.36</v>
          </cell>
        </row>
        <row r="11422">
          <cell r="L11422">
            <v>11.7</v>
          </cell>
        </row>
        <row r="11423">
          <cell r="L11423">
            <v>150.85</v>
          </cell>
        </row>
        <row r="11424">
          <cell r="L11424">
            <v>150.85</v>
          </cell>
        </row>
        <row r="11425">
          <cell r="L11425">
            <v>162.21</v>
          </cell>
        </row>
        <row r="11426">
          <cell r="L11426">
            <v>351.88</v>
          </cell>
        </row>
        <row r="11427">
          <cell r="L11427">
            <v>47.87</v>
          </cell>
        </row>
        <row r="11428">
          <cell r="L11428">
            <v>715.9</v>
          </cell>
        </row>
        <row r="11429">
          <cell r="L11429">
            <v>324.33999999999997</v>
          </cell>
        </row>
        <row r="11430">
          <cell r="L11430">
            <v>240.84</v>
          </cell>
        </row>
        <row r="11431">
          <cell r="L11431">
            <v>36.26</v>
          </cell>
        </row>
        <row r="11432">
          <cell r="L11432">
            <v>363.24</v>
          </cell>
        </row>
        <row r="11433">
          <cell r="L11433">
            <v>217.05</v>
          </cell>
        </row>
        <row r="11434">
          <cell r="L11434">
            <v>217.05</v>
          </cell>
        </row>
        <row r="11435">
          <cell r="L11435">
            <v>299.63</v>
          </cell>
        </row>
        <row r="11436">
          <cell r="L11436">
            <v>217.05</v>
          </cell>
        </row>
        <row r="11437">
          <cell r="L11437">
            <v>29.07</v>
          </cell>
        </row>
        <row r="11438">
          <cell r="L11438">
            <v>5735.18</v>
          </cell>
        </row>
        <row r="11439">
          <cell r="L11439">
            <v>428.63</v>
          </cell>
        </row>
        <row r="11440">
          <cell r="L11440">
            <v>428.63</v>
          </cell>
        </row>
        <row r="11441">
          <cell r="L11441">
            <v>29.07</v>
          </cell>
        </row>
        <row r="11442">
          <cell r="L11442">
            <v>114.55</v>
          </cell>
        </row>
        <row r="11443">
          <cell r="L11443">
            <v>2939.81</v>
          </cell>
        </row>
        <row r="11444">
          <cell r="L11444">
            <v>3.2</v>
          </cell>
        </row>
        <row r="11445">
          <cell r="L11445">
            <v>35.950000000000003</v>
          </cell>
        </row>
        <row r="11446">
          <cell r="L11446">
            <v>96.93</v>
          </cell>
        </row>
        <row r="11447">
          <cell r="L11447">
            <v>143.69999999999999</v>
          </cell>
        </row>
        <row r="11448">
          <cell r="L11448">
            <v>296.92</v>
          </cell>
        </row>
        <row r="11449">
          <cell r="L11449">
            <v>1201.74</v>
          </cell>
        </row>
        <row r="11450">
          <cell r="L11450">
            <v>1052.6199999999999</v>
          </cell>
        </row>
        <row r="11451">
          <cell r="L11451">
            <v>296.92</v>
          </cell>
        </row>
        <row r="11452">
          <cell r="L11452">
            <v>187.29</v>
          </cell>
        </row>
        <row r="11453">
          <cell r="L11453">
            <v>494.17</v>
          </cell>
        </row>
        <row r="11454">
          <cell r="L11454">
            <v>57.54</v>
          </cell>
        </row>
        <row r="11455">
          <cell r="L11455">
            <v>564.29</v>
          </cell>
        </row>
        <row r="11456">
          <cell r="L11456">
            <v>919</v>
          </cell>
        </row>
        <row r="11457">
          <cell r="L11457">
            <v>389.43</v>
          </cell>
        </row>
        <row r="11458">
          <cell r="L11458">
            <v>238.19</v>
          </cell>
        </row>
        <row r="11459">
          <cell r="L11459">
            <v>147.58000000000001</v>
          </cell>
        </row>
        <row r="11460">
          <cell r="L11460">
            <v>28.77</v>
          </cell>
        </row>
        <row r="11461">
          <cell r="L11461">
            <v>4684.6499999999996</v>
          </cell>
        </row>
        <row r="11462">
          <cell r="L11462">
            <v>2801.75</v>
          </cell>
        </row>
        <row r="11463">
          <cell r="L11463">
            <v>271.47000000000003</v>
          </cell>
        </row>
        <row r="11464">
          <cell r="L11464">
            <v>271.47000000000003</v>
          </cell>
        </row>
        <row r="11465">
          <cell r="L11465">
            <v>968.08</v>
          </cell>
        </row>
        <row r="11466">
          <cell r="L11466">
            <v>422.07</v>
          </cell>
        </row>
        <row r="11467">
          <cell r="L11467">
            <v>2174.6799999999998</v>
          </cell>
        </row>
        <row r="11468">
          <cell r="L11468">
            <v>99.39</v>
          </cell>
        </row>
        <row r="11469">
          <cell r="L11469">
            <v>360.27</v>
          </cell>
        </row>
        <row r="11470">
          <cell r="L11470">
            <v>147.58000000000001</v>
          </cell>
        </row>
        <row r="11471">
          <cell r="L11471">
            <v>283.02</v>
          </cell>
        </row>
        <row r="11472">
          <cell r="L11472">
            <v>12187.54</v>
          </cell>
        </row>
        <row r="11473">
          <cell r="L11473">
            <v>218.91</v>
          </cell>
        </row>
        <row r="11474">
          <cell r="L11474">
            <v>124.5</v>
          </cell>
        </row>
        <row r="11475">
          <cell r="L11475">
            <v>2062.2800000000002</v>
          </cell>
        </row>
        <row r="11476">
          <cell r="L11476">
            <v>118.71</v>
          </cell>
        </row>
        <row r="11477">
          <cell r="L11477">
            <v>228.02</v>
          </cell>
        </row>
        <row r="11478">
          <cell r="L11478">
            <v>409.49</v>
          </cell>
        </row>
        <row r="11479">
          <cell r="L11479">
            <v>2685.76</v>
          </cell>
        </row>
        <row r="11480">
          <cell r="L11480">
            <v>511.3</v>
          </cell>
        </row>
        <row r="11481">
          <cell r="L11481">
            <v>8.2100000000000009</v>
          </cell>
        </row>
        <row r="11482">
          <cell r="L11482">
            <v>1839.53</v>
          </cell>
        </row>
        <row r="11483">
          <cell r="L11483">
            <v>591.07000000000005</v>
          </cell>
        </row>
        <row r="11484">
          <cell r="L11484">
            <v>1469.89</v>
          </cell>
        </row>
        <row r="11485">
          <cell r="L11485">
            <v>18.62</v>
          </cell>
        </row>
        <row r="11486">
          <cell r="L11486">
            <v>1860.5</v>
          </cell>
        </row>
        <row r="11487">
          <cell r="L11487">
            <v>393.2</v>
          </cell>
        </row>
        <row r="11488">
          <cell r="L11488">
            <v>230.39</v>
          </cell>
        </row>
        <row r="11489">
          <cell r="L11489">
            <v>113.17</v>
          </cell>
        </row>
        <row r="11490">
          <cell r="L11490">
            <v>181.18</v>
          </cell>
        </row>
        <row r="11491">
          <cell r="L11491">
            <v>408.91</v>
          </cell>
        </row>
        <row r="11492">
          <cell r="L11492">
            <v>373.14</v>
          </cell>
        </row>
        <row r="11493">
          <cell r="L11493">
            <v>7591.76</v>
          </cell>
        </row>
        <row r="11494">
          <cell r="L11494">
            <v>313.70999999999998</v>
          </cell>
        </row>
        <row r="11495">
          <cell r="L11495">
            <v>49.14</v>
          </cell>
        </row>
        <row r="11496">
          <cell r="L11496">
            <v>89.37</v>
          </cell>
        </row>
        <row r="11497">
          <cell r="L11497">
            <v>11502.86</v>
          </cell>
        </row>
        <row r="11498">
          <cell r="L11498">
            <v>540.35</v>
          </cell>
        </row>
        <row r="11499">
          <cell r="L11499">
            <v>66.27</v>
          </cell>
        </row>
        <row r="11500">
          <cell r="L11500">
            <v>443.36</v>
          </cell>
        </row>
        <row r="11501">
          <cell r="L11501">
            <v>290.99</v>
          </cell>
        </row>
        <row r="11502">
          <cell r="L11502">
            <v>104.08</v>
          </cell>
        </row>
        <row r="11503">
          <cell r="L11503">
            <v>67.14</v>
          </cell>
        </row>
        <row r="11504">
          <cell r="L11504">
            <v>272.79000000000002</v>
          </cell>
        </row>
        <row r="11505">
          <cell r="L11505">
            <v>232.8</v>
          </cell>
        </row>
        <row r="11506">
          <cell r="L11506">
            <v>1657.79</v>
          </cell>
        </row>
        <row r="11507">
          <cell r="L11507">
            <v>1714.32</v>
          </cell>
        </row>
        <row r="11508">
          <cell r="L11508">
            <v>1995.98</v>
          </cell>
        </row>
        <row r="11509">
          <cell r="L11509">
            <v>1137.2</v>
          </cell>
        </row>
        <row r="11510">
          <cell r="L11510">
            <v>2592.2399999999998</v>
          </cell>
        </row>
        <row r="11511">
          <cell r="L11511">
            <v>209.21</v>
          </cell>
        </row>
        <row r="11512">
          <cell r="L11512">
            <v>772.02</v>
          </cell>
        </row>
        <row r="11513">
          <cell r="L11513">
            <v>623.30999999999995</v>
          </cell>
        </row>
        <row r="11514">
          <cell r="L11514">
            <v>1099.01</v>
          </cell>
        </row>
        <row r="11515">
          <cell r="L11515">
            <v>647.13</v>
          </cell>
        </row>
        <row r="11516">
          <cell r="L11516">
            <v>360.57</v>
          </cell>
        </row>
        <row r="11517">
          <cell r="L11517">
            <v>1542.54</v>
          </cell>
        </row>
        <row r="11518">
          <cell r="L11518">
            <v>1665.8</v>
          </cell>
        </row>
        <row r="11519">
          <cell r="L11519">
            <v>357.5</v>
          </cell>
        </row>
        <row r="11520">
          <cell r="L11520">
            <v>446.97</v>
          </cell>
        </row>
        <row r="11521">
          <cell r="L11521">
            <v>416.21</v>
          </cell>
        </row>
        <row r="11522">
          <cell r="L11522">
            <v>27.52</v>
          </cell>
        </row>
        <row r="11523">
          <cell r="L11523">
            <v>251.15</v>
          </cell>
        </row>
        <row r="11524">
          <cell r="L11524">
            <v>123.7</v>
          </cell>
        </row>
        <row r="11525">
          <cell r="L11525">
            <v>7.58</v>
          </cell>
        </row>
        <row r="11526">
          <cell r="L11526">
            <v>80.34</v>
          </cell>
        </row>
        <row r="11527">
          <cell r="L11527">
            <v>11.34</v>
          </cell>
        </row>
        <row r="11528">
          <cell r="L11528">
            <v>5.34</v>
          </cell>
        </row>
        <row r="11529">
          <cell r="L11529">
            <v>24.04</v>
          </cell>
        </row>
        <row r="11530">
          <cell r="L11530">
            <v>552.73</v>
          </cell>
        </row>
        <row r="11531">
          <cell r="L11531">
            <v>19.600000000000001</v>
          </cell>
        </row>
        <row r="11532">
          <cell r="L11532">
            <v>10.25</v>
          </cell>
        </row>
        <row r="11533">
          <cell r="L11533">
            <v>335.56</v>
          </cell>
        </row>
        <row r="11534">
          <cell r="L11534">
            <v>2651.44</v>
          </cell>
        </row>
        <row r="11535">
          <cell r="L11535">
            <v>10283.81</v>
          </cell>
        </row>
        <row r="11536">
          <cell r="L11536">
            <v>2608.2600000000002</v>
          </cell>
        </row>
        <row r="11537">
          <cell r="L11537">
            <v>899.49</v>
          </cell>
        </row>
        <row r="11538">
          <cell r="L11538">
            <v>2496.87</v>
          </cell>
        </row>
        <row r="11539">
          <cell r="L11539">
            <v>1640.56</v>
          </cell>
        </row>
        <row r="11540">
          <cell r="L11540">
            <v>1550.38</v>
          </cell>
        </row>
        <row r="11541">
          <cell r="L11541">
            <v>142.25</v>
          </cell>
        </row>
        <row r="11542">
          <cell r="L11542">
            <v>409.58</v>
          </cell>
        </row>
        <row r="11543">
          <cell r="L11543">
            <v>115.09</v>
          </cell>
        </row>
        <row r="11544">
          <cell r="L11544">
            <v>557.14</v>
          </cell>
        </row>
        <row r="11545">
          <cell r="L11545">
            <v>430.95</v>
          </cell>
        </row>
        <row r="11546">
          <cell r="L11546">
            <v>290.11</v>
          </cell>
        </row>
        <row r="11547">
          <cell r="L11547">
            <v>298.8</v>
          </cell>
        </row>
        <row r="11548">
          <cell r="L11548">
            <v>425.98</v>
          </cell>
        </row>
        <row r="11549">
          <cell r="L11549">
            <v>162.13999999999999</v>
          </cell>
        </row>
        <row r="11550">
          <cell r="L11550">
            <v>233.28</v>
          </cell>
        </row>
        <row r="11551">
          <cell r="L11551">
            <v>80.23</v>
          </cell>
        </row>
        <row r="11552">
          <cell r="L11552">
            <v>46.29</v>
          </cell>
        </row>
        <row r="11553">
          <cell r="L11553">
            <v>62.47</v>
          </cell>
        </row>
        <row r="11554">
          <cell r="L11554">
            <v>594.54999999999995</v>
          </cell>
        </row>
        <row r="11555">
          <cell r="L11555">
            <v>526.71</v>
          </cell>
        </row>
        <row r="11556">
          <cell r="L11556">
            <v>1518.66</v>
          </cell>
        </row>
        <row r="11557">
          <cell r="L11557">
            <v>870.41</v>
          </cell>
        </row>
        <row r="11558">
          <cell r="L11558">
            <v>493.9</v>
          </cell>
        </row>
        <row r="11559">
          <cell r="L11559">
            <v>2862.81</v>
          </cell>
        </row>
        <row r="11560">
          <cell r="L11560">
            <v>672.83</v>
          </cell>
        </row>
        <row r="11561">
          <cell r="L11561">
            <v>801.39</v>
          </cell>
        </row>
        <row r="11562">
          <cell r="L11562">
            <v>423.1</v>
          </cell>
        </row>
        <row r="11563">
          <cell r="L11563">
            <v>768.79</v>
          </cell>
        </row>
        <row r="11564">
          <cell r="L11564">
            <v>291.10000000000002</v>
          </cell>
        </row>
        <row r="11565">
          <cell r="L11565">
            <v>1202.19</v>
          </cell>
        </row>
        <row r="11566">
          <cell r="L11566">
            <v>2307.81</v>
          </cell>
        </row>
        <row r="11567">
          <cell r="L11567">
            <v>399.89</v>
          </cell>
        </row>
        <row r="11568">
          <cell r="L11568">
            <v>295.74</v>
          </cell>
        </row>
        <row r="11569">
          <cell r="L11569">
            <v>302.23</v>
          </cell>
        </row>
        <row r="11570">
          <cell r="L11570">
            <v>1896.93</v>
          </cell>
        </row>
        <row r="11571">
          <cell r="L11571">
            <v>446.04</v>
          </cell>
        </row>
        <row r="11572">
          <cell r="L11572">
            <v>40.33</v>
          </cell>
        </row>
        <row r="11573">
          <cell r="L11573">
            <v>2545.3200000000002</v>
          </cell>
        </row>
        <row r="11574">
          <cell r="L11574">
            <v>853.59</v>
          </cell>
        </row>
        <row r="11575">
          <cell r="L11575">
            <v>84.96</v>
          </cell>
        </row>
        <row r="11576">
          <cell r="L11576">
            <v>1455.76</v>
          </cell>
        </row>
        <row r="11577">
          <cell r="L11577">
            <v>207.14</v>
          </cell>
        </row>
        <row r="11578">
          <cell r="L11578">
            <v>33.119999999999997</v>
          </cell>
        </row>
        <row r="11579">
          <cell r="L11579">
            <v>215.32</v>
          </cell>
        </row>
        <row r="11580">
          <cell r="L11580">
            <v>470.51</v>
          </cell>
        </row>
        <row r="11581">
          <cell r="L11581">
            <v>513.24</v>
          </cell>
        </row>
        <row r="11582">
          <cell r="L11582">
            <v>125.92</v>
          </cell>
        </row>
        <row r="11583">
          <cell r="L11583">
            <v>18.59</v>
          </cell>
        </row>
        <row r="11584">
          <cell r="L11584">
            <v>37.200000000000003</v>
          </cell>
        </row>
        <row r="11585">
          <cell r="L11585">
            <v>215.91</v>
          </cell>
        </row>
        <row r="11586">
          <cell r="L11586">
            <v>7.31</v>
          </cell>
        </row>
        <row r="11587">
          <cell r="L11587">
            <v>247.7</v>
          </cell>
        </row>
        <row r="11588">
          <cell r="L11588">
            <v>1084.69</v>
          </cell>
        </row>
        <row r="11589">
          <cell r="L11589">
            <v>1260.81</v>
          </cell>
        </row>
        <row r="11590">
          <cell r="L11590">
            <v>4255.34</v>
          </cell>
        </row>
        <row r="11591">
          <cell r="L11591">
            <v>1169.07</v>
          </cell>
        </row>
        <row r="11592">
          <cell r="L11592">
            <v>1442.86</v>
          </cell>
        </row>
        <row r="11593">
          <cell r="L11593">
            <v>1169.07</v>
          </cell>
        </row>
        <row r="11594">
          <cell r="L11594">
            <v>1137.77</v>
          </cell>
        </row>
        <row r="11595">
          <cell r="L11595">
            <v>20770.28</v>
          </cell>
        </row>
        <row r="11596">
          <cell r="L11596">
            <v>168.43</v>
          </cell>
        </row>
        <row r="11597">
          <cell r="L11597">
            <v>8918.06</v>
          </cell>
        </row>
        <row r="11598">
          <cell r="L11598">
            <v>8918.06</v>
          </cell>
        </row>
        <row r="11599">
          <cell r="L11599">
            <v>1008.08</v>
          </cell>
        </row>
        <row r="11600">
          <cell r="L11600">
            <v>266.64</v>
          </cell>
        </row>
        <row r="11601">
          <cell r="L11601">
            <v>203.39</v>
          </cell>
        </row>
        <row r="11602">
          <cell r="L11602">
            <v>76.010000000000005</v>
          </cell>
        </row>
        <row r="11603">
          <cell r="L11603">
            <v>261.66000000000003</v>
          </cell>
        </row>
        <row r="11604">
          <cell r="L11604">
            <v>527.91</v>
          </cell>
        </row>
        <row r="11605">
          <cell r="L11605">
            <v>49.17</v>
          </cell>
        </row>
        <row r="11606">
          <cell r="L11606">
            <v>49.23</v>
          </cell>
        </row>
        <row r="11607">
          <cell r="L11607">
            <v>88.28</v>
          </cell>
        </row>
        <row r="11608">
          <cell r="L11608">
            <v>62.59</v>
          </cell>
        </row>
        <row r="11609">
          <cell r="L11609">
            <v>1417.77</v>
          </cell>
        </row>
        <row r="11610">
          <cell r="L11610">
            <v>182.05</v>
          </cell>
        </row>
        <row r="11611">
          <cell r="L11611">
            <v>90.8</v>
          </cell>
        </row>
        <row r="11612">
          <cell r="L11612">
            <v>8.14</v>
          </cell>
        </row>
        <row r="11613">
          <cell r="L11613">
            <v>417.29</v>
          </cell>
        </row>
        <row r="11614">
          <cell r="L11614">
            <v>74.180000000000007</v>
          </cell>
        </row>
        <row r="11615">
          <cell r="L11615">
            <v>29.14</v>
          </cell>
        </row>
        <row r="11616">
          <cell r="L11616">
            <v>290.99</v>
          </cell>
        </row>
        <row r="11617">
          <cell r="L11617">
            <v>2250.12</v>
          </cell>
        </row>
        <row r="11618">
          <cell r="L11618">
            <v>258.14</v>
          </cell>
        </row>
        <row r="11619">
          <cell r="L11619">
            <v>399.87</v>
          </cell>
        </row>
        <row r="11620">
          <cell r="L11620">
            <v>650.15</v>
          </cell>
        </row>
        <row r="11621">
          <cell r="L11621">
            <v>2692.16</v>
          </cell>
        </row>
        <row r="11622">
          <cell r="L11622">
            <v>3179.47</v>
          </cell>
        </row>
        <row r="11623">
          <cell r="L11623">
            <v>542.03</v>
          </cell>
        </row>
        <row r="11624">
          <cell r="L11624">
            <v>2430.71</v>
          </cell>
        </row>
        <row r="11625">
          <cell r="L11625">
            <v>1894.66</v>
          </cell>
        </row>
        <row r="11626">
          <cell r="L11626">
            <v>1917.46</v>
          </cell>
        </row>
        <row r="11627">
          <cell r="L11627">
            <v>161.26</v>
          </cell>
        </row>
        <row r="11628">
          <cell r="L11628">
            <v>284.79000000000002</v>
          </cell>
        </row>
        <row r="11629">
          <cell r="L11629">
            <v>4878.2299999999996</v>
          </cell>
        </row>
        <row r="11630">
          <cell r="L11630">
            <v>1194.8</v>
          </cell>
        </row>
        <row r="11631">
          <cell r="L11631">
            <v>410.33</v>
          </cell>
        </row>
        <row r="11632">
          <cell r="L11632">
            <v>913.32</v>
          </cell>
        </row>
        <row r="11633">
          <cell r="L11633">
            <v>3719.76</v>
          </cell>
        </row>
        <row r="11634">
          <cell r="L11634">
            <v>6625.84</v>
          </cell>
        </row>
        <row r="11635">
          <cell r="L11635">
            <v>3055.26</v>
          </cell>
        </row>
        <row r="11636">
          <cell r="L11636">
            <v>337.59</v>
          </cell>
        </row>
        <row r="11637">
          <cell r="L11637">
            <v>4064.57</v>
          </cell>
        </row>
        <row r="11638">
          <cell r="L11638">
            <v>1720.44</v>
          </cell>
        </row>
        <row r="11639">
          <cell r="L11639">
            <v>2438.5300000000002</v>
          </cell>
        </row>
        <row r="11640">
          <cell r="L11640">
            <v>1725.43</v>
          </cell>
        </row>
        <row r="11641">
          <cell r="L11641">
            <v>4765.2299999999996</v>
          </cell>
        </row>
        <row r="11642">
          <cell r="L11642">
            <v>746.47</v>
          </cell>
        </row>
        <row r="11643">
          <cell r="L11643">
            <v>2692.89</v>
          </cell>
        </row>
        <row r="11644">
          <cell r="L11644">
            <v>135.91</v>
          </cell>
        </row>
        <row r="11645">
          <cell r="L11645">
            <v>884.29</v>
          </cell>
        </row>
        <row r="11646">
          <cell r="L11646">
            <v>3184.59</v>
          </cell>
        </row>
        <row r="11647">
          <cell r="L11647">
            <v>60.62</v>
          </cell>
        </row>
        <row r="11648">
          <cell r="L11648">
            <v>60.55</v>
          </cell>
        </row>
        <row r="11649">
          <cell r="L11649">
            <v>89.24</v>
          </cell>
        </row>
        <row r="11650">
          <cell r="L11650">
            <v>15.98</v>
          </cell>
        </row>
        <row r="11651">
          <cell r="L11651">
            <v>43.85</v>
          </cell>
        </row>
        <row r="11652">
          <cell r="L11652">
            <v>2750.03</v>
          </cell>
        </row>
        <row r="11653">
          <cell r="L11653">
            <v>1146.05</v>
          </cell>
        </row>
        <row r="11654">
          <cell r="L11654">
            <v>308.73</v>
          </cell>
        </row>
        <row r="11655">
          <cell r="L11655">
            <v>2592.9899999999998</v>
          </cell>
        </row>
        <row r="11656">
          <cell r="L11656">
            <v>3422.08</v>
          </cell>
        </row>
        <row r="11657">
          <cell r="L11657">
            <v>550.09</v>
          </cell>
        </row>
        <row r="11658">
          <cell r="L11658">
            <v>661.18</v>
          </cell>
        </row>
        <row r="11659">
          <cell r="L11659">
            <v>600.26</v>
          </cell>
        </row>
        <row r="11660">
          <cell r="L11660">
            <v>209.26</v>
          </cell>
        </row>
        <row r="11661">
          <cell r="L11661">
            <v>454.3</v>
          </cell>
        </row>
        <row r="11662">
          <cell r="L11662">
            <v>408.02</v>
          </cell>
        </row>
        <row r="11663">
          <cell r="L11663">
            <v>1399.91</v>
          </cell>
        </row>
        <row r="11664">
          <cell r="L11664">
            <v>3730.87</v>
          </cell>
        </row>
        <row r="11665">
          <cell r="L11665">
            <v>1590.18</v>
          </cell>
        </row>
        <row r="11666">
          <cell r="L11666">
            <v>4214.21</v>
          </cell>
        </row>
        <row r="11667">
          <cell r="L11667">
            <v>55.63</v>
          </cell>
        </row>
        <row r="11668">
          <cell r="L11668">
            <v>248.38</v>
          </cell>
        </row>
        <row r="11669">
          <cell r="L11669">
            <v>3225.43</v>
          </cell>
        </row>
        <row r="11670">
          <cell r="L11670">
            <v>2577.12</v>
          </cell>
        </row>
        <row r="11671">
          <cell r="L11671">
            <v>2982.27</v>
          </cell>
        </row>
        <row r="11672">
          <cell r="L11672">
            <v>375.55</v>
          </cell>
        </row>
        <row r="11673">
          <cell r="L11673">
            <v>1818.43</v>
          </cell>
        </row>
        <row r="11674">
          <cell r="L11674">
            <v>922.61</v>
          </cell>
        </row>
        <row r="11675">
          <cell r="L11675">
            <v>1707.7</v>
          </cell>
        </row>
        <row r="11676">
          <cell r="L11676">
            <v>18.13</v>
          </cell>
        </row>
        <row r="11677">
          <cell r="L11677">
            <v>242.16</v>
          </cell>
        </row>
        <row r="11678">
          <cell r="L11678">
            <v>926.57</v>
          </cell>
        </row>
        <row r="11679">
          <cell r="L11679">
            <v>1573.01</v>
          </cell>
        </row>
        <row r="11680">
          <cell r="L11680">
            <v>1248.4100000000001</v>
          </cell>
        </row>
        <row r="11681">
          <cell r="L11681">
            <v>301.13</v>
          </cell>
        </row>
        <row r="11682">
          <cell r="L11682">
            <v>523.6</v>
          </cell>
        </row>
        <row r="11683">
          <cell r="L11683">
            <v>169.13</v>
          </cell>
        </row>
        <row r="11684">
          <cell r="L11684">
            <v>292.60000000000002</v>
          </cell>
        </row>
        <row r="11685">
          <cell r="L11685">
            <v>203.39</v>
          </cell>
        </row>
        <row r="11686">
          <cell r="L11686">
            <v>124.52</v>
          </cell>
        </row>
        <row r="11687">
          <cell r="L11687">
            <v>275.51</v>
          </cell>
        </row>
        <row r="11688">
          <cell r="L11688">
            <v>11.12</v>
          </cell>
        </row>
        <row r="11689">
          <cell r="L11689">
            <v>266.64</v>
          </cell>
        </row>
        <row r="11690">
          <cell r="L11690">
            <v>33.44</v>
          </cell>
        </row>
        <row r="11691">
          <cell r="L11691">
            <v>494.22</v>
          </cell>
        </row>
        <row r="11692">
          <cell r="L11692">
            <v>24.96</v>
          </cell>
        </row>
        <row r="11693">
          <cell r="L11693">
            <v>8.31</v>
          </cell>
        </row>
        <row r="11694">
          <cell r="L11694">
            <v>1366.57</v>
          </cell>
        </row>
        <row r="11695">
          <cell r="L11695">
            <v>559.64</v>
          </cell>
        </row>
        <row r="11696">
          <cell r="L11696">
            <v>2399.2800000000002</v>
          </cell>
        </row>
        <row r="11697">
          <cell r="L11697">
            <v>456.71</v>
          </cell>
        </row>
        <row r="11698">
          <cell r="L11698">
            <v>341.44</v>
          </cell>
        </row>
        <row r="11699">
          <cell r="L11699">
            <v>171.31</v>
          </cell>
        </row>
        <row r="11700">
          <cell r="L11700">
            <v>21.07</v>
          </cell>
        </row>
        <row r="11701">
          <cell r="L11701">
            <v>4347.74</v>
          </cell>
        </row>
        <row r="11702">
          <cell r="L11702">
            <v>1189.0899999999999</v>
          </cell>
        </row>
        <row r="11703">
          <cell r="L11703">
            <v>180.43</v>
          </cell>
        </row>
        <row r="11704">
          <cell r="L11704">
            <v>1202.19</v>
          </cell>
        </row>
        <row r="11705">
          <cell r="L11705">
            <v>12140.66</v>
          </cell>
        </row>
        <row r="11706">
          <cell r="L11706">
            <v>1137.4100000000001</v>
          </cell>
        </row>
        <row r="11707">
          <cell r="L11707">
            <v>532.22</v>
          </cell>
        </row>
        <row r="11708">
          <cell r="L11708">
            <v>1398.21</v>
          </cell>
        </row>
        <row r="11709">
          <cell r="L11709">
            <v>247.83</v>
          </cell>
        </row>
        <row r="11710">
          <cell r="L11710">
            <v>1820.75</v>
          </cell>
        </row>
        <row r="11711">
          <cell r="L11711">
            <v>1574.73</v>
          </cell>
        </row>
        <row r="11712">
          <cell r="L11712">
            <v>3149.45</v>
          </cell>
        </row>
        <row r="11713">
          <cell r="L11713">
            <v>177.95</v>
          </cell>
        </row>
        <row r="11714">
          <cell r="L11714">
            <v>1601.88</v>
          </cell>
        </row>
        <row r="11715">
          <cell r="L11715">
            <v>3337.52</v>
          </cell>
        </row>
        <row r="11716">
          <cell r="L11716">
            <v>2373.2800000000002</v>
          </cell>
        </row>
        <row r="11717">
          <cell r="L11717">
            <v>1614.75</v>
          </cell>
        </row>
        <row r="11718">
          <cell r="L11718">
            <v>223.63</v>
          </cell>
        </row>
        <row r="11719">
          <cell r="L11719">
            <v>1413.59</v>
          </cell>
        </row>
        <row r="11720">
          <cell r="L11720">
            <v>11.83</v>
          </cell>
        </row>
        <row r="11721">
          <cell r="L11721">
            <v>17.25</v>
          </cell>
        </row>
        <row r="11722">
          <cell r="L11722">
            <v>54.06</v>
          </cell>
        </row>
        <row r="11723">
          <cell r="L11723">
            <v>329.72</v>
          </cell>
        </row>
        <row r="11724">
          <cell r="L11724">
            <v>825.71</v>
          </cell>
        </row>
        <row r="11725">
          <cell r="L11725">
            <v>31.13</v>
          </cell>
        </row>
        <row r="11726">
          <cell r="L11726">
            <v>127.6</v>
          </cell>
        </row>
        <row r="11727">
          <cell r="L11727">
            <v>1215.33</v>
          </cell>
        </row>
        <row r="11728">
          <cell r="L11728">
            <v>557.14</v>
          </cell>
        </row>
        <row r="11729">
          <cell r="L11729">
            <v>213.31</v>
          </cell>
        </row>
        <row r="11730">
          <cell r="L11730">
            <v>381.8</v>
          </cell>
        </row>
        <row r="11731">
          <cell r="L11731">
            <v>1003.12</v>
          </cell>
        </row>
        <row r="11732">
          <cell r="L11732">
            <v>1604.95</v>
          </cell>
        </row>
        <row r="11733">
          <cell r="L11733">
            <v>5122</v>
          </cell>
        </row>
        <row r="11734">
          <cell r="L11734">
            <v>1367.68</v>
          </cell>
        </row>
        <row r="11735">
          <cell r="L11735">
            <v>1941.93</v>
          </cell>
        </row>
        <row r="11736">
          <cell r="L11736">
            <v>84.72</v>
          </cell>
        </row>
        <row r="11737">
          <cell r="L11737">
            <v>68.260000000000005</v>
          </cell>
        </row>
        <row r="11738">
          <cell r="L11738">
            <v>721.21</v>
          </cell>
        </row>
        <row r="11739">
          <cell r="L11739">
            <v>840.51</v>
          </cell>
        </row>
        <row r="11740">
          <cell r="L11740">
            <v>346.26</v>
          </cell>
        </row>
        <row r="11741">
          <cell r="L11741">
            <v>1166.0999999999999</v>
          </cell>
        </row>
        <row r="11742">
          <cell r="L11742">
            <v>94.79</v>
          </cell>
        </row>
        <row r="11743">
          <cell r="L11743">
            <v>218.5</v>
          </cell>
        </row>
        <row r="11744">
          <cell r="L11744">
            <v>412.84</v>
          </cell>
        </row>
        <row r="11745">
          <cell r="L11745">
            <v>182.45</v>
          </cell>
        </row>
        <row r="11746">
          <cell r="L11746">
            <v>507.91</v>
          </cell>
        </row>
        <row r="11747">
          <cell r="L11747">
            <v>251.78</v>
          </cell>
        </row>
        <row r="11748">
          <cell r="L11748">
            <v>215.76</v>
          </cell>
        </row>
        <row r="11749">
          <cell r="L11749">
            <v>6012.29</v>
          </cell>
        </row>
        <row r="11750">
          <cell r="L11750">
            <v>978.32</v>
          </cell>
        </row>
        <row r="11751">
          <cell r="L11751">
            <v>1725.43</v>
          </cell>
        </row>
        <row r="11752">
          <cell r="L11752">
            <v>1468.86</v>
          </cell>
        </row>
        <row r="11753">
          <cell r="L11753">
            <v>157.52000000000001</v>
          </cell>
        </row>
        <row r="11754">
          <cell r="L11754">
            <v>2152.1999999999998</v>
          </cell>
        </row>
        <row r="11755">
          <cell r="L11755">
            <v>51.74</v>
          </cell>
        </row>
        <row r="11756">
          <cell r="L11756">
            <v>93.1</v>
          </cell>
        </row>
        <row r="11757">
          <cell r="L11757">
            <v>231.96</v>
          </cell>
        </row>
        <row r="11758">
          <cell r="L11758">
            <v>786.06</v>
          </cell>
        </row>
        <row r="11759">
          <cell r="L11759">
            <v>277.57</v>
          </cell>
        </row>
        <row r="11760">
          <cell r="L11760">
            <v>1417.77</v>
          </cell>
        </row>
        <row r="11761">
          <cell r="L11761">
            <v>1407.96</v>
          </cell>
        </row>
        <row r="11762">
          <cell r="L11762">
            <v>102.15</v>
          </cell>
        </row>
        <row r="11763">
          <cell r="L11763">
            <v>1269.21</v>
          </cell>
        </row>
        <row r="11764">
          <cell r="L11764">
            <v>168.12</v>
          </cell>
        </row>
        <row r="11765">
          <cell r="L11765">
            <v>79.02</v>
          </cell>
        </row>
        <row r="11766">
          <cell r="L11766">
            <v>120.22</v>
          </cell>
        </row>
        <row r="11767">
          <cell r="L11767">
            <v>30.38</v>
          </cell>
        </row>
        <row r="11768">
          <cell r="L11768">
            <v>84.06</v>
          </cell>
        </row>
        <row r="11769">
          <cell r="L11769">
            <v>143.15</v>
          </cell>
        </row>
        <row r="11770">
          <cell r="L11770">
            <v>240.44</v>
          </cell>
        </row>
        <row r="11771">
          <cell r="L11771">
            <v>160.28</v>
          </cell>
        </row>
        <row r="11772">
          <cell r="L11772">
            <v>152.09</v>
          </cell>
        </row>
        <row r="11773">
          <cell r="L11773">
            <v>84.61</v>
          </cell>
        </row>
        <row r="11774">
          <cell r="L11774">
            <v>60.75</v>
          </cell>
        </row>
        <row r="11775">
          <cell r="L11775">
            <v>70.45</v>
          </cell>
        </row>
        <row r="11776">
          <cell r="L11776">
            <v>866.5</v>
          </cell>
        </row>
        <row r="11777">
          <cell r="L11777">
            <v>48.42</v>
          </cell>
        </row>
        <row r="11778">
          <cell r="L11778">
            <v>168.12</v>
          </cell>
        </row>
        <row r="11779">
          <cell r="L11779">
            <v>180.2</v>
          </cell>
        </row>
        <row r="11780">
          <cell r="L11780">
            <v>16.71</v>
          </cell>
        </row>
        <row r="11781">
          <cell r="L11781">
            <v>215.79</v>
          </cell>
        </row>
        <row r="11782">
          <cell r="L11782">
            <v>143.15</v>
          </cell>
        </row>
        <row r="11783">
          <cell r="L11783">
            <v>120.22</v>
          </cell>
        </row>
        <row r="11784">
          <cell r="L11784">
            <v>91.13</v>
          </cell>
        </row>
        <row r="11785">
          <cell r="L11785">
            <v>140.91999999999999</v>
          </cell>
        </row>
        <row r="11786">
          <cell r="L11786">
            <v>138.51</v>
          </cell>
        </row>
        <row r="11787">
          <cell r="L11787">
            <v>1458.78</v>
          </cell>
        </row>
        <row r="11788">
          <cell r="L11788">
            <v>1680.7</v>
          </cell>
        </row>
        <row r="11789">
          <cell r="L11789">
            <v>234.48</v>
          </cell>
        </row>
        <row r="11790">
          <cell r="L11790">
            <v>79.14</v>
          </cell>
        </row>
        <row r="11791">
          <cell r="L11791">
            <v>252.86</v>
          </cell>
        </row>
        <row r="11792">
          <cell r="L11792">
            <v>154.53</v>
          </cell>
        </row>
        <row r="11793">
          <cell r="L11793">
            <v>3588.58</v>
          </cell>
        </row>
        <row r="11794">
          <cell r="L11794">
            <v>281.77</v>
          </cell>
        </row>
        <row r="11795">
          <cell r="L11795">
            <v>1377.65</v>
          </cell>
        </row>
        <row r="11796">
          <cell r="L11796">
            <v>289.43</v>
          </cell>
        </row>
        <row r="11797">
          <cell r="L11797">
            <v>262.18</v>
          </cell>
        </row>
        <row r="11798">
          <cell r="L11798">
            <v>148.43</v>
          </cell>
        </row>
        <row r="11799">
          <cell r="L11799">
            <v>296.86</v>
          </cell>
        </row>
        <row r="11800">
          <cell r="L11800">
            <v>1771.73</v>
          </cell>
        </row>
        <row r="11801">
          <cell r="L11801">
            <v>1039.2</v>
          </cell>
        </row>
        <row r="11802">
          <cell r="L11802">
            <v>266.91000000000003</v>
          </cell>
        </row>
        <row r="11803">
          <cell r="L11803">
            <v>266.91000000000003</v>
          </cell>
        </row>
        <row r="11804">
          <cell r="L11804">
            <v>386.06</v>
          </cell>
        </row>
        <row r="11805">
          <cell r="L11805">
            <v>218.5</v>
          </cell>
        </row>
        <row r="11806">
          <cell r="L11806">
            <v>6555.35</v>
          </cell>
        </row>
        <row r="11807">
          <cell r="L11807">
            <v>254.97</v>
          </cell>
        </row>
        <row r="11808">
          <cell r="L11808">
            <v>769.19</v>
          </cell>
        </row>
        <row r="11809">
          <cell r="L11809">
            <v>176.81</v>
          </cell>
        </row>
        <row r="11810">
          <cell r="L11810">
            <v>144.22</v>
          </cell>
        </row>
        <row r="11811">
          <cell r="L11811">
            <v>102.04</v>
          </cell>
        </row>
        <row r="11812">
          <cell r="L11812">
            <v>2244.0500000000002</v>
          </cell>
        </row>
        <row r="11813">
          <cell r="L11813">
            <v>404.98</v>
          </cell>
        </row>
        <row r="11814">
          <cell r="L11814">
            <v>100.08</v>
          </cell>
        </row>
        <row r="11815">
          <cell r="L11815">
            <v>107.41</v>
          </cell>
        </row>
        <row r="11816">
          <cell r="L11816">
            <v>277.87</v>
          </cell>
        </row>
        <row r="11817">
          <cell r="L11817">
            <v>298.18</v>
          </cell>
        </row>
        <row r="11818">
          <cell r="L11818">
            <v>67.38</v>
          </cell>
        </row>
        <row r="11819">
          <cell r="L11819">
            <v>31.59</v>
          </cell>
        </row>
        <row r="11820">
          <cell r="L11820">
            <v>237.17</v>
          </cell>
        </row>
        <row r="11821">
          <cell r="L11821">
            <v>145.87</v>
          </cell>
        </row>
        <row r="11822">
          <cell r="L11822">
            <v>73.290000000000006</v>
          </cell>
        </row>
        <row r="11823">
          <cell r="L11823">
            <v>5371.51</v>
          </cell>
        </row>
        <row r="11824">
          <cell r="L11824">
            <v>3204.49</v>
          </cell>
        </row>
        <row r="11825">
          <cell r="L11825">
            <v>1136.26</v>
          </cell>
        </row>
        <row r="11826">
          <cell r="L11826">
            <v>1188.96</v>
          </cell>
        </row>
        <row r="11827">
          <cell r="L11827">
            <v>1188.96</v>
          </cell>
        </row>
        <row r="11828">
          <cell r="L11828">
            <v>257.91000000000003</v>
          </cell>
        </row>
        <row r="11829">
          <cell r="L11829">
            <v>154.75</v>
          </cell>
        </row>
        <row r="11830">
          <cell r="L11830">
            <v>154.75</v>
          </cell>
        </row>
        <row r="11831">
          <cell r="L11831">
            <v>80.61</v>
          </cell>
        </row>
        <row r="11832">
          <cell r="L11832">
            <v>533.80999999999995</v>
          </cell>
        </row>
        <row r="11833">
          <cell r="L11833">
            <v>145.51</v>
          </cell>
        </row>
        <row r="11834">
          <cell r="L11834">
            <v>2542.3200000000002</v>
          </cell>
        </row>
        <row r="11835">
          <cell r="L11835">
            <v>195.22</v>
          </cell>
        </row>
        <row r="11836">
          <cell r="L11836">
            <v>403.25</v>
          </cell>
        </row>
        <row r="11837">
          <cell r="L11837">
            <v>762.12</v>
          </cell>
        </row>
        <row r="11838">
          <cell r="L11838">
            <v>1203.22</v>
          </cell>
        </row>
        <row r="11839">
          <cell r="L11839">
            <v>362.34</v>
          </cell>
        </row>
        <row r="11840">
          <cell r="L11840">
            <v>84.72</v>
          </cell>
        </row>
        <row r="11841">
          <cell r="L11841">
            <v>41.82</v>
          </cell>
        </row>
        <row r="11842">
          <cell r="L11842">
            <v>244.6</v>
          </cell>
        </row>
        <row r="11843">
          <cell r="L11843">
            <v>122.56</v>
          </cell>
        </row>
        <row r="11844">
          <cell r="L11844">
            <v>296.04000000000002</v>
          </cell>
        </row>
        <row r="11845">
          <cell r="L11845">
            <v>225.21</v>
          </cell>
        </row>
        <row r="11846">
          <cell r="L11846">
            <v>77.64</v>
          </cell>
        </row>
        <row r="11847">
          <cell r="L11847">
            <v>1852.2</v>
          </cell>
        </row>
        <row r="11848">
          <cell r="L11848">
            <v>188.41</v>
          </cell>
        </row>
        <row r="11849">
          <cell r="L11849">
            <v>290.19</v>
          </cell>
        </row>
        <row r="11850">
          <cell r="L11850">
            <v>83.42</v>
          </cell>
        </row>
        <row r="11851">
          <cell r="L11851">
            <v>490.52</v>
          </cell>
        </row>
        <row r="11852">
          <cell r="L11852">
            <v>174.63</v>
          </cell>
        </row>
        <row r="11853">
          <cell r="L11853">
            <v>3045.97</v>
          </cell>
        </row>
        <row r="11854">
          <cell r="L11854">
            <v>71.39</v>
          </cell>
        </row>
        <row r="11855">
          <cell r="L11855">
            <v>73.510000000000005</v>
          </cell>
        </row>
        <row r="11856">
          <cell r="L11856">
            <v>130.63999999999999</v>
          </cell>
        </row>
        <row r="11857">
          <cell r="L11857">
            <v>118.52</v>
          </cell>
        </row>
        <row r="11858">
          <cell r="L11858">
            <v>6.61</v>
          </cell>
        </row>
        <row r="11859">
          <cell r="L11859">
            <v>75.72</v>
          </cell>
        </row>
        <row r="11860">
          <cell r="L11860">
            <v>75.72</v>
          </cell>
        </row>
        <row r="11861">
          <cell r="L11861">
            <v>387.31</v>
          </cell>
        </row>
        <row r="11862">
          <cell r="L11862">
            <v>97.65</v>
          </cell>
        </row>
        <row r="11863">
          <cell r="L11863">
            <v>75.72</v>
          </cell>
        </row>
        <row r="11864">
          <cell r="L11864">
            <v>1488.32</v>
          </cell>
        </row>
        <row r="11865">
          <cell r="L11865">
            <v>401.53</v>
          </cell>
        </row>
        <row r="11866">
          <cell r="L11866">
            <v>2609.35</v>
          </cell>
        </row>
        <row r="11867">
          <cell r="L11867">
            <v>314.23</v>
          </cell>
        </row>
        <row r="11868">
          <cell r="L11868">
            <v>553.76</v>
          </cell>
        </row>
        <row r="11869">
          <cell r="L11869">
            <v>2005.3</v>
          </cell>
        </row>
        <row r="11870">
          <cell r="L11870">
            <v>908.52</v>
          </cell>
        </row>
        <row r="11871">
          <cell r="L11871">
            <v>181.2</v>
          </cell>
        </row>
        <row r="11872">
          <cell r="L11872">
            <v>365.86</v>
          </cell>
        </row>
        <row r="11873">
          <cell r="L11873">
            <v>3070.68</v>
          </cell>
        </row>
        <row r="11874">
          <cell r="L11874">
            <v>1907.64</v>
          </cell>
        </row>
        <row r="11875">
          <cell r="L11875">
            <v>214.81</v>
          </cell>
        </row>
        <row r="11876">
          <cell r="L11876">
            <v>214.81</v>
          </cell>
        </row>
        <row r="11877">
          <cell r="L11877">
            <v>2016.72</v>
          </cell>
        </row>
        <row r="11878">
          <cell r="L11878">
            <v>1261.3399999999999</v>
          </cell>
        </row>
        <row r="11879">
          <cell r="L11879">
            <v>806.61</v>
          </cell>
        </row>
        <row r="11880">
          <cell r="L11880">
            <v>1067.79</v>
          </cell>
        </row>
        <row r="11881">
          <cell r="L11881">
            <v>2233.15</v>
          </cell>
        </row>
        <row r="11882">
          <cell r="L11882">
            <v>2669.47</v>
          </cell>
        </row>
        <row r="11883">
          <cell r="L11883">
            <v>1638.68</v>
          </cell>
        </row>
        <row r="11884">
          <cell r="L11884">
            <v>4275.4799999999996</v>
          </cell>
        </row>
        <row r="11885">
          <cell r="L11885">
            <v>510.23</v>
          </cell>
        </row>
        <row r="11886">
          <cell r="L11886">
            <v>22.63</v>
          </cell>
        </row>
        <row r="11887">
          <cell r="L11887">
            <v>759.59</v>
          </cell>
        </row>
        <row r="11888">
          <cell r="L11888">
            <v>2.5499999999999998</v>
          </cell>
        </row>
        <row r="11889">
          <cell r="L11889">
            <v>286.49</v>
          </cell>
        </row>
        <row r="11890">
          <cell r="L11890">
            <v>2496.87</v>
          </cell>
        </row>
        <row r="11891">
          <cell r="L11891">
            <v>1520.56</v>
          </cell>
        </row>
        <row r="11892">
          <cell r="L11892">
            <v>516.69000000000005</v>
          </cell>
        </row>
        <row r="11893">
          <cell r="L11893">
            <v>2651.44</v>
          </cell>
        </row>
        <row r="11894">
          <cell r="L11894">
            <v>158.82</v>
          </cell>
        </row>
        <row r="11895">
          <cell r="L11895">
            <v>295.60000000000002</v>
          </cell>
        </row>
        <row r="11896">
          <cell r="L11896">
            <v>15.73</v>
          </cell>
        </row>
        <row r="11897">
          <cell r="L11897">
            <v>1950.32</v>
          </cell>
        </row>
        <row r="11898">
          <cell r="L11898">
            <v>1410.41</v>
          </cell>
        </row>
        <row r="11899">
          <cell r="L11899">
            <v>44.56</v>
          </cell>
        </row>
        <row r="11900">
          <cell r="L11900">
            <v>524.92999999999995</v>
          </cell>
        </row>
        <row r="11901">
          <cell r="L11901">
            <v>327.5</v>
          </cell>
        </row>
        <row r="11902">
          <cell r="L11902">
            <v>225.55</v>
          </cell>
        </row>
        <row r="11903">
          <cell r="L11903">
            <v>173.83</v>
          </cell>
        </row>
        <row r="11904">
          <cell r="L11904">
            <v>232.9</v>
          </cell>
        </row>
        <row r="11905">
          <cell r="L11905">
            <v>770.5</v>
          </cell>
        </row>
        <row r="11906">
          <cell r="L11906">
            <v>610.33000000000004</v>
          </cell>
        </row>
        <row r="11907">
          <cell r="L11907">
            <v>12600.1</v>
          </cell>
        </row>
        <row r="11908">
          <cell r="L11908">
            <v>16.63</v>
          </cell>
        </row>
        <row r="11909">
          <cell r="L11909">
            <v>434.1</v>
          </cell>
        </row>
        <row r="11910">
          <cell r="L11910">
            <v>941.64</v>
          </cell>
        </row>
        <row r="11911">
          <cell r="L11911">
            <v>1215.33</v>
          </cell>
        </row>
        <row r="11912">
          <cell r="L11912">
            <v>12292.33</v>
          </cell>
        </row>
        <row r="11913">
          <cell r="L11913">
            <v>159.91999999999999</v>
          </cell>
        </row>
        <row r="11914">
          <cell r="L11914">
            <v>574.58000000000004</v>
          </cell>
        </row>
        <row r="11915">
          <cell r="L11915">
            <v>50</v>
          </cell>
        </row>
        <row r="11916">
          <cell r="L11916">
            <v>786.06</v>
          </cell>
        </row>
        <row r="11917">
          <cell r="L11917">
            <v>114.47</v>
          </cell>
        </row>
        <row r="11918">
          <cell r="L11918">
            <v>238.67</v>
          </cell>
        </row>
        <row r="11919">
          <cell r="L11919">
            <v>2129.5300000000002</v>
          </cell>
        </row>
        <row r="11920">
          <cell r="L11920">
            <v>277.57</v>
          </cell>
        </row>
        <row r="11921">
          <cell r="L11921">
            <v>997.03</v>
          </cell>
        </row>
        <row r="11922">
          <cell r="L11922">
            <v>115.92</v>
          </cell>
        </row>
        <row r="11923">
          <cell r="L11923">
            <v>36.479999999999997</v>
          </cell>
        </row>
        <row r="11924">
          <cell r="L11924">
            <v>780.19</v>
          </cell>
        </row>
        <row r="11925">
          <cell r="L11925">
            <v>8.7100000000000009</v>
          </cell>
        </row>
        <row r="11926">
          <cell r="L11926">
            <v>45.65</v>
          </cell>
        </row>
        <row r="11927">
          <cell r="L11927">
            <v>780.19</v>
          </cell>
        </row>
        <row r="11928">
          <cell r="L11928">
            <v>20.79</v>
          </cell>
        </row>
        <row r="11929">
          <cell r="L11929">
            <v>106.03</v>
          </cell>
        </row>
        <row r="11930">
          <cell r="L11930">
            <v>93.39</v>
          </cell>
        </row>
        <row r="11931">
          <cell r="L11931">
            <v>48.68</v>
          </cell>
        </row>
        <row r="11932">
          <cell r="L11932">
            <v>3.05</v>
          </cell>
        </row>
        <row r="11933">
          <cell r="L11933">
            <v>77.41</v>
          </cell>
        </row>
        <row r="11934">
          <cell r="L11934">
            <v>1.41</v>
          </cell>
        </row>
        <row r="11935">
          <cell r="L11935">
            <v>6.33</v>
          </cell>
        </row>
        <row r="11936">
          <cell r="L11936">
            <v>563.91999999999996</v>
          </cell>
        </row>
        <row r="11937">
          <cell r="L11937">
            <v>12.66</v>
          </cell>
        </row>
        <row r="11938">
          <cell r="L11938">
            <v>6.42</v>
          </cell>
        </row>
        <row r="11939">
          <cell r="L11939">
            <v>5.59</v>
          </cell>
        </row>
        <row r="11940">
          <cell r="L11940">
            <v>17579.32</v>
          </cell>
        </row>
        <row r="11941">
          <cell r="L11941">
            <v>971.73</v>
          </cell>
        </row>
        <row r="11942">
          <cell r="L11942">
            <v>818.73</v>
          </cell>
        </row>
        <row r="11943">
          <cell r="L11943">
            <v>2469.62</v>
          </cell>
        </row>
        <row r="11944">
          <cell r="L11944">
            <v>35.69</v>
          </cell>
        </row>
        <row r="11945">
          <cell r="L11945">
            <v>80.61</v>
          </cell>
        </row>
        <row r="11946">
          <cell r="L11946">
            <v>22.33</v>
          </cell>
        </row>
        <row r="11947">
          <cell r="L11947">
            <v>48.83</v>
          </cell>
        </row>
        <row r="11948">
          <cell r="L11948">
            <v>2216.02</v>
          </cell>
        </row>
        <row r="11949">
          <cell r="L11949">
            <v>78.290000000000006</v>
          </cell>
        </row>
        <row r="11950">
          <cell r="L11950">
            <v>598.82000000000005</v>
          </cell>
        </row>
        <row r="11951">
          <cell r="L11951">
            <v>393.81</v>
          </cell>
        </row>
        <row r="11952">
          <cell r="L11952">
            <v>302.58</v>
          </cell>
        </row>
        <row r="11953">
          <cell r="L11953">
            <v>1306.25</v>
          </cell>
        </row>
        <row r="11954">
          <cell r="L11954">
            <v>6541.19</v>
          </cell>
        </row>
        <row r="11955">
          <cell r="L11955">
            <v>607.37</v>
          </cell>
        </row>
        <row r="11956">
          <cell r="L11956">
            <v>840.51</v>
          </cell>
        </row>
        <row r="11957">
          <cell r="L11957">
            <v>3185.14</v>
          </cell>
        </row>
        <row r="11958">
          <cell r="L11958">
            <v>1962.05</v>
          </cell>
        </row>
        <row r="11959">
          <cell r="L11959">
            <v>486.42</v>
          </cell>
        </row>
        <row r="11960">
          <cell r="L11960">
            <v>306.93</v>
          </cell>
        </row>
        <row r="11961">
          <cell r="L11961">
            <v>71.010000000000005</v>
          </cell>
        </row>
        <row r="11962">
          <cell r="L11962">
            <v>672.73</v>
          </cell>
        </row>
        <row r="11963">
          <cell r="L11963">
            <v>103.16</v>
          </cell>
        </row>
        <row r="11964">
          <cell r="L11964">
            <v>915.31</v>
          </cell>
        </row>
        <row r="11965">
          <cell r="L11965">
            <v>1552.92</v>
          </cell>
        </row>
        <row r="11966">
          <cell r="L11966">
            <v>1056.7</v>
          </cell>
        </row>
        <row r="11967">
          <cell r="L11967">
            <v>1214.76</v>
          </cell>
        </row>
        <row r="11968">
          <cell r="L11968">
            <v>1333.01</v>
          </cell>
        </row>
        <row r="11969">
          <cell r="L11969">
            <v>526.51</v>
          </cell>
        </row>
        <row r="11970">
          <cell r="L11970">
            <v>289.52999999999997</v>
          </cell>
        </row>
        <row r="11971">
          <cell r="L11971">
            <v>306.37</v>
          </cell>
        </row>
        <row r="11972">
          <cell r="L11972">
            <v>1876.69</v>
          </cell>
        </row>
        <row r="11973">
          <cell r="L11973">
            <v>537.67999999999995</v>
          </cell>
        </row>
        <row r="11974">
          <cell r="L11974">
            <v>637.33000000000004</v>
          </cell>
        </row>
        <row r="11975">
          <cell r="L11975">
            <v>82.68</v>
          </cell>
        </row>
        <row r="11976">
          <cell r="L11976">
            <v>12.47</v>
          </cell>
        </row>
        <row r="11977">
          <cell r="L11977">
            <v>124.14</v>
          </cell>
        </row>
        <row r="11978">
          <cell r="L11978">
            <v>1821.87</v>
          </cell>
        </row>
        <row r="11979">
          <cell r="L11979">
            <v>10.28</v>
          </cell>
        </row>
        <row r="11980">
          <cell r="L11980">
            <v>6.32</v>
          </cell>
        </row>
        <row r="11981">
          <cell r="L11981">
            <v>19.16</v>
          </cell>
        </row>
        <row r="11982">
          <cell r="L11982">
            <v>542.79999999999995</v>
          </cell>
        </row>
        <row r="11983">
          <cell r="L11983">
            <v>232.26</v>
          </cell>
        </row>
        <row r="11984">
          <cell r="L11984">
            <v>47.93</v>
          </cell>
        </row>
        <row r="11985">
          <cell r="L11985">
            <v>37.29</v>
          </cell>
        </row>
        <row r="11986">
          <cell r="L11986">
            <v>78.16</v>
          </cell>
        </row>
        <row r="11987">
          <cell r="L11987">
            <v>70.72</v>
          </cell>
        </row>
        <row r="11988">
          <cell r="L11988">
            <v>3.02</v>
          </cell>
        </row>
        <row r="11989">
          <cell r="L11989">
            <v>12140.66</v>
          </cell>
        </row>
        <row r="11990">
          <cell r="L11990">
            <v>1256.54</v>
          </cell>
        </row>
        <row r="11991">
          <cell r="L11991">
            <v>2780.23</v>
          </cell>
        </row>
        <row r="11992">
          <cell r="L11992">
            <v>1589.88</v>
          </cell>
        </row>
        <row r="11993">
          <cell r="L11993">
            <v>219.56</v>
          </cell>
        </row>
        <row r="11994">
          <cell r="L11994">
            <v>3142.44</v>
          </cell>
        </row>
        <row r="11995">
          <cell r="L11995">
            <v>3142.44</v>
          </cell>
        </row>
        <row r="11996">
          <cell r="L11996">
            <v>2680.85</v>
          </cell>
        </row>
        <row r="11997">
          <cell r="L11997">
            <v>881.99</v>
          </cell>
        </row>
        <row r="11998">
          <cell r="L11998">
            <v>71.510000000000005</v>
          </cell>
        </row>
        <row r="11999">
          <cell r="L11999">
            <v>2802.67</v>
          </cell>
        </row>
        <row r="12000">
          <cell r="L12000">
            <v>35.17</v>
          </cell>
        </row>
        <row r="12001">
          <cell r="L12001">
            <v>3118.31</v>
          </cell>
        </row>
        <row r="12002">
          <cell r="L12002">
            <v>1355.71</v>
          </cell>
        </row>
        <row r="12003">
          <cell r="L12003">
            <v>259.85000000000002</v>
          </cell>
        </row>
        <row r="12004">
          <cell r="L12004">
            <v>129.91999999999999</v>
          </cell>
        </row>
        <row r="12005">
          <cell r="L12005">
            <v>259.85000000000002</v>
          </cell>
        </row>
        <row r="12006">
          <cell r="L12006">
            <v>386.06</v>
          </cell>
        </row>
        <row r="12007">
          <cell r="L12007">
            <v>207.75</v>
          </cell>
        </row>
        <row r="12008">
          <cell r="L12008">
            <v>3204.49</v>
          </cell>
        </row>
        <row r="12009">
          <cell r="L12009">
            <v>261.66000000000003</v>
          </cell>
        </row>
        <row r="12010">
          <cell r="L12010">
            <v>32.22</v>
          </cell>
        </row>
        <row r="12011">
          <cell r="L12011">
            <v>2619.9699999999998</v>
          </cell>
        </row>
        <row r="12012">
          <cell r="L12012">
            <v>262.18</v>
          </cell>
        </row>
        <row r="12013">
          <cell r="L12013">
            <v>436.18</v>
          </cell>
        </row>
        <row r="12014">
          <cell r="L12014">
            <v>24.93</v>
          </cell>
        </row>
        <row r="12015">
          <cell r="L12015">
            <v>84.06</v>
          </cell>
        </row>
        <row r="12016">
          <cell r="L12016">
            <v>87.05</v>
          </cell>
        </row>
        <row r="12017">
          <cell r="L12017">
            <v>79.02</v>
          </cell>
        </row>
        <row r="12018">
          <cell r="L12018">
            <v>60.75</v>
          </cell>
        </row>
        <row r="12019">
          <cell r="L12019">
            <v>47.44</v>
          </cell>
        </row>
        <row r="12020">
          <cell r="L12020">
            <v>101.5</v>
          </cell>
        </row>
        <row r="12021">
          <cell r="L12021">
            <v>628.94000000000005</v>
          </cell>
        </row>
        <row r="12022">
          <cell r="L12022">
            <v>393.33</v>
          </cell>
        </row>
        <row r="12023">
          <cell r="L12023">
            <v>650.32000000000005</v>
          </cell>
        </row>
        <row r="12024">
          <cell r="L12024">
            <v>628.94000000000005</v>
          </cell>
        </row>
        <row r="12025">
          <cell r="L12025">
            <v>89.59</v>
          </cell>
        </row>
        <row r="12026">
          <cell r="L12026">
            <v>48.92</v>
          </cell>
        </row>
        <row r="12027">
          <cell r="L12027">
            <v>2536.0100000000002</v>
          </cell>
        </row>
        <row r="12028">
          <cell r="L12028">
            <v>608.17999999999995</v>
          </cell>
        </row>
        <row r="12029">
          <cell r="L12029">
            <v>591.20000000000005</v>
          </cell>
        </row>
        <row r="12030">
          <cell r="L12030">
            <v>81.87</v>
          </cell>
        </row>
        <row r="12031">
          <cell r="L12031">
            <v>5523.44</v>
          </cell>
        </row>
        <row r="12032">
          <cell r="L12032">
            <v>2435.64</v>
          </cell>
        </row>
        <row r="12033">
          <cell r="L12033">
            <v>8942.44</v>
          </cell>
        </row>
        <row r="12034">
          <cell r="L12034">
            <v>523.14</v>
          </cell>
        </row>
        <row r="12035">
          <cell r="L12035">
            <v>168.41</v>
          </cell>
        </row>
        <row r="12036">
          <cell r="L12036">
            <v>93.28</v>
          </cell>
        </row>
        <row r="12037">
          <cell r="L12037">
            <v>56.41</v>
          </cell>
        </row>
        <row r="12038">
          <cell r="L12038">
            <v>76.12</v>
          </cell>
        </row>
        <row r="12039">
          <cell r="L12039">
            <v>288.5</v>
          </cell>
        </row>
        <row r="12040">
          <cell r="L12040">
            <v>572.15</v>
          </cell>
        </row>
        <row r="12041">
          <cell r="L12041">
            <v>199.23</v>
          </cell>
        </row>
        <row r="12042">
          <cell r="L12042">
            <v>54.91</v>
          </cell>
        </row>
        <row r="12043">
          <cell r="L12043">
            <v>23.13</v>
          </cell>
        </row>
        <row r="12044">
          <cell r="L12044">
            <v>358.34</v>
          </cell>
        </row>
        <row r="12045">
          <cell r="L12045">
            <v>756.43</v>
          </cell>
        </row>
        <row r="12046">
          <cell r="L12046">
            <v>250.83</v>
          </cell>
        </row>
        <row r="12047">
          <cell r="L12047">
            <v>258.27999999999997</v>
          </cell>
        </row>
        <row r="12048">
          <cell r="L12048">
            <v>250.83</v>
          </cell>
        </row>
        <row r="12049">
          <cell r="L12049">
            <v>1212.49</v>
          </cell>
        </row>
        <row r="12050">
          <cell r="L12050">
            <v>1521.97</v>
          </cell>
        </row>
        <row r="12051">
          <cell r="L12051">
            <v>1552.92</v>
          </cell>
        </row>
        <row r="12052">
          <cell r="L12052">
            <v>761.62</v>
          </cell>
        </row>
        <row r="12053">
          <cell r="L12053">
            <v>367.36</v>
          </cell>
        </row>
        <row r="12054">
          <cell r="L12054">
            <v>367.36</v>
          </cell>
        </row>
        <row r="12055">
          <cell r="L12055">
            <v>1336.64</v>
          </cell>
        </row>
        <row r="12056">
          <cell r="L12056">
            <v>1046.23</v>
          </cell>
        </row>
        <row r="12057">
          <cell r="L12057">
            <v>1136.33</v>
          </cell>
        </row>
        <row r="12058">
          <cell r="L12058">
            <v>4583.29</v>
          </cell>
        </row>
        <row r="12059">
          <cell r="L12059">
            <v>620.29999999999995</v>
          </cell>
        </row>
        <row r="12060">
          <cell r="L12060">
            <v>809.23</v>
          </cell>
        </row>
        <row r="12061">
          <cell r="L12061">
            <v>618.86</v>
          </cell>
        </row>
        <row r="12062">
          <cell r="L12062">
            <v>207.43</v>
          </cell>
        </row>
        <row r="12063">
          <cell r="L12063">
            <v>3586.42</v>
          </cell>
        </row>
        <row r="12064">
          <cell r="L12064">
            <v>315.47000000000003</v>
          </cell>
        </row>
        <row r="12065">
          <cell r="L12065">
            <v>2422.15</v>
          </cell>
        </row>
        <row r="12066">
          <cell r="L12066">
            <v>359.51</v>
          </cell>
        </row>
        <row r="12067">
          <cell r="L12067">
            <v>120.62</v>
          </cell>
        </row>
        <row r="12068">
          <cell r="L12068">
            <v>39.21</v>
          </cell>
        </row>
        <row r="12069">
          <cell r="L12069">
            <v>84.99</v>
          </cell>
        </row>
        <row r="12070">
          <cell r="L12070">
            <v>286.62</v>
          </cell>
        </row>
        <row r="12071">
          <cell r="L12071">
            <v>86.31</v>
          </cell>
        </row>
        <row r="12072">
          <cell r="L12072">
            <v>513.23</v>
          </cell>
        </row>
        <row r="12073">
          <cell r="L12073">
            <v>645.51</v>
          </cell>
        </row>
        <row r="12074">
          <cell r="L12074">
            <v>526.77</v>
          </cell>
        </row>
        <row r="12075">
          <cell r="L12075">
            <v>31.03</v>
          </cell>
        </row>
        <row r="12076">
          <cell r="L12076">
            <v>3281.75</v>
          </cell>
        </row>
        <row r="12077">
          <cell r="L12077">
            <v>2316.54</v>
          </cell>
        </row>
        <row r="12078">
          <cell r="L12078">
            <v>2017.39</v>
          </cell>
        </row>
        <row r="12079">
          <cell r="L12079">
            <v>65.05</v>
          </cell>
        </row>
        <row r="12080">
          <cell r="L12080">
            <v>237.16</v>
          </cell>
        </row>
        <row r="12081">
          <cell r="L12081">
            <v>2017.39</v>
          </cell>
        </row>
        <row r="12082">
          <cell r="L12082">
            <v>2017.39</v>
          </cell>
        </row>
        <row r="12083">
          <cell r="L12083">
            <v>1942.01</v>
          </cell>
        </row>
        <row r="12084">
          <cell r="L12084">
            <v>618.76</v>
          </cell>
        </row>
        <row r="12085">
          <cell r="L12085">
            <v>2017.39</v>
          </cell>
        </row>
        <row r="12086">
          <cell r="L12086">
            <v>1942.01</v>
          </cell>
        </row>
        <row r="12087">
          <cell r="L12087">
            <v>1942.01</v>
          </cell>
        </row>
        <row r="12088">
          <cell r="L12088">
            <v>618.76</v>
          </cell>
        </row>
        <row r="12089">
          <cell r="L12089">
            <v>2017.39</v>
          </cell>
        </row>
        <row r="12090">
          <cell r="L12090">
            <v>618.76</v>
          </cell>
        </row>
        <row r="12091">
          <cell r="L12091">
            <v>2017.39</v>
          </cell>
        </row>
        <row r="12092">
          <cell r="L12092">
            <v>1942.01</v>
          </cell>
        </row>
        <row r="12093">
          <cell r="L12093">
            <v>618.76</v>
          </cell>
        </row>
        <row r="12094">
          <cell r="L12094">
            <v>6.91</v>
          </cell>
        </row>
        <row r="12095">
          <cell r="L12095">
            <v>1158.42</v>
          </cell>
        </row>
        <row r="12096">
          <cell r="L12096">
            <v>940.51</v>
          </cell>
        </row>
        <row r="12097">
          <cell r="L12097">
            <v>1347.61</v>
          </cell>
        </row>
        <row r="12098">
          <cell r="L12098">
            <v>88.28</v>
          </cell>
        </row>
        <row r="12099">
          <cell r="L12099">
            <v>590.98</v>
          </cell>
        </row>
        <row r="12100">
          <cell r="L12100">
            <v>457.95</v>
          </cell>
        </row>
        <row r="12101">
          <cell r="L12101">
            <v>49.23</v>
          </cell>
        </row>
        <row r="12102">
          <cell r="L12102">
            <v>62.59</v>
          </cell>
        </row>
        <row r="12103">
          <cell r="L12103">
            <v>51.26</v>
          </cell>
        </row>
        <row r="12104">
          <cell r="L12104">
            <v>708.89</v>
          </cell>
        </row>
        <row r="12105">
          <cell r="L12105">
            <v>314.93</v>
          </cell>
        </row>
        <row r="12106">
          <cell r="L12106">
            <v>71.87</v>
          </cell>
        </row>
        <row r="12107">
          <cell r="L12107">
            <v>48.07</v>
          </cell>
        </row>
        <row r="12108">
          <cell r="L12108">
            <v>344.04</v>
          </cell>
        </row>
        <row r="12109">
          <cell r="L12109">
            <v>344.04</v>
          </cell>
        </row>
        <row r="12110">
          <cell r="L12110">
            <v>860.47</v>
          </cell>
        </row>
        <row r="12111">
          <cell r="L12111">
            <v>269.05</v>
          </cell>
        </row>
        <row r="12112">
          <cell r="L12112">
            <v>161.72</v>
          </cell>
        </row>
        <row r="12113">
          <cell r="L12113">
            <v>214.44</v>
          </cell>
        </row>
        <row r="12114">
          <cell r="L12114">
            <v>406.49</v>
          </cell>
        </row>
        <row r="12115">
          <cell r="L12115">
            <v>390.2</v>
          </cell>
        </row>
        <row r="12116">
          <cell r="L12116">
            <v>46.48</v>
          </cell>
        </row>
        <row r="12117">
          <cell r="L12117">
            <v>150.97999999999999</v>
          </cell>
        </row>
        <row r="12118">
          <cell r="L12118">
            <v>2244.0500000000002</v>
          </cell>
        </row>
        <row r="12119">
          <cell r="L12119">
            <v>2528.4499999999998</v>
          </cell>
        </row>
        <row r="12120">
          <cell r="L12120">
            <v>910.86</v>
          </cell>
        </row>
        <row r="12121">
          <cell r="L12121">
            <v>1539.79</v>
          </cell>
        </row>
        <row r="12122">
          <cell r="L12122">
            <v>92.13</v>
          </cell>
        </row>
        <row r="12123">
          <cell r="L12123">
            <v>2714.55</v>
          </cell>
        </row>
        <row r="12124">
          <cell r="L12124">
            <v>919.87</v>
          </cell>
        </row>
        <row r="12125">
          <cell r="L12125">
            <v>144.26</v>
          </cell>
        </row>
        <row r="12126">
          <cell r="L12126">
            <v>324.33999999999997</v>
          </cell>
        </row>
        <row r="12127">
          <cell r="L12127">
            <v>76.819999999999993</v>
          </cell>
        </row>
        <row r="12128">
          <cell r="L12128">
            <v>84.46</v>
          </cell>
        </row>
        <row r="12129">
          <cell r="L12129">
            <v>1201.8800000000001</v>
          </cell>
        </row>
        <row r="12130">
          <cell r="L12130">
            <v>266.64</v>
          </cell>
        </row>
        <row r="12131">
          <cell r="L12131">
            <v>595.73</v>
          </cell>
        </row>
        <row r="12132">
          <cell r="L12132">
            <v>222.44</v>
          </cell>
        </row>
        <row r="12133">
          <cell r="L12133">
            <v>213.31</v>
          </cell>
        </row>
        <row r="12134">
          <cell r="L12134">
            <v>1468.86</v>
          </cell>
        </row>
        <row r="12135">
          <cell r="L12135">
            <v>80.099999999999994</v>
          </cell>
        </row>
        <row r="12136">
          <cell r="L12136">
            <v>504.98</v>
          </cell>
        </row>
        <row r="12137">
          <cell r="L12137">
            <v>233.32</v>
          </cell>
        </row>
        <row r="12138">
          <cell r="L12138">
            <v>548.48</v>
          </cell>
        </row>
        <row r="12139">
          <cell r="L12139">
            <v>329.81</v>
          </cell>
        </row>
        <row r="12140">
          <cell r="L12140">
            <v>27.31</v>
          </cell>
        </row>
        <row r="12141">
          <cell r="L12141">
            <v>29.18</v>
          </cell>
        </row>
        <row r="12142">
          <cell r="L12142">
            <v>881.34</v>
          </cell>
        </row>
        <row r="12143">
          <cell r="L12143">
            <v>919.25</v>
          </cell>
        </row>
        <row r="12144">
          <cell r="L12144">
            <v>301.32</v>
          </cell>
        </row>
        <row r="12145">
          <cell r="L12145">
            <v>1221.5</v>
          </cell>
        </row>
        <row r="12146">
          <cell r="L12146">
            <v>254.97</v>
          </cell>
        </row>
        <row r="12147">
          <cell r="L12147">
            <v>859.98</v>
          </cell>
        </row>
        <row r="12148">
          <cell r="L12148">
            <v>2523.77</v>
          </cell>
        </row>
        <row r="12149">
          <cell r="L12149">
            <v>859.79</v>
          </cell>
        </row>
        <row r="12150">
          <cell r="L12150">
            <v>605.4</v>
          </cell>
        </row>
        <row r="12151">
          <cell r="L12151">
            <v>364.19</v>
          </cell>
        </row>
        <row r="12152">
          <cell r="L12152">
            <v>224.14</v>
          </cell>
        </row>
        <row r="12153">
          <cell r="L12153">
            <v>513.15</v>
          </cell>
        </row>
        <row r="12154">
          <cell r="L12154">
            <v>102.85</v>
          </cell>
        </row>
        <row r="12155">
          <cell r="L12155">
            <v>128.15</v>
          </cell>
        </row>
        <row r="12156">
          <cell r="L12156">
            <v>508.48</v>
          </cell>
        </row>
        <row r="12157">
          <cell r="L12157">
            <v>169.13</v>
          </cell>
        </row>
        <row r="12158">
          <cell r="L12158">
            <v>358.05</v>
          </cell>
        </row>
        <row r="12159">
          <cell r="L12159">
            <v>358.05</v>
          </cell>
        </row>
        <row r="12160">
          <cell r="L12160">
            <v>190.03</v>
          </cell>
        </row>
        <row r="12161">
          <cell r="L12161">
            <v>275.51</v>
          </cell>
        </row>
        <row r="12162">
          <cell r="L12162">
            <v>61.6</v>
          </cell>
        </row>
        <row r="12163">
          <cell r="L12163">
            <v>79.67</v>
          </cell>
        </row>
        <row r="12164">
          <cell r="L12164">
            <v>58.19</v>
          </cell>
        </row>
        <row r="12165">
          <cell r="L12165">
            <v>363.24</v>
          </cell>
        </row>
        <row r="12166">
          <cell r="L12166">
            <v>2741.83</v>
          </cell>
        </row>
        <row r="12167">
          <cell r="L12167">
            <v>217.05</v>
          </cell>
        </row>
        <row r="12168">
          <cell r="L12168">
            <v>10588.02</v>
          </cell>
        </row>
        <row r="12169">
          <cell r="L12169">
            <v>496.65</v>
          </cell>
        </row>
        <row r="12170">
          <cell r="L12170">
            <v>243.12</v>
          </cell>
        </row>
        <row r="12171">
          <cell r="L12171">
            <v>243.12</v>
          </cell>
        </row>
        <row r="12172">
          <cell r="L12172">
            <v>182.45</v>
          </cell>
        </row>
        <row r="12173">
          <cell r="L12173">
            <v>356.54</v>
          </cell>
        </row>
        <row r="12174">
          <cell r="L12174">
            <v>624.48</v>
          </cell>
        </row>
        <row r="12175">
          <cell r="L12175">
            <v>218.5</v>
          </cell>
        </row>
        <row r="12176">
          <cell r="L12176">
            <v>23.17</v>
          </cell>
        </row>
        <row r="12177">
          <cell r="L12177">
            <v>6373.63</v>
          </cell>
        </row>
        <row r="12178">
          <cell r="L12178">
            <v>6373.63</v>
          </cell>
        </row>
        <row r="12179">
          <cell r="L12179">
            <v>398.98</v>
          </cell>
        </row>
        <row r="12180">
          <cell r="L12180">
            <v>28</v>
          </cell>
        </row>
        <row r="12181">
          <cell r="L12181">
            <v>220.58</v>
          </cell>
        </row>
        <row r="12182">
          <cell r="L12182">
            <v>220.58</v>
          </cell>
        </row>
        <row r="12183">
          <cell r="L12183">
            <v>233.28</v>
          </cell>
        </row>
        <row r="12184">
          <cell r="L12184">
            <v>124.82</v>
          </cell>
        </row>
        <row r="12185">
          <cell r="L12185">
            <v>1579.68</v>
          </cell>
        </row>
        <row r="12186">
          <cell r="L12186">
            <v>644.61</v>
          </cell>
        </row>
        <row r="12187">
          <cell r="L12187">
            <v>2938.9</v>
          </cell>
        </row>
        <row r="12188">
          <cell r="L12188">
            <v>59.7</v>
          </cell>
        </row>
        <row r="12189">
          <cell r="L12189">
            <v>170.25</v>
          </cell>
        </row>
        <row r="12190">
          <cell r="L12190">
            <v>321.81</v>
          </cell>
        </row>
        <row r="12191">
          <cell r="L12191">
            <v>10544.27</v>
          </cell>
        </row>
        <row r="12192">
          <cell r="L12192">
            <v>16.32</v>
          </cell>
        </row>
        <row r="12193">
          <cell r="L12193">
            <v>1544.39</v>
          </cell>
        </row>
        <row r="12194">
          <cell r="L12194">
            <v>2692.89</v>
          </cell>
        </row>
        <row r="12195">
          <cell r="L12195">
            <v>72.569999999999993</v>
          </cell>
        </row>
        <row r="12196">
          <cell r="L12196">
            <v>1148.51</v>
          </cell>
        </row>
        <row r="12197">
          <cell r="L12197">
            <v>166.94</v>
          </cell>
        </row>
        <row r="12198">
          <cell r="L12198">
            <v>10442.69</v>
          </cell>
        </row>
        <row r="12199">
          <cell r="L12199">
            <v>435.37</v>
          </cell>
        </row>
        <row r="12200">
          <cell r="L12200">
            <v>6382.77</v>
          </cell>
        </row>
        <row r="12201">
          <cell r="L12201">
            <v>295.77999999999997</v>
          </cell>
        </row>
        <row r="12202">
          <cell r="L12202">
            <v>11.94</v>
          </cell>
        </row>
        <row r="12203">
          <cell r="L12203">
            <v>67.31</v>
          </cell>
        </row>
        <row r="12204">
          <cell r="L12204">
            <v>129.31</v>
          </cell>
        </row>
        <row r="12205">
          <cell r="L12205">
            <v>29.05</v>
          </cell>
        </row>
        <row r="12206">
          <cell r="L12206">
            <v>110.41</v>
          </cell>
        </row>
        <row r="12207">
          <cell r="L12207">
            <v>3082.52</v>
          </cell>
        </row>
        <row r="12208">
          <cell r="L12208">
            <v>969.97</v>
          </cell>
        </row>
        <row r="12209">
          <cell r="L12209">
            <v>663.1</v>
          </cell>
        </row>
        <row r="12210">
          <cell r="L12210">
            <v>690.64</v>
          </cell>
        </row>
        <row r="12211">
          <cell r="L12211">
            <v>773.99</v>
          </cell>
        </row>
        <row r="12212">
          <cell r="L12212">
            <v>244.9</v>
          </cell>
        </row>
        <row r="12213">
          <cell r="L12213">
            <v>6121.04</v>
          </cell>
        </row>
        <row r="12214">
          <cell r="L12214">
            <v>629.54</v>
          </cell>
        </row>
        <row r="12215">
          <cell r="L12215">
            <v>293.97000000000003</v>
          </cell>
        </row>
        <row r="12216">
          <cell r="L12216">
            <v>461.84</v>
          </cell>
        </row>
        <row r="12217">
          <cell r="L12217">
            <v>97.79</v>
          </cell>
        </row>
        <row r="12218">
          <cell r="L12218">
            <v>485.28</v>
          </cell>
        </row>
        <row r="12219">
          <cell r="L12219">
            <v>1941.22</v>
          </cell>
        </row>
        <row r="12220">
          <cell r="L12220">
            <v>67.59</v>
          </cell>
        </row>
        <row r="12221">
          <cell r="L12221">
            <v>2830.09</v>
          </cell>
        </row>
        <row r="12222">
          <cell r="L12222">
            <v>1162.1500000000001</v>
          </cell>
        </row>
        <row r="12223">
          <cell r="L12223">
            <v>3362.51</v>
          </cell>
        </row>
        <row r="12224">
          <cell r="L12224">
            <v>174.8</v>
          </cell>
        </row>
        <row r="12225">
          <cell r="L12225">
            <v>51.87</v>
          </cell>
        </row>
        <row r="12226">
          <cell r="L12226">
            <v>54.78</v>
          </cell>
        </row>
        <row r="12227">
          <cell r="L12227">
            <v>471.11</v>
          </cell>
        </row>
        <row r="12228">
          <cell r="L12228">
            <v>494.4</v>
          </cell>
        </row>
        <row r="12229">
          <cell r="L12229">
            <v>403.53</v>
          </cell>
        </row>
        <row r="12230">
          <cell r="L12230">
            <v>521.6</v>
          </cell>
        </row>
        <row r="12231">
          <cell r="L12231">
            <v>359.8</v>
          </cell>
        </row>
        <row r="12232">
          <cell r="L12232">
            <v>551.12</v>
          </cell>
        </row>
        <row r="12233">
          <cell r="L12233">
            <v>1430.14</v>
          </cell>
        </row>
        <row r="12234">
          <cell r="L12234">
            <v>723.95</v>
          </cell>
        </row>
        <row r="12235">
          <cell r="L12235">
            <v>88.88</v>
          </cell>
        </row>
        <row r="12236">
          <cell r="L12236">
            <v>1599.46</v>
          </cell>
        </row>
        <row r="12237">
          <cell r="L12237">
            <v>277.57</v>
          </cell>
        </row>
        <row r="12238">
          <cell r="L12238">
            <v>511.3</v>
          </cell>
        </row>
        <row r="12239">
          <cell r="L12239">
            <v>213.31</v>
          </cell>
        </row>
        <row r="12240">
          <cell r="L12240">
            <v>209.64</v>
          </cell>
        </row>
        <row r="12241">
          <cell r="L12241">
            <v>241.12</v>
          </cell>
        </row>
        <row r="12242">
          <cell r="L12242">
            <v>225.82</v>
          </cell>
        </row>
        <row r="12243">
          <cell r="L12243">
            <v>2233.4699999999998</v>
          </cell>
        </row>
        <row r="12244">
          <cell r="L12244">
            <v>1385.06</v>
          </cell>
        </row>
        <row r="12245">
          <cell r="L12245">
            <v>760.43</v>
          </cell>
        </row>
        <row r="12246">
          <cell r="L12246">
            <v>2669.47</v>
          </cell>
        </row>
        <row r="12247">
          <cell r="L12247">
            <v>2553.36</v>
          </cell>
        </row>
        <row r="12248">
          <cell r="L12248">
            <v>1800.96</v>
          </cell>
        </row>
        <row r="12249">
          <cell r="L12249">
            <v>4513.26</v>
          </cell>
        </row>
        <row r="12250">
          <cell r="L12250">
            <v>620.41</v>
          </cell>
        </row>
        <row r="12251">
          <cell r="L12251">
            <v>300.67</v>
          </cell>
        </row>
        <row r="12252">
          <cell r="L12252">
            <v>15353.37</v>
          </cell>
        </row>
        <row r="12253">
          <cell r="L12253">
            <v>87.88</v>
          </cell>
        </row>
        <row r="12254">
          <cell r="L12254">
            <v>2938.9</v>
          </cell>
        </row>
        <row r="12255">
          <cell r="L12255">
            <v>532.24</v>
          </cell>
        </row>
        <row r="12256">
          <cell r="L12256">
            <v>87.88</v>
          </cell>
        </row>
        <row r="12257">
          <cell r="L12257">
            <v>447.37</v>
          </cell>
        </row>
        <row r="12258">
          <cell r="L12258">
            <v>422.18</v>
          </cell>
        </row>
        <row r="12259">
          <cell r="L12259">
            <v>386.64</v>
          </cell>
        </row>
        <row r="12260">
          <cell r="L12260">
            <v>420.45</v>
          </cell>
        </row>
        <row r="12261">
          <cell r="L12261">
            <v>1966</v>
          </cell>
        </row>
        <row r="12262">
          <cell r="L12262">
            <v>421.58</v>
          </cell>
        </row>
        <row r="12263">
          <cell r="L12263">
            <v>1800.96</v>
          </cell>
        </row>
        <row r="12264">
          <cell r="L12264">
            <v>3845.39</v>
          </cell>
        </row>
        <row r="12265">
          <cell r="L12265">
            <v>1452.44</v>
          </cell>
        </row>
        <row r="12266">
          <cell r="L12266">
            <v>566.25</v>
          </cell>
        </row>
        <row r="12267">
          <cell r="L12267">
            <v>339.95</v>
          </cell>
        </row>
        <row r="12268">
          <cell r="L12268">
            <v>625.86</v>
          </cell>
        </row>
        <row r="12269">
          <cell r="L12269">
            <v>118.42</v>
          </cell>
        </row>
        <row r="12270">
          <cell r="L12270">
            <v>836.23</v>
          </cell>
        </row>
        <row r="12271">
          <cell r="L12271">
            <v>1620.56</v>
          </cell>
        </row>
        <row r="12272">
          <cell r="L12272">
            <v>46.29</v>
          </cell>
        </row>
        <row r="12273">
          <cell r="L12273">
            <v>200.68</v>
          </cell>
        </row>
        <row r="12274">
          <cell r="L12274">
            <v>303.98</v>
          </cell>
        </row>
        <row r="12275">
          <cell r="L12275">
            <v>443.57</v>
          </cell>
        </row>
        <row r="12276">
          <cell r="L12276">
            <v>571.33000000000004</v>
          </cell>
        </row>
        <row r="12277">
          <cell r="L12277">
            <v>964.78</v>
          </cell>
        </row>
        <row r="12278">
          <cell r="L12278">
            <v>12057.2</v>
          </cell>
        </row>
        <row r="12279">
          <cell r="L12279">
            <v>48.29</v>
          </cell>
        </row>
        <row r="12280">
          <cell r="L12280">
            <v>831.09</v>
          </cell>
        </row>
        <row r="12281">
          <cell r="L12281">
            <v>243.43</v>
          </cell>
        </row>
        <row r="12282">
          <cell r="L12282">
            <v>1137.6099999999999</v>
          </cell>
        </row>
        <row r="12283">
          <cell r="L12283">
            <v>2736.78</v>
          </cell>
        </row>
        <row r="12284">
          <cell r="L12284">
            <v>109.01</v>
          </cell>
        </row>
        <row r="12285">
          <cell r="L12285">
            <v>441.77</v>
          </cell>
        </row>
        <row r="12286">
          <cell r="L12286">
            <v>761.43</v>
          </cell>
        </row>
        <row r="12287">
          <cell r="L12287">
            <v>1877.44</v>
          </cell>
        </row>
        <row r="12288">
          <cell r="L12288">
            <v>625.71</v>
          </cell>
        </row>
        <row r="12289">
          <cell r="L12289">
            <v>206.31</v>
          </cell>
        </row>
        <row r="12290">
          <cell r="L12290">
            <v>573.16999999999996</v>
          </cell>
        </row>
        <row r="12291">
          <cell r="L12291">
            <v>853.98</v>
          </cell>
        </row>
        <row r="12292">
          <cell r="L12292">
            <v>147</v>
          </cell>
        </row>
        <row r="12293">
          <cell r="L12293">
            <v>270.39999999999998</v>
          </cell>
        </row>
        <row r="12294">
          <cell r="L12294">
            <v>1400.06</v>
          </cell>
        </row>
        <row r="12295">
          <cell r="L12295">
            <v>266.64</v>
          </cell>
        </row>
        <row r="12296">
          <cell r="L12296">
            <v>77.48</v>
          </cell>
        </row>
        <row r="12297">
          <cell r="L12297">
            <v>266.64</v>
          </cell>
        </row>
        <row r="12298">
          <cell r="L12298">
            <v>642.15</v>
          </cell>
        </row>
        <row r="12299">
          <cell r="L12299">
            <v>67.8</v>
          </cell>
        </row>
        <row r="12300">
          <cell r="L12300">
            <v>8.56</v>
          </cell>
        </row>
        <row r="12301">
          <cell r="L12301">
            <v>304.8</v>
          </cell>
        </row>
        <row r="12302">
          <cell r="L12302">
            <v>282.76</v>
          </cell>
        </row>
        <row r="12303">
          <cell r="L12303">
            <v>126.58</v>
          </cell>
        </row>
        <row r="12304">
          <cell r="L12304">
            <v>1433.09</v>
          </cell>
        </row>
        <row r="12305">
          <cell r="L12305">
            <v>110.83</v>
          </cell>
        </row>
        <row r="12306">
          <cell r="L12306">
            <v>104.12</v>
          </cell>
        </row>
        <row r="12307">
          <cell r="L12307">
            <v>2.64</v>
          </cell>
        </row>
        <row r="12308">
          <cell r="L12308">
            <v>374.17</v>
          </cell>
        </row>
        <row r="12309">
          <cell r="L12309">
            <v>1065.1300000000001</v>
          </cell>
        </row>
        <row r="12310">
          <cell r="L12310">
            <v>640.67999999999995</v>
          </cell>
        </row>
        <row r="12311">
          <cell r="L12311">
            <v>852.2</v>
          </cell>
        </row>
        <row r="12312">
          <cell r="L12312">
            <v>6334.84</v>
          </cell>
        </row>
        <row r="12313">
          <cell r="L12313">
            <v>473</v>
          </cell>
        </row>
        <row r="12314">
          <cell r="L12314">
            <v>922.01</v>
          </cell>
        </row>
        <row r="12315">
          <cell r="L12315">
            <v>80.55</v>
          </cell>
        </row>
        <row r="12316">
          <cell r="L12316">
            <v>41.39</v>
          </cell>
        </row>
        <row r="12317">
          <cell r="L12317">
            <v>224.75</v>
          </cell>
        </row>
        <row r="12318">
          <cell r="L12318">
            <v>336.04</v>
          </cell>
        </row>
        <row r="12319">
          <cell r="L12319">
            <v>104.65</v>
          </cell>
        </row>
        <row r="12320">
          <cell r="L12320">
            <v>883.92</v>
          </cell>
        </row>
        <row r="12321">
          <cell r="L12321">
            <v>1003.12</v>
          </cell>
        </row>
        <row r="12322">
          <cell r="L12322">
            <v>616.88</v>
          </cell>
        </row>
        <row r="12323">
          <cell r="L12323">
            <v>1431.02</v>
          </cell>
        </row>
        <row r="12324">
          <cell r="L12324">
            <v>701.57</v>
          </cell>
        </row>
        <row r="12325">
          <cell r="L12325">
            <v>6574.94</v>
          </cell>
        </row>
        <row r="12326">
          <cell r="L12326">
            <v>773.53</v>
          </cell>
        </row>
        <row r="12327">
          <cell r="L12327">
            <v>217.05</v>
          </cell>
        </row>
        <row r="12328">
          <cell r="L12328">
            <v>382.91</v>
          </cell>
        </row>
        <row r="12329">
          <cell r="L12329">
            <v>3135.93</v>
          </cell>
        </row>
        <row r="12330">
          <cell r="L12330">
            <v>168.12</v>
          </cell>
        </row>
        <row r="12331">
          <cell r="L12331">
            <v>79.02</v>
          </cell>
        </row>
        <row r="12332">
          <cell r="L12332">
            <v>120.22</v>
          </cell>
        </row>
        <row r="12333">
          <cell r="L12333">
            <v>30.38</v>
          </cell>
        </row>
        <row r="12334">
          <cell r="L12334">
            <v>70.45</v>
          </cell>
        </row>
        <row r="12335">
          <cell r="L12335">
            <v>561.15</v>
          </cell>
        </row>
        <row r="12336">
          <cell r="L12336">
            <v>51.5</v>
          </cell>
        </row>
        <row r="12337">
          <cell r="L12337">
            <v>145.22999999999999</v>
          </cell>
        </row>
        <row r="12338">
          <cell r="L12338">
            <v>67.989999999999995</v>
          </cell>
        </row>
        <row r="12339">
          <cell r="L12339">
            <v>2168.1</v>
          </cell>
        </row>
        <row r="12340">
          <cell r="L12340">
            <v>2269.9699999999998</v>
          </cell>
        </row>
        <row r="12341">
          <cell r="L12341">
            <v>303.91000000000003</v>
          </cell>
        </row>
        <row r="12342">
          <cell r="L12342">
            <v>234.62</v>
          </cell>
        </row>
        <row r="12343">
          <cell r="L12343">
            <v>234.62</v>
          </cell>
        </row>
        <row r="12344">
          <cell r="L12344">
            <v>434.86</v>
          </cell>
        </row>
        <row r="12345">
          <cell r="L12345">
            <v>2188.15</v>
          </cell>
        </row>
        <row r="12346">
          <cell r="L12346">
            <v>1428.2</v>
          </cell>
        </row>
        <row r="12347">
          <cell r="L12347">
            <v>741.42</v>
          </cell>
        </row>
        <row r="12348">
          <cell r="L12348">
            <v>298.66000000000003</v>
          </cell>
        </row>
        <row r="12349">
          <cell r="L12349">
            <v>8.1300000000000008</v>
          </cell>
        </row>
        <row r="12350">
          <cell r="L12350">
            <v>234.62</v>
          </cell>
        </row>
        <row r="12351">
          <cell r="L12351">
            <v>234.62</v>
          </cell>
        </row>
        <row r="12352">
          <cell r="L12352">
            <v>303.91000000000003</v>
          </cell>
        </row>
        <row r="12353">
          <cell r="L12353">
            <v>597.27</v>
          </cell>
        </row>
        <row r="12354">
          <cell r="L12354">
            <v>356.77</v>
          </cell>
        </row>
        <row r="12355">
          <cell r="L12355">
            <v>2841.41</v>
          </cell>
        </row>
        <row r="12356">
          <cell r="L12356">
            <v>3.19</v>
          </cell>
        </row>
        <row r="12357">
          <cell r="L12357">
            <v>568.14</v>
          </cell>
        </row>
        <row r="12358">
          <cell r="L12358">
            <v>972.83</v>
          </cell>
        </row>
        <row r="12359">
          <cell r="L12359">
            <v>298.57</v>
          </cell>
        </row>
        <row r="12360">
          <cell r="L12360">
            <v>11.94</v>
          </cell>
        </row>
        <row r="12361">
          <cell r="L12361">
            <v>120.87</v>
          </cell>
        </row>
        <row r="12362">
          <cell r="L12362">
            <v>93.21</v>
          </cell>
        </row>
        <row r="12363">
          <cell r="L12363">
            <v>118.5</v>
          </cell>
        </row>
        <row r="12364">
          <cell r="L12364">
            <v>110.41</v>
          </cell>
        </row>
        <row r="12365">
          <cell r="L12365">
            <v>102.98</v>
          </cell>
        </row>
        <row r="12366">
          <cell r="L12366">
            <v>270.39999999999998</v>
          </cell>
        </row>
        <row r="12367">
          <cell r="L12367">
            <v>524.22</v>
          </cell>
        </row>
        <row r="12368">
          <cell r="L12368">
            <v>713.54</v>
          </cell>
        </row>
        <row r="12369">
          <cell r="L12369">
            <v>180.17</v>
          </cell>
        </row>
        <row r="12370">
          <cell r="L12370">
            <v>153.72999999999999</v>
          </cell>
        </row>
        <row r="12371">
          <cell r="L12371">
            <v>1075.3399999999999</v>
          </cell>
        </row>
        <row r="12372">
          <cell r="L12372">
            <v>492.22</v>
          </cell>
        </row>
        <row r="12373">
          <cell r="L12373">
            <v>1422.57</v>
          </cell>
        </row>
        <row r="12374">
          <cell r="L12374">
            <v>9.77</v>
          </cell>
        </row>
        <row r="12375">
          <cell r="L12375">
            <v>625.80999999999995</v>
          </cell>
        </row>
        <row r="12376">
          <cell r="L12376">
            <v>18000.939999999999</v>
          </cell>
        </row>
        <row r="12377">
          <cell r="L12377">
            <v>80.77</v>
          </cell>
        </row>
        <row r="12378">
          <cell r="L12378">
            <v>964.03</v>
          </cell>
        </row>
        <row r="12379">
          <cell r="L12379">
            <v>3362.01</v>
          </cell>
        </row>
        <row r="12380">
          <cell r="L12380">
            <v>343.13</v>
          </cell>
        </row>
        <row r="12381">
          <cell r="L12381">
            <v>429.36</v>
          </cell>
        </row>
        <row r="12382">
          <cell r="L12382">
            <v>493.83</v>
          </cell>
        </row>
        <row r="12383">
          <cell r="L12383">
            <v>870.29</v>
          </cell>
        </row>
        <row r="12384">
          <cell r="L12384">
            <v>960.6</v>
          </cell>
        </row>
        <row r="12385">
          <cell r="L12385">
            <v>308.60000000000002</v>
          </cell>
        </row>
        <row r="12386">
          <cell r="L12386">
            <v>601</v>
          </cell>
        </row>
        <row r="12387">
          <cell r="L12387">
            <v>1430.1</v>
          </cell>
        </row>
        <row r="12388">
          <cell r="L12388">
            <v>134.37</v>
          </cell>
        </row>
        <row r="12389">
          <cell r="L12389">
            <v>651.01</v>
          </cell>
        </row>
        <row r="12390">
          <cell r="L12390">
            <v>2005.87</v>
          </cell>
        </row>
        <row r="12391">
          <cell r="L12391">
            <v>36.049999999999997</v>
          </cell>
        </row>
        <row r="12392">
          <cell r="L12392">
            <v>302.2</v>
          </cell>
        </row>
        <row r="12393">
          <cell r="L12393">
            <v>293.38</v>
          </cell>
        </row>
        <row r="12394">
          <cell r="L12394">
            <v>88.69</v>
          </cell>
        </row>
        <row r="12395">
          <cell r="L12395">
            <v>100.13</v>
          </cell>
        </row>
        <row r="12396">
          <cell r="L12396">
            <v>12055.34</v>
          </cell>
        </row>
        <row r="12397">
          <cell r="L12397">
            <v>1761.35</v>
          </cell>
        </row>
        <row r="12398">
          <cell r="L12398">
            <v>1221.5</v>
          </cell>
        </row>
        <row r="12399">
          <cell r="L12399">
            <v>150.66</v>
          </cell>
        </row>
        <row r="12400">
          <cell r="L12400">
            <v>1037.82</v>
          </cell>
        </row>
        <row r="12401">
          <cell r="L12401">
            <v>617.23</v>
          </cell>
        </row>
        <row r="12402">
          <cell r="L12402">
            <v>216.92</v>
          </cell>
        </row>
        <row r="12403">
          <cell r="L12403">
            <v>196.02</v>
          </cell>
        </row>
        <row r="12404">
          <cell r="L12404">
            <v>718.33</v>
          </cell>
        </row>
        <row r="12405">
          <cell r="L12405">
            <v>2267.08</v>
          </cell>
        </row>
        <row r="12406">
          <cell r="L12406">
            <v>266.64</v>
          </cell>
        </row>
        <row r="12407">
          <cell r="L12407">
            <v>266.64</v>
          </cell>
        </row>
        <row r="12408">
          <cell r="L12408">
            <v>2.41</v>
          </cell>
        </row>
        <row r="12409">
          <cell r="L12409">
            <v>14.96</v>
          </cell>
        </row>
        <row r="12410">
          <cell r="L12410">
            <v>9.11</v>
          </cell>
        </row>
        <row r="12411">
          <cell r="L12411">
            <v>261.66000000000003</v>
          </cell>
        </row>
        <row r="12412">
          <cell r="L12412">
            <v>76.989999999999995</v>
          </cell>
        </row>
        <row r="12413">
          <cell r="L12413">
            <v>76.989999999999995</v>
          </cell>
        </row>
        <row r="12414">
          <cell r="L12414">
            <v>2560.06</v>
          </cell>
        </row>
        <row r="12415">
          <cell r="L12415">
            <v>84.46</v>
          </cell>
        </row>
        <row r="12416">
          <cell r="L12416">
            <v>469.17</v>
          </cell>
        </row>
        <row r="12417">
          <cell r="L12417">
            <v>2619.9699999999998</v>
          </cell>
        </row>
        <row r="12418">
          <cell r="L12418">
            <v>84.46</v>
          </cell>
        </row>
        <row r="12419">
          <cell r="L12419">
            <v>28.84</v>
          </cell>
        </row>
        <row r="12420">
          <cell r="L12420">
            <v>16.11</v>
          </cell>
        </row>
        <row r="12421">
          <cell r="L12421">
            <v>324.33999999999997</v>
          </cell>
        </row>
        <row r="12422">
          <cell r="L12422">
            <v>539.23</v>
          </cell>
        </row>
        <row r="12423">
          <cell r="L12423">
            <v>2380.2600000000002</v>
          </cell>
        </row>
        <row r="12424">
          <cell r="L12424">
            <v>300.69</v>
          </cell>
        </row>
        <row r="12425">
          <cell r="L12425">
            <v>92.13</v>
          </cell>
        </row>
        <row r="12426">
          <cell r="L12426">
            <v>27.93</v>
          </cell>
        </row>
        <row r="12427">
          <cell r="L12427">
            <v>218.5</v>
          </cell>
        </row>
        <row r="12428">
          <cell r="L12428">
            <v>182.45</v>
          </cell>
        </row>
        <row r="12429">
          <cell r="L12429">
            <v>3204.49</v>
          </cell>
        </row>
        <row r="12430">
          <cell r="L12430">
            <v>3204.49</v>
          </cell>
        </row>
        <row r="12431">
          <cell r="L12431">
            <v>46.55</v>
          </cell>
        </row>
        <row r="12432">
          <cell r="L12432">
            <v>3509.08</v>
          </cell>
        </row>
        <row r="12433">
          <cell r="L12433">
            <v>3030.94</v>
          </cell>
        </row>
        <row r="12434">
          <cell r="L12434">
            <v>304.72000000000003</v>
          </cell>
        </row>
        <row r="12435">
          <cell r="L12435">
            <v>1506.74</v>
          </cell>
        </row>
        <row r="12436">
          <cell r="L12436">
            <v>4723.2</v>
          </cell>
        </row>
        <row r="12437">
          <cell r="L12437">
            <v>266.12</v>
          </cell>
        </row>
        <row r="12438">
          <cell r="L12438">
            <v>251.82</v>
          </cell>
        </row>
        <row r="12439">
          <cell r="L12439">
            <v>2307.88</v>
          </cell>
        </row>
        <row r="12440">
          <cell r="L12440">
            <v>87.05</v>
          </cell>
        </row>
        <row r="12441">
          <cell r="L12441">
            <v>160.28</v>
          </cell>
        </row>
        <row r="12442">
          <cell r="L12442">
            <v>120.22</v>
          </cell>
        </row>
        <row r="12443">
          <cell r="L12443">
            <v>79.02</v>
          </cell>
        </row>
        <row r="12444">
          <cell r="L12444">
            <v>152.09</v>
          </cell>
        </row>
        <row r="12445">
          <cell r="L12445">
            <v>13.73</v>
          </cell>
        </row>
        <row r="12446">
          <cell r="L12446">
            <v>121.49</v>
          </cell>
        </row>
        <row r="12447">
          <cell r="L12447">
            <v>138.16999999999999</v>
          </cell>
        </row>
        <row r="12448">
          <cell r="L12448">
            <v>49.98</v>
          </cell>
        </row>
        <row r="12449">
          <cell r="L12449">
            <v>80.05</v>
          </cell>
        </row>
        <row r="12450">
          <cell r="L12450">
            <v>175.91</v>
          </cell>
        </row>
        <row r="12451">
          <cell r="L12451">
            <v>33.58</v>
          </cell>
        </row>
        <row r="12452">
          <cell r="L12452">
            <v>106.61</v>
          </cell>
        </row>
        <row r="12453">
          <cell r="L12453">
            <v>532.24</v>
          </cell>
        </row>
        <row r="12454">
          <cell r="L12454">
            <v>193.1</v>
          </cell>
        </row>
        <row r="12455">
          <cell r="L12455">
            <v>106.61</v>
          </cell>
        </row>
        <row r="12456">
          <cell r="L12456">
            <v>65.27</v>
          </cell>
        </row>
        <row r="12457">
          <cell r="L12457">
            <v>1343.14</v>
          </cell>
        </row>
        <row r="12458">
          <cell r="L12458">
            <v>113.32</v>
          </cell>
        </row>
        <row r="12459">
          <cell r="L12459">
            <v>86.28</v>
          </cell>
        </row>
        <row r="12460">
          <cell r="L12460">
            <v>13084.38</v>
          </cell>
        </row>
        <row r="12461">
          <cell r="L12461">
            <v>2316.9</v>
          </cell>
        </row>
        <row r="12462">
          <cell r="L12462">
            <v>252.2</v>
          </cell>
        </row>
        <row r="12463">
          <cell r="L12463">
            <v>84.61</v>
          </cell>
        </row>
        <row r="12464">
          <cell r="L12464">
            <v>30.38</v>
          </cell>
        </row>
        <row r="12465">
          <cell r="L12465">
            <v>524.29</v>
          </cell>
        </row>
        <row r="12466">
          <cell r="L12466">
            <v>29.85</v>
          </cell>
        </row>
        <row r="12467">
          <cell r="L12467">
            <v>1239.75</v>
          </cell>
        </row>
        <row r="12468">
          <cell r="L12468">
            <v>3008.49</v>
          </cell>
        </row>
        <row r="12469">
          <cell r="L12469">
            <v>119.42</v>
          </cell>
        </row>
        <row r="12470">
          <cell r="L12470">
            <v>896.75</v>
          </cell>
        </row>
        <row r="12471">
          <cell r="L12471">
            <v>205.26</v>
          </cell>
        </row>
        <row r="12472">
          <cell r="L12472">
            <v>95.48</v>
          </cell>
        </row>
        <row r="12473">
          <cell r="L12473">
            <v>230.04</v>
          </cell>
        </row>
        <row r="12474">
          <cell r="L12474">
            <v>74.430000000000007</v>
          </cell>
        </row>
        <row r="12475">
          <cell r="L12475">
            <v>52.15</v>
          </cell>
        </row>
        <row r="12476">
          <cell r="L12476">
            <v>218.5</v>
          </cell>
        </row>
        <row r="12477">
          <cell r="L12477">
            <v>182.45</v>
          </cell>
        </row>
        <row r="12478">
          <cell r="L12478">
            <v>57.34</v>
          </cell>
        </row>
        <row r="12479">
          <cell r="L12479">
            <v>317.95999999999998</v>
          </cell>
        </row>
        <row r="12480">
          <cell r="L12480">
            <v>167.59</v>
          </cell>
        </row>
        <row r="12481">
          <cell r="L12481">
            <v>195.23</v>
          </cell>
        </row>
        <row r="12482">
          <cell r="L12482">
            <v>207.56</v>
          </cell>
        </row>
        <row r="12483">
          <cell r="L12483">
            <v>259.06</v>
          </cell>
        </row>
        <row r="12484">
          <cell r="L12484">
            <v>160.58000000000001</v>
          </cell>
        </row>
        <row r="12485">
          <cell r="L12485">
            <v>100.37</v>
          </cell>
        </row>
        <row r="12486">
          <cell r="L12486">
            <v>244.3</v>
          </cell>
        </row>
        <row r="12487">
          <cell r="L12487">
            <v>493.78</v>
          </cell>
        </row>
        <row r="12488">
          <cell r="L12488">
            <v>143.18</v>
          </cell>
        </row>
        <row r="12489">
          <cell r="L12489">
            <v>911.47</v>
          </cell>
        </row>
        <row r="12490">
          <cell r="L12490">
            <v>60.77</v>
          </cell>
        </row>
        <row r="12491">
          <cell r="L12491">
            <v>106.41</v>
          </cell>
        </row>
        <row r="12492">
          <cell r="L12492">
            <v>954.02</v>
          </cell>
        </row>
        <row r="12493">
          <cell r="L12493">
            <v>43.12</v>
          </cell>
        </row>
        <row r="12494">
          <cell r="L12494">
            <v>1583.71</v>
          </cell>
        </row>
        <row r="12495">
          <cell r="L12495">
            <v>143.22</v>
          </cell>
        </row>
        <row r="12496">
          <cell r="L12496">
            <v>101.52</v>
          </cell>
        </row>
        <row r="12497">
          <cell r="L12497">
            <v>32.1</v>
          </cell>
        </row>
        <row r="12498">
          <cell r="L12498">
            <v>86.87</v>
          </cell>
        </row>
        <row r="12499">
          <cell r="L12499">
            <v>4346.3599999999997</v>
          </cell>
        </row>
        <row r="12500">
          <cell r="L12500">
            <v>61.04</v>
          </cell>
        </row>
        <row r="12501">
          <cell r="L12501">
            <v>161.4</v>
          </cell>
        </row>
        <row r="12502">
          <cell r="L12502">
            <v>88.66</v>
          </cell>
        </row>
        <row r="12503">
          <cell r="L12503">
            <v>37.42</v>
          </cell>
        </row>
        <row r="12504">
          <cell r="L12504">
            <v>2590.02</v>
          </cell>
        </row>
        <row r="12505">
          <cell r="L12505">
            <v>5945.23</v>
          </cell>
        </row>
        <row r="12506">
          <cell r="L12506">
            <v>3306.59</v>
          </cell>
        </row>
        <row r="12507">
          <cell r="L12507">
            <v>13806.56</v>
          </cell>
        </row>
        <row r="12508">
          <cell r="L12508">
            <v>450.51</v>
          </cell>
        </row>
        <row r="12509">
          <cell r="L12509">
            <v>127.03</v>
          </cell>
        </row>
        <row r="12510">
          <cell r="L12510">
            <v>208.33</v>
          </cell>
        </row>
        <row r="12511">
          <cell r="L12511">
            <v>2166.3200000000002</v>
          </cell>
        </row>
        <row r="12512">
          <cell r="L12512">
            <v>82.77</v>
          </cell>
        </row>
        <row r="12513">
          <cell r="L12513">
            <v>551.37</v>
          </cell>
        </row>
        <row r="12514">
          <cell r="L12514">
            <v>296.98</v>
          </cell>
        </row>
        <row r="12515">
          <cell r="L12515">
            <v>463.39</v>
          </cell>
        </row>
        <row r="12516">
          <cell r="L12516">
            <v>82.77</v>
          </cell>
        </row>
        <row r="12517">
          <cell r="L12517">
            <v>512.32000000000005</v>
          </cell>
        </row>
        <row r="12518">
          <cell r="L12518">
            <v>28.48</v>
          </cell>
        </row>
        <row r="12519">
          <cell r="L12519">
            <v>608.76</v>
          </cell>
        </row>
        <row r="12520">
          <cell r="L12520">
            <v>722.59</v>
          </cell>
        </row>
        <row r="12521">
          <cell r="L12521">
            <v>1011.43</v>
          </cell>
        </row>
        <row r="12522">
          <cell r="L12522">
            <v>60.78</v>
          </cell>
        </row>
        <row r="12523">
          <cell r="L12523">
            <v>121.56</v>
          </cell>
        </row>
        <row r="12524">
          <cell r="L12524">
            <v>1618.83</v>
          </cell>
        </row>
        <row r="12525">
          <cell r="L12525">
            <v>295.77999999999997</v>
          </cell>
        </row>
        <row r="12526">
          <cell r="L12526">
            <v>80.209999999999994</v>
          </cell>
        </row>
        <row r="12527">
          <cell r="L12527">
            <v>99.26</v>
          </cell>
        </row>
        <row r="12528">
          <cell r="L12528">
            <v>302.23</v>
          </cell>
        </row>
        <row r="12529">
          <cell r="L12529">
            <v>526.77</v>
          </cell>
        </row>
        <row r="12530">
          <cell r="L12530">
            <v>433.1</v>
          </cell>
        </row>
        <row r="12531">
          <cell r="L12531">
            <v>46.46</v>
          </cell>
        </row>
        <row r="12532">
          <cell r="L12532">
            <v>761.98</v>
          </cell>
        </row>
        <row r="12533">
          <cell r="L12533">
            <v>27.82</v>
          </cell>
        </row>
        <row r="12534">
          <cell r="L12534">
            <v>36.49</v>
          </cell>
        </row>
        <row r="12535">
          <cell r="L12535">
            <v>36.49</v>
          </cell>
        </row>
        <row r="12536">
          <cell r="L12536">
            <v>12010.16</v>
          </cell>
        </row>
        <row r="12537">
          <cell r="L12537">
            <v>21033</v>
          </cell>
        </row>
        <row r="12538">
          <cell r="L12538">
            <v>233.28</v>
          </cell>
        </row>
        <row r="12539">
          <cell r="L12539">
            <v>2552.9699999999998</v>
          </cell>
        </row>
        <row r="12540">
          <cell r="L12540">
            <v>1896.64</v>
          </cell>
        </row>
        <row r="12541">
          <cell r="L12541">
            <v>5909.25</v>
          </cell>
        </row>
        <row r="12542">
          <cell r="L12542">
            <v>2910.67</v>
          </cell>
        </row>
        <row r="12543">
          <cell r="L12543">
            <v>2651.44</v>
          </cell>
        </row>
        <row r="12544">
          <cell r="L12544">
            <v>750.36</v>
          </cell>
        </row>
        <row r="12545">
          <cell r="L12545">
            <v>336.04</v>
          </cell>
        </row>
        <row r="12546">
          <cell r="L12546">
            <v>625.78</v>
          </cell>
        </row>
        <row r="12547">
          <cell r="L12547">
            <v>870.29</v>
          </cell>
        </row>
        <row r="12548">
          <cell r="L12548">
            <v>1202</v>
          </cell>
        </row>
        <row r="12549">
          <cell r="L12549">
            <v>320.51</v>
          </cell>
        </row>
        <row r="12550">
          <cell r="L12550">
            <v>585.21</v>
          </cell>
        </row>
        <row r="12551">
          <cell r="L12551">
            <v>257.45999999999998</v>
          </cell>
        </row>
        <row r="12552">
          <cell r="L12552">
            <v>55.03</v>
          </cell>
        </row>
        <row r="12553">
          <cell r="L12553">
            <v>110.41</v>
          </cell>
        </row>
        <row r="12554">
          <cell r="L12554">
            <v>72.62</v>
          </cell>
        </row>
        <row r="12555">
          <cell r="L12555">
            <v>227.3</v>
          </cell>
        </row>
        <row r="12556">
          <cell r="L12556">
            <v>89.22</v>
          </cell>
        </row>
        <row r="12557">
          <cell r="L12557">
            <v>153.72999999999999</v>
          </cell>
        </row>
        <row r="12558">
          <cell r="L12558">
            <v>323.24</v>
          </cell>
        </row>
        <row r="12559">
          <cell r="L12559">
            <v>314.08</v>
          </cell>
        </row>
        <row r="12560">
          <cell r="L12560">
            <v>38.450000000000003</v>
          </cell>
        </row>
        <row r="12561">
          <cell r="L12561">
            <v>1800.55</v>
          </cell>
        </row>
        <row r="12562">
          <cell r="L12562">
            <v>1800.55</v>
          </cell>
        </row>
        <row r="12563">
          <cell r="L12563">
            <v>83.15</v>
          </cell>
        </row>
        <row r="12564">
          <cell r="L12564">
            <v>122.46</v>
          </cell>
        </row>
        <row r="12565">
          <cell r="L12565">
            <v>1240.8599999999999</v>
          </cell>
        </row>
        <row r="12566">
          <cell r="L12566">
            <v>867.67</v>
          </cell>
        </row>
        <row r="12567">
          <cell r="L12567">
            <v>371.65</v>
          </cell>
        </row>
        <row r="12568">
          <cell r="L12568">
            <v>406.56</v>
          </cell>
        </row>
        <row r="12569">
          <cell r="L12569">
            <v>452.48</v>
          </cell>
        </row>
        <row r="12570">
          <cell r="L12570">
            <v>392.64</v>
          </cell>
        </row>
        <row r="12571">
          <cell r="L12571">
            <v>11584.5</v>
          </cell>
        </row>
        <row r="12572">
          <cell r="L12572">
            <v>1062.44</v>
          </cell>
        </row>
        <row r="12573">
          <cell r="L12573">
            <v>1708.27</v>
          </cell>
        </row>
        <row r="12574">
          <cell r="L12574">
            <v>18.13</v>
          </cell>
        </row>
        <row r="12575">
          <cell r="L12575">
            <v>242.16</v>
          </cell>
        </row>
        <row r="12576">
          <cell r="L12576">
            <v>1246.18</v>
          </cell>
        </row>
        <row r="12577">
          <cell r="L12577">
            <v>2263.83</v>
          </cell>
        </row>
        <row r="12578">
          <cell r="L12578">
            <v>2017.39</v>
          </cell>
        </row>
        <row r="12579">
          <cell r="L12579">
            <v>160.47</v>
          </cell>
        </row>
        <row r="12580">
          <cell r="L12580">
            <v>164.39</v>
          </cell>
        </row>
        <row r="12581">
          <cell r="L12581">
            <v>1407.98</v>
          </cell>
        </row>
        <row r="12582">
          <cell r="L12582">
            <v>81.92</v>
          </cell>
        </row>
        <row r="12583">
          <cell r="L12583">
            <v>1069.6600000000001</v>
          </cell>
        </row>
        <row r="12584">
          <cell r="L12584">
            <v>1543.68</v>
          </cell>
        </row>
        <row r="12585">
          <cell r="L12585">
            <v>409.62</v>
          </cell>
        </row>
        <row r="12586">
          <cell r="L12586">
            <v>47.87</v>
          </cell>
        </row>
        <row r="12587">
          <cell r="L12587">
            <v>198.2</v>
          </cell>
        </row>
        <row r="12588">
          <cell r="L12588">
            <v>58.27</v>
          </cell>
        </row>
        <row r="12589">
          <cell r="L12589">
            <v>317.95999999999998</v>
          </cell>
        </row>
        <row r="12590">
          <cell r="L12590">
            <v>645.49</v>
          </cell>
        </row>
        <row r="12591">
          <cell r="L12591">
            <v>718.33</v>
          </cell>
        </row>
        <row r="12592">
          <cell r="L12592">
            <v>646.47</v>
          </cell>
        </row>
        <row r="12593">
          <cell r="L12593">
            <v>167.59</v>
          </cell>
        </row>
        <row r="12594">
          <cell r="L12594">
            <v>176.88</v>
          </cell>
        </row>
        <row r="12595">
          <cell r="L12595">
            <v>390.47</v>
          </cell>
        </row>
        <row r="12596">
          <cell r="L12596">
            <v>259.06</v>
          </cell>
        </row>
        <row r="12597">
          <cell r="L12597">
            <v>45.2</v>
          </cell>
        </row>
        <row r="12598">
          <cell r="L12598">
            <v>159.63999999999999</v>
          </cell>
        </row>
        <row r="12599">
          <cell r="L12599">
            <v>100.37</v>
          </cell>
        </row>
        <row r="12600">
          <cell r="L12600">
            <v>103.39</v>
          </cell>
        </row>
        <row r="12601">
          <cell r="L12601">
            <v>368.14</v>
          </cell>
        </row>
        <row r="12602">
          <cell r="L12602">
            <v>103.78</v>
          </cell>
        </row>
        <row r="12603">
          <cell r="L12603">
            <v>244.3</v>
          </cell>
        </row>
        <row r="12604">
          <cell r="L12604">
            <v>185.17</v>
          </cell>
        </row>
        <row r="12605">
          <cell r="L12605">
            <v>375.55</v>
          </cell>
        </row>
        <row r="12606">
          <cell r="L12606">
            <v>143.18</v>
          </cell>
        </row>
        <row r="12607">
          <cell r="L12607">
            <v>1589.88</v>
          </cell>
        </row>
        <row r="12608">
          <cell r="L12608">
            <v>1073.4100000000001</v>
          </cell>
        </row>
        <row r="12609">
          <cell r="L12609">
            <v>75.319999999999993</v>
          </cell>
        </row>
        <row r="12610">
          <cell r="L12610">
            <v>2124.9</v>
          </cell>
        </row>
        <row r="12611">
          <cell r="L12611">
            <v>372.41</v>
          </cell>
        </row>
        <row r="12612">
          <cell r="L12612">
            <v>84.49</v>
          </cell>
        </row>
        <row r="12613">
          <cell r="L12613">
            <v>3225.43</v>
          </cell>
        </row>
        <row r="12614">
          <cell r="L12614">
            <v>108.95</v>
          </cell>
        </row>
        <row r="12615">
          <cell r="L12615">
            <v>57.34</v>
          </cell>
        </row>
        <row r="12616">
          <cell r="L12616">
            <v>272.57</v>
          </cell>
        </row>
        <row r="12617">
          <cell r="L12617">
            <v>4.6100000000000003</v>
          </cell>
        </row>
        <row r="12618">
          <cell r="L12618">
            <v>579.36</v>
          </cell>
        </row>
        <row r="12619">
          <cell r="L12619">
            <v>110.52</v>
          </cell>
        </row>
        <row r="12620">
          <cell r="L12620">
            <v>282.76</v>
          </cell>
        </row>
        <row r="12621">
          <cell r="L12621">
            <v>523.59</v>
          </cell>
        </row>
        <row r="12622">
          <cell r="L12622">
            <v>304.8</v>
          </cell>
        </row>
        <row r="12623">
          <cell r="L12623">
            <v>523.59</v>
          </cell>
        </row>
        <row r="12624">
          <cell r="L12624">
            <v>523.59</v>
          </cell>
        </row>
        <row r="12625">
          <cell r="L12625">
            <v>549.82000000000005</v>
          </cell>
        </row>
        <row r="12626">
          <cell r="L12626">
            <v>604.74</v>
          </cell>
        </row>
        <row r="12627">
          <cell r="L12627">
            <v>604.74</v>
          </cell>
        </row>
        <row r="12628">
          <cell r="L12628">
            <v>170.44</v>
          </cell>
        </row>
        <row r="12629">
          <cell r="L12629">
            <v>272.14999999999998</v>
          </cell>
        </row>
        <row r="12630">
          <cell r="L12630">
            <v>150.82</v>
          </cell>
        </row>
        <row r="12631">
          <cell r="L12631">
            <v>415.91</v>
          </cell>
        </row>
        <row r="12632">
          <cell r="L12632">
            <v>874.31</v>
          </cell>
        </row>
        <row r="12633">
          <cell r="L12633">
            <v>637.29</v>
          </cell>
        </row>
        <row r="12634">
          <cell r="L12634">
            <v>442.54</v>
          </cell>
        </row>
        <row r="12635">
          <cell r="L12635">
            <v>341.2</v>
          </cell>
        </row>
        <row r="12636">
          <cell r="L12636">
            <v>341.2</v>
          </cell>
        </row>
        <row r="12637">
          <cell r="L12637">
            <v>792.11</v>
          </cell>
        </row>
        <row r="12638">
          <cell r="L12638">
            <v>1041.25</v>
          </cell>
        </row>
        <row r="12639">
          <cell r="L12639">
            <v>281.68</v>
          </cell>
        </row>
        <row r="12640">
          <cell r="L12640">
            <v>470.91</v>
          </cell>
        </row>
        <row r="12641">
          <cell r="L12641">
            <v>592.41</v>
          </cell>
        </row>
        <row r="12642">
          <cell r="L12642">
            <v>459.5</v>
          </cell>
        </row>
        <row r="12643">
          <cell r="L12643">
            <v>220.71</v>
          </cell>
        </row>
        <row r="12644">
          <cell r="L12644">
            <v>849.01</v>
          </cell>
        </row>
        <row r="12645">
          <cell r="L12645">
            <v>531.01</v>
          </cell>
        </row>
        <row r="12646">
          <cell r="L12646">
            <v>1287.79</v>
          </cell>
        </row>
        <row r="12647">
          <cell r="L12647">
            <v>1095.33</v>
          </cell>
        </row>
        <row r="12648">
          <cell r="L12648">
            <v>437.25</v>
          </cell>
        </row>
        <row r="12649">
          <cell r="L12649">
            <v>674.59</v>
          </cell>
        </row>
        <row r="12650">
          <cell r="L12650">
            <v>3118.1</v>
          </cell>
        </row>
        <row r="12651">
          <cell r="L12651">
            <v>290.82</v>
          </cell>
        </row>
        <row r="12652">
          <cell r="L12652">
            <v>382.91</v>
          </cell>
        </row>
        <row r="12653">
          <cell r="L12653">
            <v>270.39</v>
          </cell>
        </row>
        <row r="12654">
          <cell r="L12654">
            <v>5047.95</v>
          </cell>
        </row>
        <row r="12655">
          <cell r="L12655">
            <v>61.8</v>
          </cell>
        </row>
        <row r="12656">
          <cell r="L12656">
            <v>970.95</v>
          </cell>
        </row>
        <row r="12657">
          <cell r="L12657">
            <v>415.12</v>
          </cell>
        </row>
        <row r="12658">
          <cell r="L12658">
            <v>484.37</v>
          </cell>
        </row>
        <row r="12659">
          <cell r="L12659">
            <v>266.64</v>
          </cell>
        </row>
        <row r="12660">
          <cell r="L12660">
            <v>511.3</v>
          </cell>
        </row>
        <row r="12661">
          <cell r="L12661">
            <v>266.64</v>
          </cell>
        </row>
        <row r="12662">
          <cell r="L12662">
            <v>266.64</v>
          </cell>
        </row>
        <row r="12663">
          <cell r="L12663">
            <v>533.28</v>
          </cell>
        </row>
        <row r="12664">
          <cell r="L12664">
            <v>284.02999999999997</v>
          </cell>
        </row>
        <row r="12665">
          <cell r="L12665">
            <v>2244.0500000000002</v>
          </cell>
        </row>
        <row r="12666">
          <cell r="L12666">
            <v>2244.0500000000002</v>
          </cell>
        </row>
        <row r="12667">
          <cell r="L12667">
            <v>2741.83</v>
          </cell>
        </row>
        <row r="12668">
          <cell r="L12668">
            <v>213.31</v>
          </cell>
        </row>
        <row r="12669">
          <cell r="L12669">
            <v>374.3</v>
          </cell>
        </row>
        <row r="12670">
          <cell r="L12670">
            <v>1319.22</v>
          </cell>
        </row>
        <row r="12671">
          <cell r="L12671">
            <v>1215.33</v>
          </cell>
        </row>
        <row r="12672">
          <cell r="L12672">
            <v>1215.33</v>
          </cell>
        </row>
        <row r="12673">
          <cell r="L12673">
            <v>1199.3599999999999</v>
          </cell>
        </row>
        <row r="12674">
          <cell r="L12674">
            <v>4.16</v>
          </cell>
        </row>
        <row r="12675">
          <cell r="L12675">
            <v>40.880000000000003</v>
          </cell>
        </row>
        <row r="12676">
          <cell r="L12676">
            <v>551.07000000000005</v>
          </cell>
        </row>
        <row r="12677">
          <cell r="L12677">
            <v>2703.91</v>
          </cell>
        </row>
        <row r="12678">
          <cell r="L12678">
            <v>595.73</v>
          </cell>
        </row>
        <row r="12679">
          <cell r="L12679">
            <v>787.5</v>
          </cell>
        </row>
        <row r="12680">
          <cell r="L12680">
            <v>47.99</v>
          </cell>
        </row>
        <row r="12681">
          <cell r="L12681">
            <v>33.26</v>
          </cell>
        </row>
        <row r="12682">
          <cell r="L12682">
            <v>506.72</v>
          </cell>
        </row>
        <row r="12683">
          <cell r="L12683">
            <v>126.58</v>
          </cell>
        </row>
        <row r="12684">
          <cell r="L12684">
            <v>452.56</v>
          </cell>
        </row>
        <row r="12685">
          <cell r="L12685">
            <v>12325.55</v>
          </cell>
        </row>
        <row r="12686">
          <cell r="L12686">
            <v>3356.94</v>
          </cell>
        </row>
        <row r="12687">
          <cell r="L12687">
            <v>304.57</v>
          </cell>
        </row>
        <row r="12688">
          <cell r="L12688">
            <v>281.33</v>
          </cell>
        </row>
        <row r="12689">
          <cell r="L12689">
            <v>1079.3900000000001</v>
          </cell>
        </row>
        <row r="12690">
          <cell r="L12690">
            <v>465.31</v>
          </cell>
        </row>
        <row r="12691">
          <cell r="L12691">
            <v>1227.81</v>
          </cell>
        </row>
        <row r="12692">
          <cell r="L12692">
            <v>858.55</v>
          </cell>
        </row>
        <row r="12693">
          <cell r="L12693">
            <v>1210.5999999999999</v>
          </cell>
        </row>
        <row r="12694">
          <cell r="L12694">
            <v>392.49</v>
          </cell>
        </row>
        <row r="12695">
          <cell r="L12695">
            <v>201.77</v>
          </cell>
        </row>
        <row r="12696">
          <cell r="L12696">
            <v>992.48</v>
          </cell>
        </row>
        <row r="12697">
          <cell r="L12697">
            <v>818.49</v>
          </cell>
        </row>
        <row r="12698">
          <cell r="L12698">
            <v>181.13</v>
          </cell>
        </row>
        <row r="12699">
          <cell r="L12699">
            <v>4.08</v>
          </cell>
        </row>
        <row r="12700">
          <cell r="L12700">
            <v>715.07</v>
          </cell>
        </row>
        <row r="12701">
          <cell r="L12701">
            <v>272.79000000000002</v>
          </cell>
        </row>
        <row r="12702">
          <cell r="L12702">
            <v>200.58</v>
          </cell>
        </row>
        <row r="12703">
          <cell r="L12703">
            <v>246.69</v>
          </cell>
        </row>
        <row r="12704">
          <cell r="L12704">
            <v>42.98</v>
          </cell>
        </row>
        <row r="12705">
          <cell r="L12705">
            <v>898.31</v>
          </cell>
        </row>
        <row r="12706">
          <cell r="L12706">
            <v>885.25</v>
          </cell>
        </row>
        <row r="12707">
          <cell r="L12707">
            <v>86.25</v>
          </cell>
        </row>
        <row r="12708">
          <cell r="L12708">
            <v>161.11000000000001</v>
          </cell>
        </row>
        <row r="12709">
          <cell r="L12709">
            <v>576.85</v>
          </cell>
        </row>
        <row r="12710">
          <cell r="L12710">
            <v>317.48</v>
          </cell>
        </row>
        <row r="12711">
          <cell r="L12711">
            <v>135.88</v>
          </cell>
        </row>
        <row r="12712">
          <cell r="L12712">
            <v>504.82</v>
          </cell>
        </row>
        <row r="12713">
          <cell r="L12713">
            <v>58.29</v>
          </cell>
        </row>
        <row r="12714">
          <cell r="L12714">
            <v>8.5500000000000007</v>
          </cell>
        </row>
        <row r="12715">
          <cell r="L12715">
            <v>5.98</v>
          </cell>
        </row>
        <row r="12716">
          <cell r="L12716">
            <v>215.45</v>
          </cell>
        </row>
        <row r="12717">
          <cell r="L12717">
            <v>773.08</v>
          </cell>
        </row>
        <row r="12718">
          <cell r="L12718">
            <v>36.25</v>
          </cell>
        </row>
        <row r="12719">
          <cell r="L12719">
            <v>240.5</v>
          </cell>
        </row>
        <row r="12720">
          <cell r="L12720">
            <v>132.66999999999999</v>
          </cell>
        </row>
        <row r="12721">
          <cell r="L12721">
            <v>163.61000000000001</v>
          </cell>
        </row>
        <row r="12722">
          <cell r="L12722">
            <v>981.23</v>
          </cell>
        </row>
        <row r="12723">
          <cell r="L12723">
            <v>107.33</v>
          </cell>
        </row>
        <row r="12724">
          <cell r="L12724">
            <v>2889.51</v>
          </cell>
        </row>
        <row r="12725">
          <cell r="L12725">
            <v>49.98</v>
          </cell>
        </row>
        <row r="12726">
          <cell r="L12726">
            <v>138.51</v>
          </cell>
        </row>
        <row r="12727">
          <cell r="L12727">
            <v>51.5</v>
          </cell>
        </row>
        <row r="12728">
          <cell r="L12728">
            <v>62.47</v>
          </cell>
        </row>
        <row r="12729">
          <cell r="L12729">
            <v>26.46</v>
          </cell>
        </row>
        <row r="12730">
          <cell r="L12730">
            <v>122.59</v>
          </cell>
        </row>
        <row r="12731">
          <cell r="L12731">
            <v>34.1</v>
          </cell>
        </row>
        <row r="12732">
          <cell r="L12732">
            <v>6.04</v>
          </cell>
        </row>
        <row r="12733">
          <cell r="L12733">
            <v>1131.21</v>
          </cell>
        </row>
        <row r="12734">
          <cell r="L12734">
            <v>22.38</v>
          </cell>
        </row>
        <row r="12735">
          <cell r="L12735">
            <v>262.49</v>
          </cell>
        </row>
        <row r="12736">
          <cell r="L12736">
            <v>374.94</v>
          </cell>
        </row>
        <row r="12737">
          <cell r="L12737">
            <v>441.09</v>
          </cell>
        </row>
        <row r="12738">
          <cell r="L12738">
            <v>1521.97</v>
          </cell>
        </row>
        <row r="12739">
          <cell r="L12739">
            <v>218.17</v>
          </cell>
        </row>
        <row r="12740">
          <cell r="L12740">
            <v>49.32</v>
          </cell>
        </row>
        <row r="12741">
          <cell r="L12741">
            <v>417.22</v>
          </cell>
        </row>
        <row r="12742">
          <cell r="L12742">
            <v>445.31</v>
          </cell>
        </row>
        <row r="12743">
          <cell r="L12743">
            <v>1051.18</v>
          </cell>
        </row>
        <row r="12744">
          <cell r="L12744">
            <v>2423.12</v>
          </cell>
        </row>
        <row r="12745">
          <cell r="L12745">
            <v>176.81</v>
          </cell>
        </row>
        <row r="12746">
          <cell r="L12746">
            <v>2685.76</v>
          </cell>
        </row>
        <row r="12747">
          <cell r="L12747">
            <v>2651.75</v>
          </cell>
        </row>
        <row r="12748">
          <cell r="L12748">
            <v>208.64</v>
          </cell>
        </row>
        <row r="12749">
          <cell r="L12749">
            <v>93.7</v>
          </cell>
        </row>
        <row r="12750">
          <cell r="L12750">
            <v>131.13</v>
          </cell>
        </row>
        <row r="12751">
          <cell r="L12751">
            <v>249.15</v>
          </cell>
        </row>
        <row r="12752">
          <cell r="L12752">
            <v>397.92</v>
          </cell>
        </row>
        <row r="12753">
          <cell r="L12753">
            <v>74.05</v>
          </cell>
        </row>
        <row r="12754">
          <cell r="L12754">
            <v>440.52</v>
          </cell>
        </row>
        <row r="12755">
          <cell r="L12755">
            <v>139.97</v>
          </cell>
        </row>
        <row r="12756">
          <cell r="L12756">
            <v>2378.5700000000002</v>
          </cell>
        </row>
        <row r="12757">
          <cell r="L12757">
            <v>183.22</v>
          </cell>
        </row>
        <row r="12758">
          <cell r="L12758">
            <v>345.62</v>
          </cell>
        </row>
        <row r="12759">
          <cell r="L12759">
            <v>87.35</v>
          </cell>
        </row>
        <row r="12760">
          <cell r="L12760">
            <v>2084.67</v>
          </cell>
        </row>
        <row r="12761">
          <cell r="L12761">
            <v>6574.94</v>
          </cell>
        </row>
        <row r="12762">
          <cell r="L12762">
            <v>3002.54</v>
          </cell>
        </row>
        <row r="12763">
          <cell r="L12763">
            <v>6005.08</v>
          </cell>
        </row>
        <row r="12764">
          <cell r="L12764">
            <v>1221.5</v>
          </cell>
        </row>
        <row r="12765">
          <cell r="L12765">
            <v>459.83</v>
          </cell>
        </row>
        <row r="12766">
          <cell r="L12766">
            <v>442.19</v>
          </cell>
        </row>
        <row r="12767">
          <cell r="L12767">
            <v>120.53</v>
          </cell>
        </row>
        <row r="12768">
          <cell r="L12768">
            <v>617.23</v>
          </cell>
        </row>
        <row r="12769">
          <cell r="L12769">
            <v>896.25</v>
          </cell>
        </row>
        <row r="12770">
          <cell r="L12770">
            <v>659.17</v>
          </cell>
        </row>
        <row r="12771">
          <cell r="L12771">
            <v>667.84</v>
          </cell>
        </row>
        <row r="12772">
          <cell r="L12772">
            <v>7206.1</v>
          </cell>
        </row>
        <row r="12773">
          <cell r="L12773">
            <v>2518.7399999999998</v>
          </cell>
        </row>
        <row r="12774">
          <cell r="L12774">
            <v>2518.7399999999998</v>
          </cell>
        </row>
        <row r="12775">
          <cell r="L12775">
            <v>3002.54</v>
          </cell>
        </row>
        <row r="12776">
          <cell r="L12776">
            <v>5221.92</v>
          </cell>
        </row>
        <row r="12777">
          <cell r="L12777">
            <v>3355.09</v>
          </cell>
        </row>
        <row r="12778">
          <cell r="L12778">
            <v>3411.91</v>
          </cell>
        </row>
        <row r="12779">
          <cell r="L12779">
            <v>617.23</v>
          </cell>
        </row>
        <row r="12780">
          <cell r="L12780">
            <v>5446.21</v>
          </cell>
        </row>
        <row r="12781">
          <cell r="L12781">
            <v>213.68</v>
          </cell>
        </row>
        <row r="12782">
          <cell r="L12782">
            <v>1751.02</v>
          </cell>
        </row>
        <row r="12783">
          <cell r="L12783">
            <v>615.04999999999995</v>
          </cell>
        </row>
        <row r="12784">
          <cell r="L12784">
            <v>1918.06</v>
          </cell>
        </row>
        <row r="12785">
          <cell r="L12785">
            <v>1918.06</v>
          </cell>
        </row>
        <row r="12786">
          <cell r="L12786">
            <v>709.3</v>
          </cell>
        </row>
        <row r="12787">
          <cell r="L12787">
            <v>615.04999999999995</v>
          </cell>
        </row>
        <row r="12788">
          <cell r="L12788">
            <v>2641.04</v>
          </cell>
        </row>
        <row r="12789">
          <cell r="L12789">
            <v>203.2</v>
          </cell>
        </row>
        <row r="12790">
          <cell r="L12790">
            <v>1521.97</v>
          </cell>
        </row>
        <row r="12791">
          <cell r="L12791">
            <v>34.81</v>
          </cell>
        </row>
        <row r="12792">
          <cell r="L12792">
            <v>2577.12</v>
          </cell>
        </row>
        <row r="12793">
          <cell r="L12793">
            <v>2577.12</v>
          </cell>
        </row>
        <row r="12794">
          <cell r="L12794">
            <v>2092.6799999999998</v>
          </cell>
        </row>
        <row r="12795">
          <cell r="L12795">
            <v>383.48</v>
          </cell>
        </row>
        <row r="12796">
          <cell r="L12796">
            <v>229.19</v>
          </cell>
        </row>
        <row r="12797">
          <cell r="L12797">
            <v>408.38</v>
          </cell>
        </row>
        <row r="12798">
          <cell r="L12798">
            <v>120.67</v>
          </cell>
        </row>
        <row r="12799">
          <cell r="L12799">
            <v>31.49</v>
          </cell>
        </row>
        <row r="12800">
          <cell r="L12800">
            <v>244.44</v>
          </cell>
        </row>
        <row r="12801">
          <cell r="L12801">
            <v>244.44</v>
          </cell>
        </row>
        <row r="12802">
          <cell r="L12802">
            <v>91.34</v>
          </cell>
        </row>
        <row r="12803">
          <cell r="L12803">
            <v>27.52</v>
          </cell>
        </row>
        <row r="12804">
          <cell r="L12804">
            <v>19.739999999999998</v>
          </cell>
        </row>
        <row r="12805">
          <cell r="L12805">
            <v>1044.51</v>
          </cell>
        </row>
        <row r="12806">
          <cell r="L12806">
            <v>251.78</v>
          </cell>
        </row>
        <row r="12807">
          <cell r="L12807">
            <v>215.76</v>
          </cell>
        </row>
        <row r="12808">
          <cell r="L12808">
            <v>224.42</v>
          </cell>
        </row>
        <row r="12809">
          <cell r="L12809">
            <v>296.93</v>
          </cell>
        </row>
        <row r="12810">
          <cell r="L12810">
            <v>9.77</v>
          </cell>
        </row>
        <row r="12811">
          <cell r="L12811">
            <v>18.7</v>
          </cell>
        </row>
        <row r="12812">
          <cell r="L12812">
            <v>900.68</v>
          </cell>
        </row>
        <row r="12813">
          <cell r="L12813">
            <v>576.26</v>
          </cell>
        </row>
        <row r="12814">
          <cell r="L12814">
            <v>429.66</v>
          </cell>
        </row>
        <row r="12815">
          <cell r="L12815">
            <v>6623.91</v>
          </cell>
        </row>
        <row r="12816">
          <cell r="L12816">
            <v>373.32</v>
          </cell>
        </row>
        <row r="12817">
          <cell r="L12817">
            <v>587.64</v>
          </cell>
        </row>
        <row r="12818">
          <cell r="L12818">
            <v>478.63</v>
          </cell>
        </row>
        <row r="12819">
          <cell r="L12819">
            <v>240.67</v>
          </cell>
        </row>
        <row r="12820">
          <cell r="L12820">
            <v>240.67</v>
          </cell>
        </row>
        <row r="12821">
          <cell r="L12821">
            <v>879.91</v>
          </cell>
        </row>
        <row r="12822">
          <cell r="L12822">
            <v>2865.18</v>
          </cell>
        </row>
        <row r="12823">
          <cell r="L12823">
            <v>27.52</v>
          </cell>
        </row>
        <row r="12824">
          <cell r="L12824">
            <v>19.739999999999998</v>
          </cell>
        </row>
        <row r="12825">
          <cell r="L12825">
            <v>563.08000000000004</v>
          </cell>
        </row>
        <row r="12826">
          <cell r="L12826">
            <v>15.74</v>
          </cell>
        </row>
        <row r="12827">
          <cell r="L12827">
            <v>133.83000000000001</v>
          </cell>
        </row>
        <row r="12828">
          <cell r="L12828">
            <v>2244.0500000000002</v>
          </cell>
        </row>
        <row r="12829">
          <cell r="L12829">
            <v>88.97</v>
          </cell>
        </row>
        <row r="12830">
          <cell r="L12830">
            <v>275.37</v>
          </cell>
        </row>
        <row r="12831">
          <cell r="L12831">
            <v>277.35000000000002</v>
          </cell>
        </row>
        <row r="12832">
          <cell r="L12832">
            <v>601.35</v>
          </cell>
        </row>
        <row r="12833">
          <cell r="L12833">
            <v>257.99</v>
          </cell>
        </row>
        <row r="12834">
          <cell r="L12834">
            <v>499.65</v>
          </cell>
        </row>
        <row r="12835">
          <cell r="L12835">
            <v>59.08</v>
          </cell>
        </row>
        <row r="12836">
          <cell r="L12836">
            <v>6301.48</v>
          </cell>
        </row>
        <row r="12837">
          <cell r="L12837">
            <v>187.64</v>
          </cell>
        </row>
        <row r="12838">
          <cell r="L12838">
            <v>216.62</v>
          </cell>
        </row>
        <row r="12839">
          <cell r="L12839">
            <v>247.43</v>
          </cell>
        </row>
        <row r="12840">
          <cell r="L12840">
            <v>101.99</v>
          </cell>
        </row>
        <row r="12841">
          <cell r="L12841">
            <v>139.22999999999999</v>
          </cell>
        </row>
        <row r="12842">
          <cell r="L12842">
            <v>38.04</v>
          </cell>
        </row>
        <row r="12843">
          <cell r="L12843">
            <v>17.670000000000002</v>
          </cell>
        </row>
        <row r="12844">
          <cell r="L12844">
            <v>272.2</v>
          </cell>
        </row>
        <row r="12845">
          <cell r="L12845">
            <v>419.85</v>
          </cell>
        </row>
        <row r="12846">
          <cell r="L12846">
            <v>2186.3000000000002</v>
          </cell>
        </row>
        <row r="12847">
          <cell r="L12847">
            <v>590.65</v>
          </cell>
        </row>
        <row r="12848">
          <cell r="L12848">
            <v>315.51</v>
          </cell>
        </row>
        <row r="12849">
          <cell r="L12849">
            <v>285.73</v>
          </cell>
        </row>
        <row r="12850">
          <cell r="L12850">
            <v>6386.67</v>
          </cell>
        </row>
        <row r="12851">
          <cell r="L12851">
            <v>165.65</v>
          </cell>
        </row>
        <row r="12852">
          <cell r="L12852">
            <v>267.51</v>
          </cell>
        </row>
        <row r="12853">
          <cell r="L12853">
            <v>33.89</v>
          </cell>
        </row>
        <row r="12854">
          <cell r="L12854">
            <v>3325.65</v>
          </cell>
        </row>
        <row r="12855">
          <cell r="L12855">
            <v>2120.1</v>
          </cell>
        </row>
        <row r="12856">
          <cell r="L12856">
            <v>20.78</v>
          </cell>
        </row>
        <row r="12857">
          <cell r="L12857">
            <v>702.59</v>
          </cell>
        </row>
        <row r="12858">
          <cell r="L12858">
            <v>150.11000000000001</v>
          </cell>
        </row>
        <row r="12859">
          <cell r="L12859">
            <v>164.4</v>
          </cell>
        </row>
        <row r="12860">
          <cell r="L12860">
            <v>72.84</v>
          </cell>
        </row>
        <row r="12861">
          <cell r="L12861">
            <v>544.97</v>
          </cell>
        </row>
        <row r="12862">
          <cell r="L12862">
            <v>940.07</v>
          </cell>
        </row>
        <row r="12863">
          <cell r="L12863">
            <v>143.72</v>
          </cell>
        </row>
        <row r="12864">
          <cell r="L12864">
            <v>72.5</v>
          </cell>
        </row>
        <row r="12865">
          <cell r="L12865">
            <v>110.81</v>
          </cell>
        </row>
        <row r="12866">
          <cell r="L12866">
            <v>40.18</v>
          </cell>
        </row>
        <row r="12867">
          <cell r="L12867">
            <v>30.4</v>
          </cell>
        </row>
        <row r="12868">
          <cell r="L12868">
            <v>1204.73</v>
          </cell>
        </row>
        <row r="12869">
          <cell r="L12869">
            <v>1604.19</v>
          </cell>
        </row>
        <row r="12870">
          <cell r="L12870">
            <v>1204.73</v>
          </cell>
        </row>
        <row r="12871">
          <cell r="L12871">
            <v>6852.05</v>
          </cell>
        </row>
        <row r="12872">
          <cell r="L12872">
            <v>1036.26</v>
          </cell>
        </row>
        <row r="12873">
          <cell r="L12873">
            <v>960.97</v>
          </cell>
        </row>
        <row r="12874">
          <cell r="L12874">
            <v>291.07</v>
          </cell>
        </row>
        <row r="12875">
          <cell r="L12875">
            <v>2250.75</v>
          </cell>
        </row>
        <row r="12876">
          <cell r="L12876">
            <v>650.32000000000005</v>
          </cell>
        </row>
        <row r="12877">
          <cell r="L12877">
            <v>3225.43</v>
          </cell>
        </row>
        <row r="12878">
          <cell r="L12878">
            <v>2692.89</v>
          </cell>
        </row>
        <row r="12879">
          <cell r="L12879">
            <v>358.97</v>
          </cell>
        </row>
        <row r="12880">
          <cell r="L12880">
            <v>294.64999999999998</v>
          </cell>
        </row>
        <row r="12881">
          <cell r="L12881">
            <v>1942.01</v>
          </cell>
        </row>
        <row r="12882">
          <cell r="L12882">
            <v>2240.16</v>
          </cell>
        </row>
        <row r="12883">
          <cell r="L12883">
            <v>281.16000000000003</v>
          </cell>
        </row>
        <row r="12884">
          <cell r="L12884">
            <v>217.05</v>
          </cell>
        </row>
        <row r="12885">
          <cell r="L12885">
            <v>120.22</v>
          </cell>
        </row>
        <row r="12886">
          <cell r="L12886">
            <v>657.01</v>
          </cell>
        </row>
        <row r="12887">
          <cell r="L12887">
            <v>49.98</v>
          </cell>
        </row>
        <row r="12888">
          <cell r="L12888">
            <v>168.12</v>
          </cell>
        </row>
        <row r="12889">
          <cell r="L12889">
            <v>30.38</v>
          </cell>
        </row>
        <row r="12890">
          <cell r="L12890">
            <v>211.37</v>
          </cell>
        </row>
        <row r="12891">
          <cell r="L12891">
            <v>102.15</v>
          </cell>
        </row>
        <row r="12892">
          <cell r="L12892">
            <v>345.26</v>
          </cell>
        </row>
        <row r="12893">
          <cell r="L12893">
            <v>534.12</v>
          </cell>
        </row>
        <row r="12894">
          <cell r="L12894">
            <v>534.12</v>
          </cell>
        </row>
        <row r="12895">
          <cell r="L12895">
            <v>345.26</v>
          </cell>
        </row>
        <row r="12896">
          <cell r="L12896">
            <v>561.15</v>
          </cell>
        </row>
        <row r="12897">
          <cell r="L12897">
            <v>87.05</v>
          </cell>
        </row>
        <row r="12898">
          <cell r="L12898">
            <v>79.02</v>
          </cell>
        </row>
        <row r="12899">
          <cell r="L12899">
            <v>54.91</v>
          </cell>
        </row>
        <row r="12900">
          <cell r="L12900">
            <v>194.36</v>
          </cell>
        </row>
        <row r="12901">
          <cell r="L12901">
            <v>193.64</v>
          </cell>
        </row>
        <row r="12902">
          <cell r="L12902">
            <v>118.52</v>
          </cell>
        </row>
        <row r="12903">
          <cell r="L12903">
            <v>137.57</v>
          </cell>
        </row>
        <row r="12904">
          <cell r="L12904">
            <v>970.33</v>
          </cell>
        </row>
        <row r="12905">
          <cell r="L12905">
            <v>191.52</v>
          </cell>
        </row>
        <row r="12906">
          <cell r="L12906">
            <v>191.52</v>
          </cell>
        </row>
        <row r="12907">
          <cell r="L12907">
            <v>47.19</v>
          </cell>
        </row>
        <row r="12908">
          <cell r="L12908">
            <v>29.57</v>
          </cell>
        </row>
        <row r="12909">
          <cell r="L12909">
            <v>34.869999999999997</v>
          </cell>
        </row>
        <row r="12910">
          <cell r="L12910">
            <v>901.39</v>
          </cell>
        </row>
        <row r="12911">
          <cell r="L12911">
            <v>1230.1500000000001</v>
          </cell>
        </row>
        <row r="12912">
          <cell r="L12912">
            <v>252.86</v>
          </cell>
        </row>
        <row r="12913">
          <cell r="L12913">
            <v>207.64</v>
          </cell>
        </row>
        <row r="12914">
          <cell r="L12914">
            <v>114.95</v>
          </cell>
        </row>
        <row r="12915">
          <cell r="L12915">
            <v>34.869999999999997</v>
          </cell>
        </row>
        <row r="12916">
          <cell r="L12916">
            <v>13.29</v>
          </cell>
        </row>
        <row r="12917">
          <cell r="L12917">
            <v>82.8</v>
          </cell>
        </row>
        <row r="12918">
          <cell r="L12918">
            <v>131.12</v>
          </cell>
        </row>
        <row r="12919">
          <cell r="L12919">
            <v>5530.4</v>
          </cell>
        </row>
        <row r="12920">
          <cell r="L12920">
            <v>1968.75</v>
          </cell>
        </row>
        <row r="12921">
          <cell r="L12921">
            <v>20.49</v>
          </cell>
        </row>
        <row r="12922">
          <cell r="L12922">
            <v>24.09</v>
          </cell>
        </row>
        <row r="12923">
          <cell r="L12923">
            <v>25.08</v>
          </cell>
        </row>
        <row r="12924">
          <cell r="L12924">
            <v>14.52</v>
          </cell>
        </row>
        <row r="12925">
          <cell r="L12925">
            <v>7.72</v>
          </cell>
        </row>
        <row r="12926">
          <cell r="L12926">
            <v>31.15</v>
          </cell>
        </row>
        <row r="12927">
          <cell r="L12927">
            <v>14.44</v>
          </cell>
        </row>
        <row r="12928">
          <cell r="L12928">
            <v>9.57</v>
          </cell>
        </row>
        <row r="12929">
          <cell r="L12929">
            <v>7.39</v>
          </cell>
        </row>
        <row r="12930">
          <cell r="L12930">
            <v>51.26</v>
          </cell>
        </row>
        <row r="12931">
          <cell r="L12931">
            <v>22.37</v>
          </cell>
        </row>
        <row r="12932">
          <cell r="L12932">
            <v>875.51</v>
          </cell>
        </row>
        <row r="12933">
          <cell r="L12933">
            <v>2667.29</v>
          </cell>
        </row>
        <row r="12934">
          <cell r="L12934">
            <v>1064.8499999999999</v>
          </cell>
        </row>
        <row r="12935">
          <cell r="L12935">
            <v>12244.3</v>
          </cell>
        </row>
        <row r="12936">
          <cell r="L12936">
            <v>5323.42</v>
          </cell>
        </row>
        <row r="12937">
          <cell r="L12937">
            <v>559.34</v>
          </cell>
        </row>
        <row r="12938">
          <cell r="L12938">
            <v>143.16</v>
          </cell>
        </row>
        <row r="12939">
          <cell r="L12939">
            <v>1873.48</v>
          </cell>
        </row>
        <row r="12940">
          <cell r="L12940">
            <v>106.31</v>
          </cell>
        </row>
        <row r="12941">
          <cell r="L12941">
            <v>208.58</v>
          </cell>
        </row>
        <row r="12942">
          <cell r="L12942">
            <v>309.45</v>
          </cell>
        </row>
        <row r="12943">
          <cell r="L12943">
            <v>2343.42</v>
          </cell>
        </row>
        <row r="12944">
          <cell r="L12944">
            <v>1151.98</v>
          </cell>
        </row>
        <row r="12945">
          <cell r="L12945">
            <v>1757.77</v>
          </cell>
        </row>
        <row r="12946">
          <cell r="L12946">
            <v>346.27</v>
          </cell>
        </row>
        <row r="12947">
          <cell r="L12947">
            <v>795.29</v>
          </cell>
        </row>
        <row r="12948">
          <cell r="L12948">
            <v>244.31</v>
          </cell>
        </row>
        <row r="12949">
          <cell r="L12949">
            <v>182.61</v>
          </cell>
        </row>
        <row r="12950">
          <cell r="L12950">
            <v>392.18</v>
          </cell>
        </row>
        <row r="12951">
          <cell r="L12951">
            <v>13120.66</v>
          </cell>
        </row>
        <row r="12952">
          <cell r="L12952">
            <v>825.71</v>
          </cell>
        </row>
        <row r="12953">
          <cell r="L12953">
            <v>618.76</v>
          </cell>
        </row>
        <row r="12954">
          <cell r="L12954">
            <v>5.56</v>
          </cell>
        </row>
        <row r="12955">
          <cell r="L12955">
            <v>1858.61</v>
          </cell>
        </row>
        <row r="12956">
          <cell r="L12956">
            <v>13480.03</v>
          </cell>
        </row>
        <row r="12957">
          <cell r="L12957">
            <v>3033.45</v>
          </cell>
        </row>
        <row r="12958">
          <cell r="L12958">
            <v>2708.02</v>
          </cell>
        </row>
        <row r="12959">
          <cell r="L12959">
            <v>3057.73</v>
          </cell>
        </row>
        <row r="12960">
          <cell r="L12960">
            <v>202.85</v>
          </cell>
        </row>
        <row r="12961">
          <cell r="L12961">
            <v>6567.45</v>
          </cell>
        </row>
        <row r="12962">
          <cell r="L12962">
            <v>64.88</v>
          </cell>
        </row>
        <row r="12963">
          <cell r="L12963">
            <v>133.78</v>
          </cell>
        </row>
        <row r="12964">
          <cell r="L12964">
            <v>1239.08</v>
          </cell>
        </row>
        <row r="12965">
          <cell r="L12965">
            <v>96.93</v>
          </cell>
        </row>
        <row r="12966">
          <cell r="L12966">
            <v>526.22</v>
          </cell>
        </row>
        <row r="12967">
          <cell r="L12967">
            <v>1245.83</v>
          </cell>
        </row>
        <row r="12968">
          <cell r="L12968">
            <v>1721.61</v>
          </cell>
        </row>
        <row r="12969">
          <cell r="L12969">
            <v>369.48</v>
          </cell>
        </row>
        <row r="12970">
          <cell r="L12970">
            <v>289.57</v>
          </cell>
        </row>
        <row r="12971">
          <cell r="L12971">
            <v>224.03</v>
          </cell>
        </row>
        <row r="12972">
          <cell r="L12972">
            <v>160.86000000000001</v>
          </cell>
        </row>
        <row r="12973">
          <cell r="L12973">
            <v>80.23</v>
          </cell>
        </row>
        <row r="12974">
          <cell r="L12974">
            <v>86.31</v>
          </cell>
        </row>
        <row r="12975">
          <cell r="L12975">
            <v>22.64</v>
          </cell>
        </row>
        <row r="12976">
          <cell r="L12976">
            <v>100.77</v>
          </cell>
        </row>
        <row r="12977">
          <cell r="L12977">
            <v>7.93</v>
          </cell>
        </row>
        <row r="12978">
          <cell r="L12978">
            <v>87.88</v>
          </cell>
        </row>
        <row r="12979">
          <cell r="L12979">
            <v>1749.88</v>
          </cell>
        </row>
        <row r="12980">
          <cell r="L12980">
            <v>320.52</v>
          </cell>
        </row>
        <row r="12981">
          <cell r="L12981">
            <v>2623.62</v>
          </cell>
        </row>
        <row r="12982">
          <cell r="L12982">
            <v>258.94</v>
          </cell>
        </row>
        <row r="12983">
          <cell r="L12983">
            <v>504.98</v>
          </cell>
        </row>
        <row r="12984">
          <cell r="L12984">
            <v>133.83000000000001</v>
          </cell>
        </row>
        <row r="12985">
          <cell r="L12985">
            <v>85.62</v>
          </cell>
        </row>
        <row r="12986">
          <cell r="L12986">
            <v>2553.36</v>
          </cell>
        </row>
        <row r="12987">
          <cell r="L12987">
            <v>301.72000000000003</v>
          </cell>
        </row>
        <row r="12988">
          <cell r="L12988">
            <v>314.64999999999998</v>
          </cell>
        </row>
        <row r="12989">
          <cell r="L12989">
            <v>1624.74</v>
          </cell>
        </row>
        <row r="12990">
          <cell r="L12990">
            <v>814.83</v>
          </cell>
        </row>
        <row r="12991">
          <cell r="L12991">
            <v>358.78</v>
          </cell>
        </row>
        <row r="12992">
          <cell r="L12992">
            <v>542.59</v>
          </cell>
        </row>
        <row r="12993">
          <cell r="L12993">
            <v>413.96</v>
          </cell>
        </row>
        <row r="12994">
          <cell r="L12994">
            <v>997.25</v>
          </cell>
        </row>
        <row r="12995">
          <cell r="L12995">
            <v>1867.07</v>
          </cell>
        </row>
        <row r="12996">
          <cell r="L12996">
            <v>413.96</v>
          </cell>
        </row>
        <row r="12997">
          <cell r="L12997">
            <v>6240.19</v>
          </cell>
        </row>
        <row r="12998">
          <cell r="L12998">
            <v>1553.1</v>
          </cell>
        </row>
        <row r="12999">
          <cell r="L12999">
            <v>2843.69</v>
          </cell>
        </row>
        <row r="13000">
          <cell r="L13000">
            <v>13.09</v>
          </cell>
        </row>
        <row r="13001">
          <cell r="L13001">
            <v>1828.54</v>
          </cell>
        </row>
        <row r="13002">
          <cell r="L13002">
            <v>2506.69</v>
          </cell>
        </row>
        <row r="13003">
          <cell r="L13003">
            <v>9.74</v>
          </cell>
        </row>
        <row r="13004">
          <cell r="L13004">
            <v>6.86</v>
          </cell>
        </row>
        <row r="13005">
          <cell r="L13005">
            <v>6.58</v>
          </cell>
        </row>
        <row r="13006">
          <cell r="L13006">
            <v>38.11</v>
          </cell>
        </row>
        <row r="13007">
          <cell r="L13007">
            <v>17.940000000000001</v>
          </cell>
        </row>
        <row r="13008">
          <cell r="L13008">
            <v>947.58</v>
          </cell>
        </row>
        <row r="13009">
          <cell r="L13009">
            <v>2200.13</v>
          </cell>
        </row>
        <row r="13010">
          <cell r="L13010">
            <v>545.87</v>
          </cell>
        </row>
        <row r="13011">
          <cell r="L13011">
            <v>3.03</v>
          </cell>
        </row>
        <row r="13012">
          <cell r="L13012">
            <v>401.26</v>
          </cell>
        </row>
        <row r="13013">
          <cell r="L13013">
            <v>69.75</v>
          </cell>
        </row>
        <row r="13014">
          <cell r="L13014">
            <v>28.42</v>
          </cell>
        </row>
        <row r="13015">
          <cell r="L13015">
            <v>397.89</v>
          </cell>
        </row>
        <row r="13016">
          <cell r="L13016">
            <v>69.75</v>
          </cell>
        </row>
        <row r="13017">
          <cell r="L13017">
            <v>121.08</v>
          </cell>
        </row>
        <row r="13018">
          <cell r="L13018">
            <v>32.85</v>
          </cell>
        </row>
        <row r="13019">
          <cell r="L13019">
            <v>104.29</v>
          </cell>
        </row>
        <row r="13020">
          <cell r="L13020">
            <v>141.54</v>
          </cell>
        </row>
        <row r="13021">
          <cell r="L13021">
            <v>7.61</v>
          </cell>
        </row>
        <row r="13022">
          <cell r="L13022">
            <v>183.87</v>
          </cell>
        </row>
        <row r="13023">
          <cell r="L13023">
            <v>60.66</v>
          </cell>
        </row>
        <row r="13024">
          <cell r="L13024">
            <v>207.93</v>
          </cell>
        </row>
        <row r="13025">
          <cell r="L13025">
            <v>410.04</v>
          </cell>
        </row>
        <row r="13026">
          <cell r="L13026">
            <v>106</v>
          </cell>
        </row>
        <row r="13027">
          <cell r="L13027">
            <v>183.87</v>
          </cell>
        </row>
        <row r="13028">
          <cell r="L13028">
            <v>60.99</v>
          </cell>
        </row>
        <row r="13029">
          <cell r="L13029">
            <v>1025.78</v>
          </cell>
        </row>
        <row r="13030">
          <cell r="L13030">
            <v>911.47</v>
          </cell>
        </row>
        <row r="13031">
          <cell r="L13031">
            <v>42.78</v>
          </cell>
        </row>
        <row r="13032">
          <cell r="L13032">
            <v>11.64</v>
          </cell>
        </row>
        <row r="13033">
          <cell r="L13033">
            <v>28.52</v>
          </cell>
        </row>
        <row r="13034">
          <cell r="L13034">
            <v>37.89</v>
          </cell>
        </row>
        <row r="13035">
          <cell r="L13035">
            <v>410.18</v>
          </cell>
        </row>
        <row r="13036">
          <cell r="L13036">
            <v>27.13</v>
          </cell>
        </row>
        <row r="13037">
          <cell r="L13037">
            <v>759.96</v>
          </cell>
        </row>
        <row r="13038">
          <cell r="L13038">
            <v>3057.12</v>
          </cell>
        </row>
        <row r="13039">
          <cell r="L13039">
            <v>418.83</v>
          </cell>
        </row>
        <row r="13040">
          <cell r="L13040">
            <v>56.25</v>
          </cell>
        </row>
        <row r="13041">
          <cell r="L13041">
            <v>2083.0700000000002</v>
          </cell>
        </row>
        <row r="13042">
          <cell r="L13042">
            <v>2516.87</v>
          </cell>
        </row>
        <row r="13043">
          <cell r="L13043">
            <v>74.430000000000007</v>
          </cell>
        </row>
        <row r="13044">
          <cell r="L13044">
            <v>204.59</v>
          </cell>
        </row>
        <row r="13045">
          <cell r="L13045">
            <v>57.34</v>
          </cell>
        </row>
        <row r="13046">
          <cell r="L13046">
            <v>30.13</v>
          </cell>
        </row>
        <row r="13047">
          <cell r="L13047">
            <v>375.55</v>
          </cell>
        </row>
        <row r="13048">
          <cell r="L13048">
            <v>290.88</v>
          </cell>
        </row>
        <row r="13049">
          <cell r="L13049">
            <v>159.63999999999999</v>
          </cell>
        </row>
        <row r="13050">
          <cell r="L13050">
            <v>368.14</v>
          </cell>
        </row>
        <row r="13051">
          <cell r="L13051">
            <v>85.98</v>
          </cell>
        </row>
        <row r="13052">
          <cell r="L13052">
            <v>122.15</v>
          </cell>
        </row>
        <row r="13053">
          <cell r="L13053">
            <v>1076.58</v>
          </cell>
        </row>
        <row r="13054">
          <cell r="L13054">
            <v>89.85</v>
          </cell>
        </row>
        <row r="13055">
          <cell r="L13055">
            <v>75.319999999999993</v>
          </cell>
        </row>
        <row r="13056">
          <cell r="L13056">
            <v>305.02</v>
          </cell>
        </row>
        <row r="13057">
          <cell r="L13057">
            <v>57.34</v>
          </cell>
        </row>
        <row r="13058">
          <cell r="L13058">
            <v>139.25</v>
          </cell>
        </row>
        <row r="13059">
          <cell r="L13059">
            <v>22.62</v>
          </cell>
        </row>
        <row r="13060">
          <cell r="L13060">
            <v>99.1</v>
          </cell>
        </row>
        <row r="13061">
          <cell r="L13061">
            <v>3225.43</v>
          </cell>
        </row>
        <row r="13062">
          <cell r="L13062">
            <v>57.54</v>
          </cell>
        </row>
        <row r="13063">
          <cell r="L13063">
            <v>652.45000000000005</v>
          </cell>
        </row>
        <row r="13064">
          <cell r="L13064">
            <v>368.85</v>
          </cell>
        </row>
        <row r="13065">
          <cell r="L13065">
            <v>3384.38</v>
          </cell>
        </row>
        <row r="13066">
          <cell r="L13066">
            <v>187.29</v>
          </cell>
        </row>
        <row r="13067">
          <cell r="L13067">
            <v>232.48</v>
          </cell>
        </row>
        <row r="13068">
          <cell r="L13068">
            <v>972.83</v>
          </cell>
        </row>
        <row r="13069">
          <cell r="L13069">
            <v>6207.7</v>
          </cell>
        </row>
        <row r="13070">
          <cell r="L13070">
            <v>51.48</v>
          </cell>
        </row>
        <row r="13071">
          <cell r="L13071">
            <v>1692.39</v>
          </cell>
        </row>
        <row r="13072">
          <cell r="L13072">
            <v>278</v>
          </cell>
        </row>
        <row r="13073">
          <cell r="L13073">
            <v>31.15</v>
          </cell>
        </row>
        <row r="13074">
          <cell r="L13074">
            <v>294.97000000000003</v>
          </cell>
        </row>
        <row r="13075">
          <cell r="L13075">
            <v>53.61</v>
          </cell>
        </row>
        <row r="13076">
          <cell r="L13076">
            <v>4261.8100000000004</v>
          </cell>
        </row>
        <row r="13077">
          <cell r="L13077">
            <v>1585.45</v>
          </cell>
        </row>
        <row r="13078">
          <cell r="L13078">
            <v>1559.03</v>
          </cell>
        </row>
        <row r="13079">
          <cell r="L13079">
            <v>506.72</v>
          </cell>
        </row>
        <row r="13080">
          <cell r="L13080">
            <v>13704.98</v>
          </cell>
        </row>
        <row r="13081">
          <cell r="L13081">
            <v>485.38</v>
          </cell>
        </row>
        <row r="13082">
          <cell r="L13082">
            <v>1369.16</v>
          </cell>
        </row>
        <row r="13083">
          <cell r="L13083">
            <v>5125.05</v>
          </cell>
        </row>
        <row r="13084">
          <cell r="L13084">
            <v>80.09</v>
          </cell>
        </row>
        <row r="13085">
          <cell r="L13085">
            <v>456.99</v>
          </cell>
        </row>
        <row r="13086">
          <cell r="L13086">
            <v>9.61</v>
          </cell>
        </row>
        <row r="13087">
          <cell r="L13087">
            <v>71.27</v>
          </cell>
        </row>
        <row r="13088">
          <cell r="L13088">
            <v>12.04</v>
          </cell>
        </row>
        <row r="13089">
          <cell r="L13089">
            <v>1245.55</v>
          </cell>
        </row>
        <row r="13090">
          <cell r="L13090">
            <v>644.54999999999995</v>
          </cell>
        </row>
        <row r="13091">
          <cell r="L13091">
            <v>12055.34</v>
          </cell>
        </row>
        <row r="13092">
          <cell r="L13092">
            <v>1078.07</v>
          </cell>
        </row>
        <row r="13093">
          <cell r="L13093">
            <v>123.33</v>
          </cell>
        </row>
        <row r="13094">
          <cell r="L13094">
            <v>595.73</v>
          </cell>
        </row>
        <row r="13095">
          <cell r="L13095">
            <v>1231.43</v>
          </cell>
        </row>
        <row r="13096">
          <cell r="L13096">
            <v>391.47</v>
          </cell>
        </row>
        <row r="13097">
          <cell r="L13097">
            <v>5.01</v>
          </cell>
        </row>
        <row r="13098">
          <cell r="L13098">
            <v>141.05000000000001</v>
          </cell>
        </row>
        <row r="13099">
          <cell r="L13099">
            <v>722.7</v>
          </cell>
        </row>
        <row r="13100">
          <cell r="L13100">
            <v>133.49</v>
          </cell>
        </row>
        <row r="13101">
          <cell r="L13101">
            <v>407.7</v>
          </cell>
        </row>
        <row r="13102">
          <cell r="L13102">
            <v>29.97</v>
          </cell>
        </row>
        <row r="13103">
          <cell r="L13103">
            <v>4171.04</v>
          </cell>
        </row>
        <row r="13104">
          <cell r="L13104">
            <v>392.3</v>
          </cell>
        </row>
        <row r="13105">
          <cell r="L13105">
            <v>147.01</v>
          </cell>
        </row>
        <row r="13106">
          <cell r="L13106">
            <v>609.98</v>
          </cell>
        </row>
        <row r="13107">
          <cell r="L13107">
            <v>6932.49</v>
          </cell>
        </row>
        <row r="13108">
          <cell r="L13108">
            <v>486.24</v>
          </cell>
        </row>
        <row r="13109">
          <cell r="L13109">
            <v>803.15</v>
          </cell>
        </row>
        <row r="13110">
          <cell r="L13110">
            <v>2409.4699999999998</v>
          </cell>
        </row>
        <row r="13111">
          <cell r="L13111">
            <v>3118.1</v>
          </cell>
        </row>
        <row r="13112">
          <cell r="L13112">
            <v>1259.71</v>
          </cell>
        </row>
        <row r="13113">
          <cell r="L13113">
            <v>2835.54</v>
          </cell>
        </row>
        <row r="13114">
          <cell r="L13114">
            <v>5392.96</v>
          </cell>
        </row>
        <row r="13115">
          <cell r="L13115">
            <v>49.19</v>
          </cell>
        </row>
        <row r="13116">
          <cell r="L13116">
            <v>259.63</v>
          </cell>
        </row>
        <row r="13117">
          <cell r="L13117">
            <v>373.73</v>
          </cell>
        </row>
        <row r="13118">
          <cell r="L13118">
            <v>1918.06</v>
          </cell>
        </row>
        <row r="13119">
          <cell r="L13119">
            <v>615.04999999999995</v>
          </cell>
        </row>
        <row r="13120">
          <cell r="L13120">
            <v>554.32000000000005</v>
          </cell>
        </row>
        <row r="13121">
          <cell r="L13121">
            <v>157.03</v>
          </cell>
        </row>
        <row r="13122">
          <cell r="L13122">
            <v>608.63</v>
          </cell>
        </row>
        <row r="13123">
          <cell r="L13123">
            <v>159.18</v>
          </cell>
        </row>
        <row r="13124">
          <cell r="L13124">
            <v>414.51</v>
          </cell>
        </row>
        <row r="13125">
          <cell r="L13125">
            <v>1207.23</v>
          </cell>
        </row>
        <row r="13126">
          <cell r="L13126">
            <v>1207.23</v>
          </cell>
        </row>
        <row r="13127">
          <cell r="L13127">
            <v>2749.23</v>
          </cell>
        </row>
        <row r="13128">
          <cell r="L13128">
            <v>2955.44</v>
          </cell>
        </row>
        <row r="13129">
          <cell r="L13129">
            <v>1145.74</v>
          </cell>
        </row>
        <row r="13130">
          <cell r="L13130">
            <v>1145.74</v>
          </cell>
        </row>
        <row r="13131">
          <cell r="L13131">
            <v>578.62</v>
          </cell>
        </row>
        <row r="13132">
          <cell r="L13132">
            <v>578.62</v>
          </cell>
        </row>
        <row r="13133">
          <cell r="L13133">
            <v>3589.15</v>
          </cell>
        </row>
        <row r="13134">
          <cell r="L13134">
            <v>454.18</v>
          </cell>
        </row>
        <row r="13135">
          <cell r="L13135">
            <v>2692.16</v>
          </cell>
        </row>
        <row r="13136">
          <cell r="L13136">
            <v>2692.16</v>
          </cell>
        </row>
        <row r="13137">
          <cell r="L13137">
            <v>2250.12</v>
          </cell>
        </row>
        <row r="13138">
          <cell r="L13138">
            <v>454.18</v>
          </cell>
        </row>
        <row r="13139">
          <cell r="L13139">
            <v>357.5</v>
          </cell>
        </row>
        <row r="13140">
          <cell r="L13140">
            <v>375.31</v>
          </cell>
        </row>
        <row r="13141">
          <cell r="L13141">
            <v>682.41</v>
          </cell>
        </row>
        <row r="13142">
          <cell r="L13142">
            <v>144.21</v>
          </cell>
        </row>
        <row r="13143">
          <cell r="L13143">
            <v>93.48</v>
          </cell>
        </row>
        <row r="13144">
          <cell r="L13144">
            <v>197.7</v>
          </cell>
        </row>
        <row r="13145">
          <cell r="L13145">
            <v>74.180000000000007</v>
          </cell>
        </row>
        <row r="13146">
          <cell r="L13146">
            <v>242.79</v>
          </cell>
        </row>
        <row r="13147">
          <cell r="L13147">
            <v>655.34</v>
          </cell>
        </row>
        <row r="13148">
          <cell r="L13148">
            <v>5070.58</v>
          </cell>
        </row>
        <row r="13149">
          <cell r="L13149">
            <v>2592.2399999999998</v>
          </cell>
        </row>
        <row r="13150">
          <cell r="L13150">
            <v>1808.93</v>
          </cell>
        </row>
        <row r="13151">
          <cell r="L13151">
            <v>1096.8399999999999</v>
          </cell>
        </row>
        <row r="13152">
          <cell r="L13152">
            <v>1711.2</v>
          </cell>
        </row>
        <row r="13153">
          <cell r="L13153">
            <v>1706.26</v>
          </cell>
        </row>
        <row r="13154">
          <cell r="L13154">
            <v>9352.4599999999991</v>
          </cell>
        </row>
        <row r="13155">
          <cell r="L13155">
            <v>3117.5</v>
          </cell>
        </row>
        <row r="13156">
          <cell r="L13156">
            <v>213.68</v>
          </cell>
        </row>
        <row r="13157">
          <cell r="L13157">
            <v>213.68</v>
          </cell>
        </row>
        <row r="13158">
          <cell r="L13158">
            <v>276.8</v>
          </cell>
        </row>
        <row r="13159">
          <cell r="L13159">
            <v>703.31</v>
          </cell>
        </row>
        <row r="13160">
          <cell r="L13160">
            <v>103.48</v>
          </cell>
        </row>
        <row r="13161">
          <cell r="L13161">
            <v>421.58</v>
          </cell>
        </row>
        <row r="13162">
          <cell r="L13162">
            <v>80.64</v>
          </cell>
        </row>
        <row r="13163">
          <cell r="L13163">
            <v>2553.36</v>
          </cell>
        </row>
        <row r="13164">
          <cell r="L13164">
            <v>431.7</v>
          </cell>
        </row>
        <row r="13165">
          <cell r="L13165">
            <v>971.54</v>
          </cell>
        </row>
        <row r="13166">
          <cell r="L13166">
            <v>155.04</v>
          </cell>
        </row>
        <row r="13167">
          <cell r="L13167">
            <v>25.84</v>
          </cell>
        </row>
        <row r="13168">
          <cell r="L13168">
            <v>905.16</v>
          </cell>
        </row>
        <row r="13169">
          <cell r="L13169">
            <v>55.34</v>
          </cell>
        </row>
        <row r="13170">
          <cell r="L13170">
            <v>80.64</v>
          </cell>
        </row>
        <row r="13171">
          <cell r="L13171">
            <v>73.03</v>
          </cell>
        </row>
        <row r="13172">
          <cell r="L13172">
            <v>119.3</v>
          </cell>
        </row>
        <row r="13173">
          <cell r="L13173">
            <v>212.22</v>
          </cell>
        </row>
        <row r="13174">
          <cell r="L13174">
            <v>905.16</v>
          </cell>
        </row>
        <row r="13175">
          <cell r="L13175">
            <v>119.3</v>
          </cell>
        </row>
        <row r="13176">
          <cell r="L13176">
            <v>7750.17</v>
          </cell>
        </row>
        <row r="13177">
          <cell r="L13177">
            <v>273.81</v>
          </cell>
        </row>
        <row r="13178">
          <cell r="L13178">
            <v>1290.6099999999999</v>
          </cell>
        </row>
        <row r="13179">
          <cell r="L13179">
            <v>12282.69</v>
          </cell>
        </row>
        <row r="13180">
          <cell r="L13180">
            <v>5634.74</v>
          </cell>
        </row>
        <row r="13181">
          <cell r="L13181">
            <v>18.28</v>
          </cell>
        </row>
        <row r="13182">
          <cell r="L13182">
            <v>31.13</v>
          </cell>
        </row>
        <row r="13183">
          <cell r="L13183">
            <v>516.78</v>
          </cell>
        </row>
        <row r="13184">
          <cell r="L13184">
            <v>75.72</v>
          </cell>
        </row>
        <row r="13185">
          <cell r="L13185">
            <v>75.72</v>
          </cell>
        </row>
        <row r="13186">
          <cell r="L13186">
            <v>1128.6600000000001</v>
          </cell>
        </row>
        <row r="13187">
          <cell r="L13187">
            <v>299.77999999999997</v>
          </cell>
        </row>
        <row r="13188">
          <cell r="L13188">
            <v>189.62</v>
          </cell>
        </row>
        <row r="13189">
          <cell r="L13189">
            <v>3366.91</v>
          </cell>
        </row>
        <row r="13190">
          <cell r="L13190">
            <v>93.2</v>
          </cell>
        </row>
        <row r="13191">
          <cell r="L13191">
            <v>4488.1000000000004</v>
          </cell>
        </row>
        <row r="13192">
          <cell r="L13192">
            <v>1925.9</v>
          </cell>
        </row>
        <row r="13193">
          <cell r="L13193">
            <v>608.63</v>
          </cell>
        </row>
        <row r="13194">
          <cell r="L13194">
            <v>697.63</v>
          </cell>
        </row>
        <row r="13195">
          <cell r="L13195">
            <v>2367.23</v>
          </cell>
        </row>
        <row r="13196">
          <cell r="L13196">
            <v>179.03</v>
          </cell>
        </row>
        <row r="13197">
          <cell r="L13197">
            <v>22.98</v>
          </cell>
        </row>
        <row r="13198">
          <cell r="L13198">
            <v>182.95</v>
          </cell>
        </row>
        <row r="13199">
          <cell r="L13199">
            <v>219.09</v>
          </cell>
        </row>
        <row r="13200">
          <cell r="L13200">
            <v>309.35000000000002</v>
          </cell>
        </row>
        <row r="13201">
          <cell r="L13201">
            <v>52.15</v>
          </cell>
        </row>
        <row r="13202">
          <cell r="L13202">
            <v>1309.4100000000001</v>
          </cell>
        </row>
        <row r="13203">
          <cell r="L13203">
            <v>272.57</v>
          </cell>
        </row>
        <row r="13204">
          <cell r="L13204">
            <v>1164.8499999999999</v>
          </cell>
        </row>
        <row r="13205">
          <cell r="L13205">
            <v>285.05</v>
          </cell>
        </row>
        <row r="13206">
          <cell r="L13206">
            <v>1962.99</v>
          </cell>
        </row>
        <row r="13207">
          <cell r="L13207">
            <v>372.41</v>
          </cell>
        </row>
        <row r="13208">
          <cell r="L13208">
            <v>119.96</v>
          </cell>
        </row>
        <row r="13209">
          <cell r="L13209">
            <v>102.04</v>
          </cell>
        </row>
        <row r="13210">
          <cell r="L13210">
            <v>2.31</v>
          </cell>
        </row>
        <row r="13211">
          <cell r="L13211">
            <v>110.52</v>
          </cell>
        </row>
        <row r="13212">
          <cell r="L13212">
            <v>31.19</v>
          </cell>
        </row>
        <row r="13213">
          <cell r="L13213">
            <v>32.78</v>
          </cell>
        </row>
        <row r="13214">
          <cell r="L13214">
            <v>45.32</v>
          </cell>
        </row>
        <row r="13215">
          <cell r="L13215">
            <v>56.07</v>
          </cell>
        </row>
        <row r="13216">
          <cell r="L13216">
            <v>218.9</v>
          </cell>
        </row>
        <row r="13217">
          <cell r="L13217">
            <v>186.76</v>
          </cell>
        </row>
        <row r="13218">
          <cell r="L13218">
            <v>69.7</v>
          </cell>
        </row>
        <row r="13219">
          <cell r="L13219">
            <v>29321.74</v>
          </cell>
        </row>
        <row r="13220">
          <cell r="L13220">
            <v>182.45</v>
          </cell>
        </row>
        <row r="13221">
          <cell r="L13221">
            <v>39.479999999999997</v>
          </cell>
        </row>
        <row r="13222">
          <cell r="L13222">
            <v>2017.39</v>
          </cell>
        </row>
        <row r="13223">
          <cell r="L13223">
            <v>632.61</v>
          </cell>
        </row>
        <row r="13224">
          <cell r="L13224">
            <v>47.28</v>
          </cell>
        </row>
        <row r="13225">
          <cell r="L13225">
            <v>632.61</v>
          </cell>
        </row>
        <row r="13226">
          <cell r="L13226">
            <v>100.37</v>
          </cell>
        </row>
        <row r="13227">
          <cell r="L13227">
            <v>150.66</v>
          </cell>
        </row>
        <row r="13228">
          <cell r="L13228">
            <v>642.33000000000004</v>
          </cell>
        </row>
        <row r="13229">
          <cell r="L13229">
            <v>429.54</v>
          </cell>
        </row>
        <row r="13230">
          <cell r="L13230">
            <v>854.13</v>
          </cell>
        </row>
        <row r="13231">
          <cell r="L13231">
            <v>94.79</v>
          </cell>
        </row>
        <row r="13232">
          <cell r="L13232">
            <v>1792.48</v>
          </cell>
        </row>
        <row r="13233">
          <cell r="L13233">
            <v>922.13</v>
          </cell>
        </row>
        <row r="13234">
          <cell r="L13234">
            <v>115.98</v>
          </cell>
        </row>
        <row r="13235">
          <cell r="L13235">
            <v>12.05</v>
          </cell>
        </row>
        <row r="13236">
          <cell r="L13236">
            <v>4.55</v>
          </cell>
        </row>
        <row r="13237">
          <cell r="L13237">
            <v>3083.18</v>
          </cell>
        </row>
        <row r="13238">
          <cell r="L13238">
            <v>1984.21</v>
          </cell>
        </row>
        <row r="13239">
          <cell r="L13239">
            <v>20.36</v>
          </cell>
        </row>
        <row r="13240">
          <cell r="L13240">
            <v>1942.01</v>
          </cell>
        </row>
        <row r="13241">
          <cell r="L13241">
            <v>2328.3000000000002</v>
          </cell>
        </row>
        <row r="13242">
          <cell r="L13242">
            <v>603.62</v>
          </cell>
        </row>
        <row r="13243">
          <cell r="L13243">
            <v>12325.55</v>
          </cell>
        </row>
        <row r="13244">
          <cell r="L13244">
            <v>116.68</v>
          </cell>
        </row>
        <row r="13245">
          <cell r="L13245">
            <v>2188.2600000000002</v>
          </cell>
        </row>
        <row r="13246">
          <cell r="L13246">
            <v>48.83</v>
          </cell>
        </row>
        <row r="13247">
          <cell r="L13247">
            <v>203.49</v>
          </cell>
        </row>
        <row r="13248">
          <cell r="L13248">
            <v>59.3</v>
          </cell>
        </row>
        <row r="13249">
          <cell r="L13249">
            <v>107.18</v>
          </cell>
        </row>
        <row r="13250">
          <cell r="L13250">
            <v>767.78</v>
          </cell>
        </row>
        <row r="13251">
          <cell r="L13251">
            <v>397.29</v>
          </cell>
        </row>
        <row r="13252">
          <cell r="L13252">
            <v>259.61</v>
          </cell>
        </row>
        <row r="13253">
          <cell r="L13253">
            <v>12207.81</v>
          </cell>
        </row>
        <row r="13254">
          <cell r="L13254">
            <v>978.32</v>
          </cell>
        </row>
        <row r="13255">
          <cell r="L13255">
            <v>121.08</v>
          </cell>
        </row>
        <row r="13256">
          <cell r="L13256">
            <v>319.27999999999997</v>
          </cell>
        </row>
        <row r="13257">
          <cell r="L13257">
            <v>206.79</v>
          </cell>
        </row>
        <row r="13258">
          <cell r="L13258">
            <v>259.06</v>
          </cell>
        </row>
        <row r="13259">
          <cell r="L13259">
            <v>171.95</v>
          </cell>
        </row>
        <row r="13260">
          <cell r="L13260">
            <v>675.99</v>
          </cell>
        </row>
        <row r="13261">
          <cell r="L13261">
            <v>195.52</v>
          </cell>
        </row>
        <row r="13262">
          <cell r="L13262">
            <v>357.95</v>
          </cell>
        </row>
        <row r="13263">
          <cell r="L13263">
            <v>610.76</v>
          </cell>
        </row>
        <row r="13264">
          <cell r="L13264">
            <v>150.66</v>
          </cell>
        </row>
        <row r="13265">
          <cell r="L13265">
            <v>335.17</v>
          </cell>
        </row>
        <row r="13266">
          <cell r="L13266">
            <v>542.29999999999995</v>
          </cell>
        </row>
        <row r="13267">
          <cell r="L13267">
            <v>1823.45</v>
          </cell>
        </row>
        <row r="13268">
          <cell r="L13268">
            <v>427.44</v>
          </cell>
        </row>
        <row r="13269">
          <cell r="L13269">
            <v>390.47</v>
          </cell>
        </row>
        <row r="13270">
          <cell r="L13270">
            <v>102.85</v>
          </cell>
        </row>
        <row r="13271">
          <cell r="L13271">
            <v>83.1</v>
          </cell>
        </row>
        <row r="13272">
          <cell r="L13272">
            <v>87.26</v>
          </cell>
        </row>
        <row r="13273">
          <cell r="L13273">
            <v>1269.8800000000001</v>
          </cell>
        </row>
        <row r="13274">
          <cell r="L13274">
            <v>195.42</v>
          </cell>
        </row>
        <row r="13275">
          <cell r="L13275">
            <v>794.42</v>
          </cell>
        </row>
        <row r="13276">
          <cell r="L13276">
            <v>875.19</v>
          </cell>
        </row>
        <row r="13277">
          <cell r="L13277">
            <v>708.45</v>
          </cell>
        </row>
        <row r="13278">
          <cell r="L13278">
            <v>331.69</v>
          </cell>
        </row>
        <row r="13279">
          <cell r="L13279">
            <v>845.24</v>
          </cell>
        </row>
        <row r="13280">
          <cell r="L13280">
            <v>518.74</v>
          </cell>
        </row>
        <row r="13281">
          <cell r="L13281">
            <v>129.5</v>
          </cell>
        </row>
        <row r="13282">
          <cell r="L13282">
            <v>916.21</v>
          </cell>
        </row>
        <row r="13283">
          <cell r="L13283">
            <v>314.64999999999998</v>
          </cell>
        </row>
        <row r="13284">
          <cell r="L13284">
            <v>145.87</v>
          </cell>
        </row>
        <row r="13285">
          <cell r="L13285">
            <v>655.99</v>
          </cell>
        </row>
        <row r="13286">
          <cell r="L13286">
            <v>317.83</v>
          </cell>
        </row>
        <row r="13287">
          <cell r="L13287">
            <v>971.54</v>
          </cell>
        </row>
        <row r="13288">
          <cell r="L13288">
            <v>51.68</v>
          </cell>
        </row>
        <row r="13289">
          <cell r="L13289">
            <v>36.25</v>
          </cell>
        </row>
        <row r="13290">
          <cell r="L13290">
            <v>214.81</v>
          </cell>
        </row>
        <row r="13291">
          <cell r="L13291">
            <v>320.3</v>
          </cell>
        </row>
        <row r="13292">
          <cell r="L13292">
            <v>542.59</v>
          </cell>
        </row>
        <row r="13293">
          <cell r="L13293">
            <v>106.66</v>
          </cell>
        </row>
        <row r="13294">
          <cell r="L13294">
            <v>2466.2600000000002</v>
          </cell>
        </row>
        <row r="13295">
          <cell r="L13295">
            <v>88.03</v>
          </cell>
        </row>
        <row r="13296">
          <cell r="L13296">
            <v>369.35</v>
          </cell>
        </row>
        <row r="13297">
          <cell r="L13297">
            <v>6006.29</v>
          </cell>
        </row>
        <row r="13298">
          <cell r="L13298">
            <v>556.08000000000004</v>
          </cell>
        </row>
        <row r="13299">
          <cell r="L13299">
            <v>850.95</v>
          </cell>
        </row>
        <row r="13300">
          <cell r="L13300">
            <v>794.66</v>
          </cell>
        </row>
        <row r="13301">
          <cell r="L13301">
            <v>3381.38</v>
          </cell>
        </row>
        <row r="13302">
          <cell r="L13302">
            <v>322.35000000000002</v>
          </cell>
        </row>
        <row r="13303">
          <cell r="L13303">
            <v>1221.75</v>
          </cell>
        </row>
        <row r="13304">
          <cell r="L13304">
            <v>1417.07</v>
          </cell>
        </row>
        <row r="13305">
          <cell r="L13305">
            <v>276.12</v>
          </cell>
        </row>
        <row r="13306">
          <cell r="L13306">
            <v>1260.6300000000001</v>
          </cell>
        </row>
        <row r="13307">
          <cell r="L13307">
            <v>219.59</v>
          </cell>
        </row>
        <row r="13308">
          <cell r="L13308">
            <v>194.19</v>
          </cell>
        </row>
        <row r="13309">
          <cell r="L13309">
            <v>69.08</v>
          </cell>
        </row>
        <row r="13310">
          <cell r="L13310">
            <v>1123.29</v>
          </cell>
        </row>
        <row r="13311">
          <cell r="L13311">
            <v>857.04</v>
          </cell>
        </row>
        <row r="13312">
          <cell r="L13312">
            <v>67.69</v>
          </cell>
        </row>
        <row r="13313">
          <cell r="L13313">
            <v>734.21</v>
          </cell>
        </row>
        <row r="13314">
          <cell r="L13314">
            <v>6292.99</v>
          </cell>
        </row>
        <row r="13315">
          <cell r="L13315">
            <v>71.02</v>
          </cell>
        </row>
        <row r="13316">
          <cell r="L13316">
            <v>870.29</v>
          </cell>
        </row>
        <row r="13317">
          <cell r="L13317">
            <v>1803.01</v>
          </cell>
        </row>
        <row r="13318">
          <cell r="L13318">
            <v>303.69</v>
          </cell>
        </row>
        <row r="13319">
          <cell r="L13319">
            <v>420.25</v>
          </cell>
        </row>
        <row r="13320">
          <cell r="L13320">
            <v>4331.95</v>
          </cell>
        </row>
        <row r="13321">
          <cell r="L13321">
            <v>716.38</v>
          </cell>
        </row>
        <row r="13322">
          <cell r="L13322">
            <v>325.32</v>
          </cell>
        </row>
        <row r="13323">
          <cell r="L13323">
            <v>1920.64</v>
          </cell>
        </row>
        <row r="13324">
          <cell r="L13324">
            <v>1620.91</v>
          </cell>
        </row>
        <row r="13325">
          <cell r="L13325">
            <v>1431.02</v>
          </cell>
        </row>
        <row r="13326">
          <cell r="L13326">
            <v>616.88</v>
          </cell>
        </row>
        <row r="13327">
          <cell r="L13327">
            <v>2244.0500000000002</v>
          </cell>
        </row>
        <row r="13328">
          <cell r="L13328">
            <v>50.91</v>
          </cell>
        </row>
        <row r="13329">
          <cell r="L13329">
            <v>30.97</v>
          </cell>
        </row>
        <row r="13330">
          <cell r="L13330">
            <v>50.22</v>
          </cell>
        </row>
        <row r="13331">
          <cell r="L13331">
            <v>27.82</v>
          </cell>
        </row>
        <row r="13332">
          <cell r="L13332">
            <v>66.17</v>
          </cell>
        </row>
        <row r="13333">
          <cell r="L13333">
            <v>139.97</v>
          </cell>
        </row>
        <row r="13334">
          <cell r="L13334">
            <v>145.87</v>
          </cell>
        </row>
        <row r="13335">
          <cell r="L13335">
            <v>12055.34</v>
          </cell>
        </row>
        <row r="13336">
          <cell r="L13336">
            <v>494.02</v>
          </cell>
        </row>
        <row r="13337">
          <cell r="L13337">
            <v>20258</v>
          </cell>
        </row>
        <row r="13338">
          <cell r="L13338">
            <v>416.32</v>
          </cell>
        </row>
        <row r="13339">
          <cell r="L13339">
            <v>101.08</v>
          </cell>
        </row>
        <row r="13340">
          <cell r="L13340">
            <v>3559.81</v>
          </cell>
        </row>
        <row r="13341">
          <cell r="L13341">
            <v>498.29</v>
          </cell>
        </row>
        <row r="13342">
          <cell r="L13342">
            <v>416.32</v>
          </cell>
        </row>
        <row r="13343">
          <cell r="L13343">
            <v>31.51</v>
          </cell>
        </row>
        <row r="13344">
          <cell r="L13344">
            <v>98.13</v>
          </cell>
        </row>
        <row r="13345">
          <cell r="L13345">
            <v>69.81</v>
          </cell>
        </row>
        <row r="13346">
          <cell r="L13346">
            <v>26.46</v>
          </cell>
        </row>
        <row r="13347">
          <cell r="L13347">
            <v>2666.3</v>
          </cell>
        </row>
        <row r="13348">
          <cell r="L13348">
            <v>49.98</v>
          </cell>
        </row>
        <row r="13349">
          <cell r="L13349">
            <v>133.27000000000001</v>
          </cell>
        </row>
        <row r="13350">
          <cell r="L13350">
            <v>14.98</v>
          </cell>
        </row>
        <row r="13351">
          <cell r="L13351">
            <v>17.66</v>
          </cell>
        </row>
        <row r="13352">
          <cell r="L13352">
            <v>16786.189999999999</v>
          </cell>
        </row>
        <row r="13353">
          <cell r="L13353">
            <v>39.270000000000003</v>
          </cell>
        </row>
        <row r="13354">
          <cell r="L13354">
            <v>776.42</v>
          </cell>
        </row>
        <row r="13355">
          <cell r="L13355">
            <v>63.63</v>
          </cell>
        </row>
        <row r="13356">
          <cell r="L13356">
            <v>2473.02</v>
          </cell>
        </row>
        <row r="13357">
          <cell r="L13357">
            <v>799.62</v>
          </cell>
        </row>
        <row r="13358">
          <cell r="L13358">
            <v>1685.09</v>
          </cell>
        </row>
        <row r="13359">
          <cell r="L13359">
            <v>638.57000000000005</v>
          </cell>
        </row>
        <row r="13360">
          <cell r="L13360">
            <v>2468.91</v>
          </cell>
        </row>
        <row r="13361">
          <cell r="L13361">
            <v>3416.54</v>
          </cell>
        </row>
        <row r="13362">
          <cell r="L13362">
            <v>859.79</v>
          </cell>
        </row>
        <row r="13363">
          <cell r="L13363">
            <v>3267.9</v>
          </cell>
        </row>
        <row r="13364">
          <cell r="L13364">
            <v>1343.12</v>
          </cell>
        </row>
        <row r="13365">
          <cell r="L13365">
            <v>812.98</v>
          </cell>
        </row>
        <row r="13366">
          <cell r="L13366">
            <v>1419.31</v>
          </cell>
        </row>
        <row r="13367">
          <cell r="L13367">
            <v>688.08</v>
          </cell>
        </row>
        <row r="13368">
          <cell r="L13368">
            <v>1376.15</v>
          </cell>
        </row>
        <row r="13369">
          <cell r="L13369">
            <v>406.49</v>
          </cell>
        </row>
        <row r="13370">
          <cell r="L13370">
            <v>284.47000000000003</v>
          </cell>
        </row>
        <row r="13371">
          <cell r="L13371">
            <v>848.47</v>
          </cell>
        </row>
        <row r="13372">
          <cell r="L13372">
            <v>1585.45</v>
          </cell>
        </row>
        <row r="13373">
          <cell r="L13373">
            <v>601.35</v>
          </cell>
        </row>
        <row r="13374">
          <cell r="L13374">
            <v>1834.57</v>
          </cell>
        </row>
        <row r="13375">
          <cell r="L13375">
            <v>452.95</v>
          </cell>
        </row>
        <row r="13376">
          <cell r="L13376">
            <v>452.95</v>
          </cell>
        </row>
        <row r="13377">
          <cell r="L13377">
            <v>25.96</v>
          </cell>
        </row>
        <row r="13378">
          <cell r="L13378">
            <v>313.52999999999997</v>
          </cell>
        </row>
        <row r="13379">
          <cell r="L13379">
            <v>242.26</v>
          </cell>
        </row>
        <row r="13380">
          <cell r="L13380">
            <v>529.37</v>
          </cell>
        </row>
        <row r="13381">
          <cell r="L13381">
            <v>2462.86</v>
          </cell>
        </row>
        <row r="13382">
          <cell r="L13382">
            <v>484.06</v>
          </cell>
        </row>
        <row r="13383">
          <cell r="L13383">
            <v>734.71</v>
          </cell>
        </row>
        <row r="13384">
          <cell r="L13384">
            <v>3347.9</v>
          </cell>
        </row>
        <row r="13385">
          <cell r="L13385">
            <v>910.76</v>
          </cell>
        </row>
        <row r="13386">
          <cell r="L13386">
            <v>23.17</v>
          </cell>
        </row>
        <row r="13387">
          <cell r="L13387">
            <v>295.51</v>
          </cell>
        </row>
        <row r="13388">
          <cell r="L13388">
            <v>116.53</v>
          </cell>
        </row>
        <row r="13389">
          <cell r="L13389">
            <v>101.05</v>
          </cell>
        </row>
        <row r="13390">
          <cell r="L13390">
            <v>4076.4</v>
          </cell>
        </row>
        <row r="13391">
          <cell r="L13391">
            <v>6.16</v>
          </cell>
        </row>
        <row r="13392">
          <cell r="L13392">
            <v>301.39</v>
          </cell>
        </row>
        <row r="13393">
          <cell r="L13393">
            <v>518.38</v>
          </cell>
        </row>
        <row r="13394">
          <cell r="L13394">
            <v>118.65</v>
          </cell>
        </row>
        <row r="13395">
          <cell r="L13395">
            <v>269.81</v>
          </cell>
        </row>
        <row r="13396">
          <cell r="L13396">
            <v>163.16</v>
          </cell>
        </row>
        <row r="13397">
          <cell r="L13397">
            <v>121.92</v>
          </cell>
        </row>
        <row r="13398">
          <cell r="L13398">
            <v>286.58999999999997</v>
          </cell>
        </row>
        <row r="13399">
          <cell r="L13399">
            <v>166.53</v>
          </cell>
        </row>
        <row r="13400">
          <cell r="L13400">
            <v>2581.9</v>
          </cell>
        </row>
        <row r="13401">
          <cell r="L13401">
            <v>533.28</v>
          </cell>
        </row>
        <row r="13402">
          <cell r="L13402">
            <v>12292.33</v>
          </cell>
        </row>
        <row r="13403">
          <cell r="L13403">
            <v>243.84</v>
          </cell>
        </row>
        <row r="13404">
          <cell r="L13404">
            <v>563.29</v>
          </cell>
        </row>
        <row r="13405">
          <cell r="L13405">
            <v>443.64</v>
          </cell>
        </row>
        <row r="13406">
          <cell r="L13406">
            <v>453.26</v>
          </cell>
        </row>
        <row r="13407">
          <cell r="L13407">
            <v>141.19</v>
          </cell>
        </row>
        <row r="13408">
          <cell r="L13408">
            <v>1353.09</v>
          </cell>
        </row>
        <row r="13409">
          <cell r="L13409">
            <v>68.260000000000005</v>
          </cell>
        </row>
        <row r="13410">
          <cell r="L13410">
            <v>857.18</v>
          </cell>
        </row>
        <row r="13411">
          <cell r="L13411">
            <v>36.04</v>
          </cell>
        </row>
        <row r="13412">
          <cell r="L13412">
            <v>36.04</v>
          </cell>
        </row>
        <row r="13413">
          <cell r="L13413">
            <v>290.11</v>
          </cell>
        </row>
        <row r="13414">
          <cell r="L13414">
            <v>28.48</v>
          </cell>
        </row>
        <row r="13415">
          <cell r="L13415">
            <v>28.48</v>
          </cell>
        </row>
        <row r="13416">
          <cell r="L13416">
            <v>12140.66</v>
          </cell>
        </row>
        <row r="13417">
          <cell r="L13417">
            <v>803.15</v>
          </cell>
        </row>
        <row r="13418">
          <cell r="L13418">
            <v>662.67</v>
          </cell>
        </row>
        <row r="13419">
          <cell r="L13419">
            <v>1659.83</v>
          </cell>
        </row>
        <row r="13420">
          <cell r="L13420">
            <v>30.38</v>
          </cell>
        </row>
        <row r="13421">
          <cell r="L13421">
            <v>1851.69</v>
          </cell>
        </row>
        <row r="13422">
          <cell r="L13422">
            <v>84.61</v>
          </cell>
        </row>
        <row r="13423">
          <cell r="L13423">
            <v>120.22</v>
          </cell>
        </row>
        <row r="13424">
          <cell r="L13424">
            <v>70.45</v>
          </cell>
        </row>
        <row r="13425">
          <cell r="L13425">
            <v>289.57</v>
          </cell>
        </row>
        <row r="13426">
          <cell r="L13426">
            <v>48.42</v>
          </cell>
        </row>
        <row r="13427">
          <cell r="L13427">
            <v>138.51</v>
          </cell>
        </row>
        <row r="13428">
          <cell r="L13428">
            <v>135.55000000000001</v>
          </cell>
        </row>
        <row r="13429">
          <cell r="L13429">
            <v>69.33</v>
          </cell>
        </row>
        <row r="13430">
          <cell r="L13430">
            <v>36.61</v>
          </cell>
        </row>
        <row r="13431">
          <cell r="L13431">
            <v>796.75</v>
          </cell>
        </row>
        <row r="13432">
          <cell r="L13432">
            <v>99.98</v>
          </cell>
        </row>
        <row r="13433">
          <cell r="L13433">
            <v>168.12</v>
          </cell>
        </row>
        <row r="13434">
          <cell r="L13434">
            <v>164.93</v>
          </cell>
        </row>
        <row r="13435">
          <cell r="L13435">
            <v>192.15</v>
          </cell>
        </row>
        <row r="13436">
          <cell r="L13436">
            <v>4166.88</v>
          </cell>
        </row>
        <row r="13437">
          <cell r="L13437">
            <v>60.75</v>
          </cell>
        </row>
        <row r="13438">
          <cell r="L13438">
            <v>63.5</v>
          </cell>
        </row>
        <row r="13439">
          <cell r="L13439">
            <v>595.73</v>
          </cell>
        </row>
        <row r="13440">
          <cell r="L13440">
            <v>235.38</v>
          </cell>
        </row>
        <row r="13441">
          <cell r="L13441">
            <v>34.119999999999997</v>
          </cell>
        </row>
        <row r="13442">
          <cell r="L13442">
            <v>97.76</v>
          </cell>
        </row>
        <row r="13443">
          <cell r="L13443">
            <v>436.11</v>
          </cell>
        </row>
        <row r="13444">
          <cell r="L13444">
            <v>30.4</v>
          </cell>
        </row>
        <row r="13445">
          <cell r="L13445">
            <v>533.80999999999995</v>
          </cell>
        </row>
        <row r="13446">
          <cell r="L13446">
            <v>6555.35</v>
          </cell>
        </row>
        <row r="13447">
          <cell r="L13447">
            <v>1256.54</v>
          </cell>
        </row>
        <row r="13448">
          <cell r="L13448">
            <v>135.41</v>
          </cell>
        </row>
        <row r="13449">
          <cell r="L13449">
            <v>512.48</v>
          </cell>
        </row>
        <row r="13450">
          <cell r="L13450">
            <v>167.59</v>
          </cell>
        </row>
        <row r="13451">
          <cell r="L13451">
            <v>88.44</v>
          </cell>
        </row>
        <row r="13452">
          <cell r="L13452">
            <v>171.95</v>
          </cell>
        </row>
        <row r="13453">
          <cell r="L13453">
            <v>159.63999999999999</v>
          </cell>
        </row>
        <row r="13454">
          <cell r="L13454">
            <v>100.37</v>
          </cell>
        </row>
        <row r="13455">
          <cell r="L13455">
            <v>30.13</v>
          </cell>
        </row>
        <row r="13456">
          <cell r="L13456">
            <v>122.15</v>
          </cell>
        </row>
        <row r="13457">
          <cell r="L13457">
            <v>123.45</v>
          </cell>
        </row>
        <row r="13458">
          <cell r="L13458">
            <v>143.18</v>
          </cell>
        </row>
        <row r="13459">
          <cell r="L13459">
            <v>887.03</v>
          </cell>
        </row>
        <row r="13460">
          <cell r="L13460">
            <v>776.36</v>
          </cell>
        </row>
        <row r="13461">
          <cell r="L13461">
            <v>2357.39</v>
          </cell>
        </row>
        <row r="13462">
          <cell r="L13462">
            <v>3407.11</v>
          </cell>
        </row>
        <row r="13463">
          <cell r="L13463">
            <v>52.15</v>
          </cell>
        </row>
        <row r="13464">
          <cell r="L13464">
            <v>143.22</v>
          </cell>
        </row>
        <row r="13465">
          <cell r="L13465">
            <v>58.19</v>
          </cell>
        </row>
        <row r="13466">
          <cell r="L13466">
            <v>116.53</v>
          </cell>
        </row>
        <row r="13467">
          <cell r="L13467">
            <v>553.28</v>
          </cell>
        </row>
        <row r="13468">
          <cell r="L13468">
            <v>75.319999999999993</v>
          </cell>
        </row>
        <row r="13469">
          <cell r="L13469">
            <v>322.92</v>
          </cell>
        </row>
        <row r="13470">
          <cell r="L13470">
            <v>554.09</v>
          </cell>
        </row>
        <row r="13471">
          <cell r="L13471">
            <v>2585.2600000000002</v>
          </cell>
        </row>
        <row r="13472">
          <cell r="L13472">
            <v>121.08</v>
          </cell>
        </row>
        <row r="13473">
          <cell r="L13473">
            <v>208.64</v>
          </cell>
        </row>
        <row r="13474">
          <cell r="L13474">
            <v>88.97</v>
          </cell>
        </row>
        <row r="13475">
          <cell r="L13475">
            <v>425.71</v>
          </cell>
        </row>
        <row r="13476">
          <cell r="L13476">
            <v>252.2</v>
          </cell>
        </row>
        <row r="13477">
          <cell r="L13477">
            <v>143.15</v>
          </cell>
        </row>
        <row r="13478">
          <cell r="L13478">
            <v>164.93</v>
          </cell>
        </row>
        <row r="13479">
          <cell r="L13479">
            <v>79.02</v>
          </cell>
        </row>
        <row r="13480">
          <cell r="L13480">
            <v>561.15</v>
          </cell>
        </row>
        <row r="13481">
          <cell r="L13481">
            <v>240.44</v>
          </cell>
        </row>
        <row r="13482">
          <cell r="L13482">
            <v>60.75</v>
          </cell>
        </row>
        <row r="13483">
          <cell r="L13483">
            <v>281.83</v>
          </cell>
        </row>
        <row r="13484">
          <cell r="L13484">
            <v>39.270000000000003</v>
          </cell>
        </row>
        <row r="13485">
          <cell r="L13485">
            <v>39.270000000000003</v>
          </cell>
        </row>
        <row r="13486">
          <cell r="L13486">
            <v>140.6</v>
          </cell>
        </row>
        <row r="13487">
          <cell r="L13487">
            <v>2980.95</v>
          </cell>
        </row>
        <row r="13488">
          <cell r="L13488">
            <v>49.87</v>
          </cell>
        </row>
        <row r="13489">
          <cell r="L13489">
            <v>569.94000000000005</v>
          </cell>
        </row>
        <row r="13490">
          <cell r="L13490">
            <v>137.4</v>
          </cell>
        </row>
        <row r="13491">
          <cell r="L13491">
            <v>213.62</v>
          </cell>
        </row>
        <row r="13492">
          <cell r="L13492">
            <v>168.12</v>
          </cell>
        </row>
        <row r="13493">
          <cell r="L13493">
            <v>164.93</v>
          </cell>
        </row>
        <row r="13494">
          <cell r="L13494">
            <v>87.05</v>
          </cell>
        </row>
        <row r="13495">
          <cell r="L13495">
            <v>79.02</v>
          </cell>
        </row>
        <row r="13496">
          <cell r="L13496">
            <v>2233.4699999999998</v>
          </cell>
        </row>
        <row r="13497">
          <cell r="L13497">
            <v>84.61</v>
          </cell>
        </row>
        <row r="13498">
          <cell r="L13498">
            <v>120.22</v>
          </cell>
        </row>
        <row r="13499">
          <cell r="L13499">
            <v>60.75</v>
          </cell>
        </row>
        <row r="13500">
          <cell r="L13500">
            <v>253.48</v>
          </cell>
        </row>
        <row r="13501">
          <cell r="L13501">
            <v>170.83</v>
          </cell>
        </row>
        <row r="13502">
          <cell r="L13502">
            <v>247.95</v>
          </cell>
        </row>
        <row r="13503">
          <cell r="L13503">
            <v>240.88</v>
          </cell>
        </row>
        <row r="13504">
          <cell r="L13504">
            <v>122.15</v>
          </cell>
        </row>
        <row r="13505">
          <cell r="L13505">
            <v>123.45</v>
          </cell>
        </row>
        <row r="13506">
          <cell r="L13506">
            <v>81.92</v>
          </cell>
        </row>
        <row r="13507">
          <cell r="L13507">
            <v>57.34</v>
          </cell>
        </row>
        <row r="13508">
          <cell r="L13508">
            <v>1903.94</v>
          </cell>
        </row>
        <row r="13509">
          <cell r="L13509">
            <v>854.13</v>
          </cell>
        </row>
        <row r="13510">
          <cell r="L13510">
            <v>145.44</v>
          </cell>
        </row>
        <row r="13511">
          <cell r="L13511">
            <v>670.36</v>
          </cell>
        </row>
        <row r="13512">
          <cell r="L13512">
            <v>122.15</v>
          </cell>
        </row>
        <row r="13513">
          <cell r="L13513">
            <v>159.63999999999999</v>
          </cell>
        </row>
        <row r="13514">
          <cell r="L13514">
            <v>160.58000000000001</v>
          </cell>
        </row>
        <row r="13515">
          <cell r="L13515">
            <v>30.13</v>
          </cell>
        </row>
        <row r="13516">
          <cell r="L13516">
            <v>277.75</v>
          </cell>
        </row>
        <row r="13517">
          <cell r="L13517">
            <v>401.58</v>
          </cell>
        </row>
        <row r="13518">
          <cell r="L13518">
            <v>40.450000000000003</v>
          </cell>
        </row>
        <row r="13519">
          <cell r="L13519">
            <v>536.71</v>
          </cell>
        </row>
        <row r="13520">
          <cell r="L13520">
            <v>44.13</v>
          </cell>
        </row>
        <row r="13521">
          <cell r="L13521">
            <v>143.22</v>
          </cell>
        </row>
        <row r="13522">
          <cell r="L13522">
            <v>60.77</v>
          </cell>
        </row>
        <row r="13523">
          <cell r="L13523">
            <v>553.28</v>
          </cell>
        </row>
        <row r="13524">
          <cell r="L13524">
            <v>2032.29</v>
          </cell>
        </row>
        <row r="13525">
          <cell r="L13525">
            <v>2032.29</v>
          </cell>
        </row>
        <row r="13526">
          <cell r="L13526">
            <v>2032.29</v>
          </cell>
        </row>
        <row r="13527">
          <cell r="L13527">
            <v>2906.93</v>
          </cell>
        </row>
        <row r="13528">
          <cell r="L13528">
            <v>12207.81</v>
          </cell>
        </row>
        <row r="13529">
          <cell r="L13529">
            <v>275.37</v>
          </cell>
        </row>
        <row r="13530">
          <cell r="L13530">
            <v>94.55</v>
          </cell>
        </row>
        <row r="13531">
          <cell r="L13531">
            <v>1203.22</v>
          </cell>
        </row>
        <row r="13532">
          <cell r="L13532">
            <v>362.34</v>
          </cell>
        </row>
        <row r="13533">
          <cell r="L13533">
            <v>762.12</v>
          </cell>
        </row>
        <row r="13534">
          <cell r="L13534">
            <v>1718.63</v>
          </cell>
        </row>
        <row r="13535">
          <cell r="L13535">
            <v>23.81</v>
          </cell>
        </row>
        <row r="13536">
          <cell r="L13536">
            <v>2862.03</v>
          </cell>
        </row>
        <row r="13537">
          <cell r="L13537">
            <v>1403.13</v>
          </cell>
        </row>
        <row r="13538">
          <cell r="L13538">
            <v>591.23</v>
          </cell>
        </row>
        <row r="13539">
          <cell r="L13539">
            <v>16687.28</v>
          </cell>
        </row>
        <row r="13540">
          <cell r="L13540">
            <v>1333.15</v>
          </cell>
        </row>
        <row r="13541">
          <cell r="L13541">
            <v>16687.28</v>
          </cell>
        </row>
        <row r="13542">
          <cell r="L13542">
            <v>305.27999999999997</v>
          </cell>
        </row>
        <row r="13543">
          <cell r="L13543">
            <v>381.48</v>
          </cell>
        </row>
        <row r="13544">
          <cell r="L13544">
            <v>1605.02</v>
          </cell>
        </row>
        <row r="13545">
          <cell r="L13545">
            <v>5864.79</v>
          </cell>
        </row>
        <row r="13546">
          <cell r="L13546">
            <v>225.85</v>
          </cell>
        </row>
        <row r="13547">
          <cell r="L13547">
            <v>3417.2</v>
          </cell>
        </row>
        <row r="13548">
          <cell r="L13548">
            <v>175.74</v>
          </cell>
        </row>
        <row r="13549">
          <cell r="L13549">
            <v>124.9</v>
          </cell>
        </row>
        <row r="13550">
          <cell r="L13550">
            <v>1430.43</v>
          </cell>
        </row>
        <row r="13551">
          <cell r="L13551">
            <v>147</v>
          </cell>
        </row>
        <row r="13552">
          <cell r="L13552">
            <v>147.47</v>
          </cell>
        </row>
        <row r="13553">
          <cell r="L13553">
            <v>1289.17</v>
          </cell>
        </row>
        <row r="13554">
          <cell r="L13554">
            <v>836.23</v>
          </cell>
        </row>
        <row r="13555">
          <cell r="L13555">
            <v>966.25</v>
          </cell>
        </row>
        <row r="13556">
          <cell r="L13556">
            <v>1695.29</v>
          </cell>
        </row>
        <row r="13557">
          <cell r="L13557">
            <v>679.61</v>
          </cell>
        </row>
        <row r="13558">
          <cell r="L13558">
            <v>1392.24</v>
          </cell>
        </row>
        <row r="13559">
          <cell r="L13559">
            <v>543.02</v>
          </cell>
        </row>
        <row r="13560">
          <cell r="L13560">
            <v>233.32</v>
          </cell>
        </row>
        <row r="13561">
          <cell r="L13561">
            <v>68.260000000000005</v>
          </cell>
        </row>
        <row r="13562">
          <cell r="L13562">
            <v>233.32</v>
          </cell>
        </row>
        <row r="13563">
          <cell r="L13563">
            <v>1107.54</v>
          </cell>
        </row>
        <row r="13564">
          <cell r="L13564">
            <v>794.66</v>
          </cell>
        </row>
        <row r="13565">
          <cell r="L13565">
            <v>1417.07</v>
          </cell>
        </row>
        <row r="13566">
          <cell r="L13566">
            <v>193.3</v>
          </cell>
        </row>
        <row r="13567">
          <cell r="L13567">
            <v>119.31</v>
          </cell>
        </row>
        <row r="13568">
          <cell r="L13568">
            <v>170.93</v>
          </cell>
        </row>
        <row r="13569">
          <cell r="L13569">
            <v>394.15</v>
          </cell>
        </row>
        <row r="13570">
          <cell r="L13570">
            <v>25.84</v>
          </cell>
        </row>
        <row r="13571">
          <cell r="L13571">
            <v>1079.25</v>
          </cell>
        </row>
        <row r="13572">
          <cell r="L13572">
            <v>1520.92</v>
          </cell>
        </row>
        <row r="13573">
          <cell r="L13573">
            <v>526.34</v>
          </cell>
        </row>
        <row r="13574">
          <cell r="L13574">
            <v>319.47000000000003</v>
          </cell>
        </row>
        <row r="13575">
          <cell r="L13575">
            <v>1078.47</v>
          </cell>
        </row>
        <row r="13576">
          <cell r="L13576">
            <v>306.45999999999998</v>
          </cell>
        </row>
        <row r="13577">
          <cell r="L13577">
            <v>576.42999999999995</v>
          </cell>
        </row>
        <row r="13578">
          <cell r="L13578">
            <v>180.47</v>
          </cell>
        </row>
        <row r="13579">
          <cell r="L13579">
            <v>4829.6400000000003</v>
          </cell>
        </row>
        <row r="13580">
          <cell r="L13580">
            <v>155.03</v>
          </cell>
        </row>
        <row r="13581">
          <cell r="L13581">
            <v>36.25</v>
          </cell>
        </row>
        <row r="13582">
          <cell r="L13582">
            <v>67.06</v>
          </cell>
        </row>
        <row r="13583">
          <cell r="L13583">
            <v>141.91</v>
          </cell>
        </row>
        <row r="13584">
          <cell r="L13584">
            <v>147.41</v>
          </cell>
        </row>
        <row r="13585">
          <cell r="L13585">
            <v>297.73</v>
          </cell>
        </row>
        <row r="13586">
          <cell r="L13586">
            <v>11.55</v>
          </cell>
        </row>
        <row r="13587">
          <cell r="L13587">
            <v>15.96</v>
          </cell>
        </row>
        <row r="13588">
          <cell r="L13588">
            <v>18.649999999999999</v>
          </cell>
        </row>
        <row r="13589">
          <cell r="L13589">
            <v>18.649999999999999</v>
          </cell>
        </row>
        <row r="13590">
          <cell r="L13590">
            <v>97.1</v>
          </cell>
        </row>
        <row r="13591">
          <cell r="L13591">
            <v>994.28</v>
          </cell>
        </row>
        <row r="13592">
          <cell r="L13592">
            <v>53.61</v>
          </cell>
        </row>
        <row r="13593">
          <cell r="L13593">
            <v>43.38</v>
          </cell>
        </row>
        <row r="13594">
          <cell r="L13594">
            <v>32.83</v>
          </cell>
        </row>
        <row r="13595">
          <cell r="L13595">
            <v>4732.9799999999996</v>
          </cell>
        </row>
        <row r="13596">
          <cell r="L13596">
            <v>3054.38</v>
          </cell>
        </row>
        <row r="13597">
          <cell r="L13597">
            <v>2672.44</v>
          </cell>
        </row>
        <row r="13598">
          <cell r="L13598">
            <v>187.64</v>
          </cell>
        </row>
        <row r="13599">
          <cell r="L13599">
            <v>2672.44</v>
          </cell>
        </row>
        <row r="13600">
          <cell r="L13600">
            <v>47.89</v>
          </cell>
        </row>
        <row r="13601">
          <cell r="L13601">
            <v>282.02999999999997</v>
          </cell>
        </row>
        <row r="13602">
          <cell r="L13602">
            <v>60.16</v>
          </cell>
        </row>
        <row r="13603">
          <cell r="L13603">
            <v>1103.33</v>
          </cell>
        </row>
        <row r="13604">
          <cell r="L13604">
            <v>190.93</v>
          </cell>
        </row>
        <row r="13605">
          <cell r="L13605">
            <v>4.93</v>
          </cell>
        </row>
        <row r="13606">
          <cell r="L13606">
            <v>1357.95</v>
          </cell>
        </row>
        <row r="13607">
          <cell r="L13607">
            <v>217.91</v>
          </cell>
        </row>
        <row r="13608">
          <cell r="L13608">
            <v>1229.75</v>
          </cell>
        </row>
        <row r="13609">
          <cell r="L13609">
            <v>85.34</v>
          </cell>
        </row>
        <row r="13610">
          <cell r="L13610">
            <v>1961.91</v>
          </cell>
        </row>
        <row r="13611">
          <cell r="L13611">
            <v>532.28</v>
          </cell>
        </row>
        <row r="13612">
          <cell r="L13612">
            <v>2130.65</v>
          </cell>
        </row>
        <row r="13613">
          <cell r="L13613">
            <v>271.14999999999998</v>
          </cell>
        </row>
        <row r="13614">
          <cell r="L13614">
            <v>67.98</v>
          </cell>
        </row>
        <row r="13615">
          <cell r="L13615">
            <v>103.3</v>
          </cell>
        </row>
        <row r="13616">
          <cell r="L13616">
            <v>372.1</v>
          </cell>
        </row>
        <row r="13617">
          <cell r="L13617">
            <v>719.24</v>
          </cell>
        </row>
        <row r="13618">
          <cell r="L13618">
            <v>565.51</v>
          </cell>
        </row>
        <row r="13619">
          <cell r="L13619">
            <v>1456.75</v>
          </cell>
        </row>
        <row r="13620">
          <cell r="L13620">
            <v>99.1</v>
          </cell>
        </row>
        <row r="13621">
          <cell r="L13621">
            <v>61.48</v>
          </cell>
        </row>
        <row r="13622">
          <cell r="L13622">
            <v>285.45</v>
          </cell>
        </row>
        <row r="13623">
          <cell r="L13623">
            <v>1294.6199999999999</v>
          </cell>
        </row>
        <row r="13624">
          <cell r="L13624">
            <v>1707.34</v>
          </cell>
        </row>
        <row r="13625">
          <cell r="L13625">
            <v>294.64999999999998</v>
          </cell>
        </row>
        <row r="13626">
          <cell r="L13626">
            <v>46.48</v>
          </cell>
        </row>
        <row r="13627">
          <cell r="L13627">
            <v>329.62</v>
          </cell>
        </row>
        <row r="13628">
          <cell r="L13628">
            <v>58.19</v>
          </cell>
        </row>
        <row r="13629">
          <cell r="L13629">
            <v>52.15</v>
          </cell>
        </row>
        <row r="13630">
          <cell r="L13630">
            <v>108.8</v>
          </cell>
        </row>
        <row r="13631">
          <cell r="L13631">
            <v>1920.64</v>
          </cell>
        </row>
        <row r="13632">
          <cell r="L13632">
            <v>1414.65</v>
          </cell>
        </row>
        <row r="13633">
          <cell r="L13633">
            <v>857.45</v>
          </cell>
        </row>
        <row r="13634">
          <cell r="L13634">
            <v>2876.94</v>
          </cell>
        </row>
        <row r="13635">
          <cell r="L13635">
            <v>1661.31</v>
          </cell>
        </row>
        <row r="13636">
          <cell r="L13636">
            <v>666.5</v>
          </cell>
        </row>
        <row r="13637">
          <cell r="L13637">
            <v>3579.49</v>
          </cell>
        </row>
        <row r="13638">
          <cell r="L13638">
            <v>131.09</v>
          </cell>
        </row>
        <row r="13639">
          <cell r="L13639">
            <v>299.33999999999997</v>
          </cell>
        </row>
        <row r="13640">
          <cell r="L13640">
            <v>1834.57</v>
          </cell>
        </row>
        <row r="13641">
          <cell r="L13641">
            <v>303.33999999999997</v>
          </cell>
        </row>
        <row r="13642">
          <cell r="L13642">
            <v>682.41</v>
          </cell>
        </row>
        <row r="13643">
          <cell r="L13643">
            <v>42.77</v>
          </cell>
        </row>
        <row r="13644">
          <cell r="L13644">
            <v>89.21</v>
          </cell>
        </row>
        <row r="13645">
          <cell r="L13645">
            <v>454.18</v>
          </cell>
        </row>
        <row r="13646">
          <cell r="L13646">
            <v>33.19</v>
          </cell>
        </row>
        <row r="13647">
          <cell r="L13647">
            <v>1330.87</v>
          </cell>
        </row>
        <row r="13648">
          <cell r="L13648">
            <v>21.46</v>
          </cell>
        </row>
        <row r="13649">
          <cell r="L13649">
            <v>623.20000000000005</v>
          </cell>
        </row>
        <row r="13650">
          <cell r="L13650">
            <v>87.6</v>
          </cell>
        </row>
        <row r="13651">
          <cell r="L13651">
            <v>1026.99</v>
          </cell>
        </row>
        <row r="13652">
          <cell r="L13652">
            <v>1359.36</v>
          </cell>
        </row>
        <row r="13653">
          <cell r="L13653">
            <v>55.78</v>
          </cell>
        </row>
        <row r="13654">
          <cell r="L13654">
            <v>284.79000000000002</v>
          </cell>
        </row>
        <row r="13655">
          <cell r="L13655">
            <v>588.54999999999995</v>
          </cell>
        </row>
        <row r="13656">
          <cell r="L13656">
            <v>284.79000000000002</v>
          </cell>
        </row>
        <row r="13657">
          <cell r="L13657">
            <v>797.54</v>
          </cell>
        </row>
        <row r="13658">
          <cell r="L13658">
            <v>621.76</v>
          </cell>
        </row>
        <row r="13659">
          <cell r="L13659">
            <v>20.7</v>
          </cell>
        </row>
        <row r="13660">
          <cell r="L13660">
            <v>290.99</v>
          </cell>
        </row>
        <row r="13661">
          <cell r="L13661">
            <v>2884.71</v>
          </cell>
        </row>
        <row r="13662">
          <cell r="L13662">
            <v>132.12</v>
          </cell>
        </row>
        <row r="13663">
          <cell r="L13663">
            <v>3589.15</v>
          </cell>
        </row>
        <row r="13664">
          <cell r="L13664">
            <v>1223.73</v>
          </cell>
        </row>
        <row r="13665">
          <cell r="L13665">
            <v>578.62</v>
          </cell>
        </row>
        <row r="13666">
          <cell r="L13666">
            <v>124.65</v>
          </cell>
        </row>
        <row r="13667">
          <cell r="L13667">
            <v>124.65</v>
          </cell>
        </row>
        <row r="13668">
          <cell r="L13668">
            <v>130.88999999999999</v>
          </cell>
        </row>
        <row r="13669">
          <cell r="L13669">
            <v>124.14</v>
          </cell>
        </row>
        <row r="13670">
          <cell r="L13670">
            <v>7744.32</v>
          </cell>
        </row>
        <row r="13671">
          <cell r="L13671">
            <v>308.62</v>
          </cell>
        </row>
        <row r="13672">
          <cell r="L13672">
            <v>610.76</v>
          </cell>
        </row>
        <row r="13673">
          <cell r="L13673">
            <v>130.62</v>
          </cell>
        </row>
        <row r="13674">
          <cell r="L13674">
            <v>627.26</v>
          </cell>
        </row>
        <row r="13675">
          <cell r="L13675">
            <v>61.11</v>
          </cell>
        </row>
        <row r="13676">
          <cell r="L13676">
            <v>4777.1499999999996</v>
          </cell>
        </row>
        <row r="13677">
          <cell r="L13677">
            <v>1758.71</v>
          </cell>
        </row>
        <row r="13678">
          <cell r="L13678">
            <v>1392.24</v>
          </cell>
        </row>
        <row r="13679">
          <cell r="L13679">
            <v>26.95</v>
          </cell>
        </row>
        <row r="13680">
          <cell r="L13680">
            <v>152.32</v>
          </cell>
        </row>
        <row r="13681">
          <cell r="L13681">
            <v>167.59</v>
          </cell>
        </row>
        <row r="13682">
          <cell r="L13682">
            <v>27.72</v>
          </cell>
        </row>
        <row r="13683">
          <cell r="L13683">
            <v>8.7100000000000009</v>
          </cell>
        </row>
        <row r="13684">
          <cell r="L13684">
            <v>22.77</v>
          </cell>
        </row>
        <row r="13685">
          <cell r="L13685">
            <v>100.13</v>
          </cell>
        </row>
        <row r="13686">
          <cell r="L13686">
            <v>13.98</v>
          </cell>
        </row>
        <row r="13687">
          <cell r="L13687">
            <v>235.71</v>
          </cell>
        </row>
        <row r="13688">
          <cell r="L13688">
            <v>66.75</v>
          </cell>
        </row>
        <row r="13689">
          <cell r="L13689">
            <v>58.29</v>
          </cell>
        </row>
        <row r="13690">
          <cell r="L13690">
            <v>121.92</v>
          </cell>
        </row>
        <row r="13691">
          <cell r="L13691">
            <v>912.93</v>
          </cell>
        </row>
        <row r="13692">
          <cell r="L13692">
            <v>1203.3399999999999</v>
          </cell>
        </row>
        <row r="13693">
          <cell r="L13693">
            <v>1251.5</v>
          </cell>
        </row>
        <row r="13694">
          <cell r="L13694">
            <v>58.29</v>
          </cell>
        </row>
        <row r="13695">
          <cell r="L13695">
            <v>284.26</v>
          </cell>
        </row>
        <row r="13696">
          <cell r="L13696">
            <v>284.26</v>
          </cell>
        </row>
        <row r="13697">
          <cell r="L13697">
            <v>300.37</v>
          </cell>
        </row>
        <row r="13698">
          <cell r="L13698">
            <v>284.26</v>
          </cell>
        </row>
        <row r="13699">
          <cell r="L13699">
            <v>542.88</v>
          </cell>
        </row>
        <row r="13700">
          <cell r="L13700">
            <v>69.33</v>
          </cell>
        </row>
        <row r="13701">
          <cell r="L13701">
            <v>172.06</v>
          </cell>
        </row>
        <row r="13702">
          <cell r="L13702">
            <v>429.91</v>
          </cell>
        </row>
        <row r="13703">
          <cell r="L13703">
            <v>2444.5</v>
          </cell>
        </row>
        <row r="13704">
          <cell r="L13704">
            <v>307.01</v>
          </cell>
        </row>
        <row r="13705">
          <cell r="L13705">
            <v>93.7</v>
          </cell>
        </row>
        <row r="13706">
          <cell r="L13706">
            <v>2077.33</v>
          </cell>
        </row>
        <row r="13707">
          <cell r="L13707">
            <v>1834.57</v>
          </cell>
        </row>
        <row r="13708">
          <cell r="L13708">
            <v>1771.73</v>
          </cell>
        </row>
        <row r="13709">
          <cell r="L13709">
            <v>66.23</v>
          </cell>
        </row>
        <row r="13710">
          <cell r="L13710">
            <v>239.88</v>
          </cell>
        </row>
        <row r="13711">
          <cell r="L13711">
            <v>135.6</v>
          </cell>
        </row>
        <row r="13712">
          <cell r="L13712">
            <v>46.37</v>
          </cell>
        </row>
        <row r="13713">
          <cell r="L13713">
            <v>413.48</v>
          </cell>
        </row>
        <row r="13714">
          <cell r="L13714">
            <v>134.08000000000001</v>
          </cell>
        </row>
        <row r="13715">
          <cell r="L13715">
            <v>207.09</v>
          </cell>
        </row>
        <row r="13716">
          <cell r="L13716">
            <v>147.58000000000001</v>
          </cell>
        </row>
        <row r="13717">
          <cell r="L13717">
            <v>143.74</v>
          </cell>
        </row>
        <row r="13718">
          <cell r="L13718">
            <v>634.51</v>
          </cell>
        </row>
        <row r="13719">
          <cell r="L13719">
            <v>3975.23</v>
          </cell>
        </row>
        <row r="13720">
          <cell r="L13720">
            <v>104.98</v>
          </cell>
        </row>
        <row r="13721">
          <cell r="L13721">
            <v>2096.54</v>
          </cell>
        </row>
        <row r="13722">
          <cell r="L13722">
            <v>102.04</v>
          </cell>
        </row>
        <row r="13723">
          <cell r="L13723">
            <v>948.48</v>
          </cell>
        </row>
        <row r="13724">
          <cell r="L13724">
            <v>875.73</v>
          </cell>
        </row>
        <row r="13725">
          <cell r="L13725">
            <v>1576.44</v>
          </cell>
        </row>
        <row r="13726">
          <cell r="L13726">
            <v>392.18</v>
          </cell>
        </row>
        <row r="13727">
          <cell r="L13727">
            <v>2.46</v>
          </cell>
        </row>
        <row r="13728">
          <cell r="L13728">
            <v>19.3</v>
          </cell>
        </row>
        <row r="13729">
          <cell r="L13729">
            <v>539.63</v>
          </cell>
        </row>
        <row r="13730">
          <cell r="L13730">
            <v>217.05</v>
          </cell>
        </row>
        <row r="13731">
          <cell r="L13731">
            <v>217.05</v>
          </cell>
        </row>
        <row r="13732">
          <cell r="L13732">
            <v>481.14</v>
          </cell>
        </row>
        <row r="13733">
          <cell r="L13733">
            <v>141.49</v>
          </cell>
        </row>
        <row r="13734">
          <cell r="L13734">
            <v>919.24</v>
          </cell>
        </row>
        <row r="13735">
          <cell r="L13735">
            <v>1294.72</v>
          </cell>
        </row>
        <row r="13736">
          <cell r="L13736">
            <v>1294.78</v>
          </cell>
        </row>
        <row r="13737">
          <cell r="L13737">
            <v>1293.1199999999999</v>
          </cell>
        </row>
        <row r="13738">
          <cell r="L13738">
            <v>823.67</v>
          </cell>
        </row>
        <row r="13739">
          <cell r="L13739">
            <v>1496.01</v>
          </cell>
        </row>
        <row r="13740">
          <cell r="L13740">
            <v>1802.02</v>
          </cell>
        </row>
        <row r="13741">
          <cell r="L13741">
            <v>138.16999999999999</v>
          </cell>
        </row>
        <row r="13742">
          <cell r="L13742">
            <v>908.52</v>
          </cell>
        </row>
        <row r="13743">
          <cell r="L13743">
            <v>226.34</v>
          </cell>
        </row>
        <row r="13744">
          <cell r="L13744">
            <v>3144.42</v>
          </cell>
        </row>
        <row r="13745">
          <cell r="L13745">
            <v>158.83000000000001</v>
          </cell>
        </row>
        <row r="13746">
          <cell r="L13746">
            <v>229.3</v>
          </cell>
        </row>
        <row r="13747">
          <cell r="L13747">
            <v>1137.9100000000001</v>
          </cell>
        </row>
        <row r="13748">
          <cell r="L13748">
            <v>500.79</v>
          </cell>
        </row>
        <row r="13749">
          <cell r="L13749">
            <v>2004.95</v>
          </cell>
        </row>
        <row r="13750">
          <cell r="L13750">
            <v>1780.3</v>
          </cell>
        </row>
        <row r="13751">
          <cell r="L13751">
            <v>383.48</v>
          </cell>
        </row>
        <row r="13752">
          <cell r="L13752">
            <v>1474.97</v>
          </cell>
        </row>
        <row r="13753">
          <cell r="L13753">
            <v>519.76</v>
          </cell>
        </row>
        <row r="13754">
          <cell r="L13754">
            <v>1933.32</v>
          </cell>
        </row>
        <row r="13755">
          <cell r="L13755">
            <v>54.83</v>
          </cell>
        </row>
        <row r="13756">
          <cell r="L13756">
            <v>1996.51</v>
          </cell>
        </row>
        <row r="13757">
          <cell r="L13757">
            <v>1840.04</v>
          </cell>
        </row>
        <row r="13758">
          <cell r="L13758">
            <v>3230.53</v>
          </cell>
        </row>
        <row r="13759">
          <cell r="L13759">
            <v>1511.41</v>
          </cell>
        </row>
        <row r="13760">
          <cell r="L13760">
            <v>2592.9899999999998</v>
          </cell>
        </row>
        <row r="13761">
          <cell r="L13761">
            <v>209.26</v>
          </cell>
        </row>
        <row r="13762">
          <cell r="L13762">
            <v>393.33</v>
          </cell>
        </row>
        <row r="13763">
          <cell r="L13763">
            <v>278.18</v>
          </cell>
        </row>
        <row r="13764">
          <cell r="L13764">
            <v>693.15</v>
          </cell>
        </row>
        <row r="13765">
          <cell r="L13765">
            <v>1695</v>
          </cell>
        </row>
        <row r="13766">
          <cell r="L13766">
            <v>118.5</v>
          </cell>
        </row>
        <row r="13767">
          <cell r="L13767">
            <v>35.69</v>
          </cell>
        </row>
        <row r="13768">
          <cell r="L13768">
            <v>80.540000000000006</v>
          </cell>
        </row>
        <row r="13769">
          <cell r="L13769">
            <v>1695</v>
          </cell>
        </row>
        <row r="13770">
          <cell r="L13770">
            <v>106.07</v>
          </cell>
        </row>
        <row r="13771">
          <cell r="L13771">
            <v>1076.43</v>
          </cell>
        </row>
        <row r="13772">
          <cell r="L13772">
            <v>2120.8000000000002</v>
          </cell>
        </row>
        <row r="13773">
          <cell r="L13773">
            <v>397.05</v>
          </cell>
        </row>
        <row r="13774">
          <cell r="L13774">
            <v>1579.44</v>
          </cell>
        </row>
        <row r="13775">
          <cell r="L13775">
            <v>302.2</v>
          </cell>
        </row>
        <row r="13776">
          <cell r="L13776">
            <v>3308.43</v>
          </cell>
        </row>
        <row r="13777">
          <cell r="L13777">
            <v>233.28</v>
          </cell>
        </row>
        <row r="13778">
          <cell r="L13778">
            <v>3308.43</v>
          </cell>
        </row>
        <row r="13779">
          <cell r="L13779">
            <v>185.71</v>
          </cell>
        </row>
        <row r="13780">
          <cell r="L13780">
            <v>3277.83</v>
          </cell>
        </row>
        <row r="13781">
          <cell r="L13781">
            <v>487.35</v>
          </cell>
        </row>
        <row r="13782">
          <cell r="L13782">
            <v>487.35</v>
          </cell>
        </row>
        <row r="13783">
          <cell r="L13783">
            <v>19.03</v>
          </cell>
        </row>
        <row r="13784">
          <cell r="L13784">
            <v>1758.71</v>
          </cell>
        </row>
        <row r="13785">
          <cell r="L13785">
            <v>3666.22</v>
          </cell>
        </row>
        <row r="13786">
          <cell r="L13786">
            <v>12292.33</v>
          </cell>
        </row>
        <row r="13787">
          <cell r="L13787">
            <v>110.37</v>
          </cell>
        </row>
        <row r="13788">
          <cell r="L13788">
            <v>371.87</v>
          </cell>
        </row>
        <row r="13789">
          <cell r="L13789">
            <v>156.09</v>
          </cell>
        </row>
        <row r="13790">
          <cell r="L13790">
            <v>995.7</v>
          </cell>
        </row>
        <row r="13791">
          <cell r="L13791">
            <v>1293.52</v>
          </cell>
        </row>
        <row r="13792">
          <cell r="L13792">
            <v>646.76</v>
          </cell>
        </row>
        <row r="13793">
          <cell r="L13793">
            <v>156.09</v>
          </cell>
        </row>
        <row r="13794">
          <cell r="L13794">
            <v>2176.08</v>
          </cell>
        </row>
        <row r="13795">
          <cell r="L13795">
            <v>754.12</v>
          </cell>
        </row>
        <row r="13796">
          <cell r="L13796">
            <v>254.27</v>
          </cell>
        </row>
        <row r="13797">
          <cell r="L13797">
            <v>2708</v>
          </cell>
        </row>
        <row r="13798">
          <cell r="L13798">
            <v>54.94</v>
          </cell>
        </row>
        <row r="13799">
          <cell r="L13799">
            <v>404.44</v>
          </cell>
        </row>
        <row r="13800">
          <cell r="L13800">
            <v>92.55</v>
          </cell>
        </row>
        <row r="13801">
          <cell r="L13801">
            <v>643.79</v>
          </cell>
        </row>
        <row r="13802">
          <cell r="L13802">
            <v>304.47000000000003</v>
          </cell>
        </row>
        <row r="13803">
          <cell r="L13803">
            <v>2508.4499999999998</v>
          </cell>
        </row>
        <row r="13804">
          <cell r="L13804">
            <v>146.55000000000001</v>
          </cell>
        </row>
        <row r="13805">
          <cell r="L13805">
            <v>277.04000000000002</v>
          </cell>
        </row>
        <row r="13806">
          <cell r="L13806">
            <v>3185.64</v>
          </cell>
        </row>
        <row r="13807">
          <cell r="L13807">
            <v>854.92</v>
          </cell>
        </row>
        <row r="13808">
          <cell r="L13808">
            <v>88.55</v>
          </cell>
        </row>
        <row r="13809">
          <cell r="L13809">
            <v>2681.65</v>
          </cell>
        </row>
        <row r="13810">
          <cell r="L13810">
            <v>4825.42</v>
          </cell>
        </row>
        <row r="13811">
          <cell r="L13811">
            <v>35.39</v>
          </cell>
        </row>
        <row r="13812">
          <cell r="L13812">
            <v>119.45</v>
          </cell>
        </row>
        <row r="13813">
          <cell r="L13813">
            <v>268.55</v>
          </cell>
        </row>
        <row r="13814">
          <cell r="L13814">
            <v>33.659999999999997</v>
          </cell>
        </row>
        <row r="13815">
          <cell r="L13815">
            <v>119.45</v>
          </cell>
        </row>
        <row r="13816">
          <cell r="L13816">
            <v>201.86</v>
          </cell>
        </row>
        <row r="13817">
          <cell r="L13817">
            <v>273.01</v>
          </cell>
        </row>
        <row r="13818">
          <cell r="L13818">
            <v>377.52</v>
          </cell>
        </row>
        <row r="13819">
          <cell r="L13819">
            <v>47.99</v>
          </cell>
        </row>
        <row r="13820">
          <cell r="L13820">
            <v>135.91</v>
          </cell>
        </row>
        <row r="13821">
          <cell r="L13821">
            <v>542.88</v>
          </cell>
        </row>
        <row r="13822">
          <cell r="L13822">
            <v>600.26</v>
          </cell>
        </row>
        <row r="13823">
          <cell r="L13823">
            <v>565.9</v>
          </cell>
        </row>
        <row r="13824">
          <cell r="L13824">
            <v>25.74</v>
          </cell>
        </row>
        <row r="13825">
          <cell r="L13825">
            <v>239.94</v>
          </cell>
        </row>
        <row r="13826">
          <cell r="L13826">
            <v>1735.33</v>
          </cell>
        </row>
        <row r="13827">
          <cell r="L13827">
            <v>239.94</v>
          </cell>
        </row>
        <row r="13828">
          <cell r="L13828">
            <v>242.88</v>
          </cell>
        </row>
        <row r="13829">
          <cell r="L13829">
            <v>2.67</v>
          </cell>
        </row>
        <row r="13830">
          <cell r="L13830">
            <v>815.64</v>
          </cell>
        </row>
        <row r="13831">
          <cell r="L13831">
            <v>313.51</v>
          </cell>
        </row>
        <row r="13832">
          <cell r="L13832">
            <v>2042.93</v>
          </cell>
        </row>
        <row r="13833">
          <cell r="L13833">
            <v>2711.03</v>
          </cell>
        </row>
        <row r="13834">
          <cell r="L13834">
            <v>608.63</v>
          </cell>
        </row>
        <row r="13835">
          <cell r="L13835">
            <v>459.07</v>
          </cell>
        </row>
        <row r="13836">
          <cell r="L13836">
            <v>344.04</v>
          </cell>
        </row>
        <row r="13837">
          <cell r="L13837">
            <v>344.04</v>
          </cell>
        </row>
        <row r="13838">
          <cell r="L13838">
            <v>2714.55</v>
          </cell>
        </row>
        <row r="13839">
          <cell r="L13839">
            <v>2714.55</v>
          </cell>
        </row>
        <row r="13840">
          <cell r="L13840">
            <v>2714.55</v>
          </cell>
        </row>
        <row r="13841">
          <cell r="L13841">
            <v>3204.49</v>
          </cell>
        </row>
        <row r="13842">
          <cell r="L13842">
            <v>1335.69</v>
          </cell>
        </row>
        <row r="13843">
          <cell r="L13843">
            <v>2360.9499999999998</v>
          </cell>
        </row>
        <row r="13844">
          <cell r="L13844">
            <v>1142.6500000000001</v>
          </cell>
        </row>
        <row r="13845">
          <cell r="L13845">
            <v>204.59</v>
          </cell>
        </row>
        <row r="13846">
          <cell r="L13846">
            <v>452.95</v>
          </cell>
        </row>
        <row r="13847">
          <cell r="L13847">
            <v>262.18</v>
          </cell>
        </row>
        <row r="13848">
          <cell r="L13848">
            <v>452.95</v>
          </cell>
        </row>
        <row r="13849">
          <cell r="L13849">
            <v>262.18</v>
          </cell>
        </row>
        <row r="13850">
          <cell r="L13850">
            <v>452.95</v>
          </cell>
        </row>
        <row r="13851">
          <cell r="L13851">
            <v>452.95</v>
          </cell>
        </row>
        <row r="13852">
          <cell r="L13852">
            <v>262.18</v>
          </cell>
        </row>
        <row r="13853">
          <cell r="L13853">
            <v>284.02999999999997</v>
          </cell>
        </row>
        <row r="13854">
          <cell r="L13854">
            <v>367.82</v>
          </cell>
        </row>
        <row r="13855">
          <cell r="L13855">
            <v>367.82</v>
          </cell>
        </row>
        <row r="13856">
          <cell r="L13856">
            <v>802.77</v>
          </cell>
        </row>
        <row r="13857">
          <cell r="L13857">
            <v>992.73</v>
          </cell>
        </row>
        <row r="13858">
          <cell r="L13858">
            <v>425.71</v>
          </cell>
        </row>
        <row r="13859">
          <cell r="L13859">
            <v>518.13</v>
          </cell>
        </row>
        <row r="13860">
          <cell r="L13860">
            <v>426.95</v>
          </cell>
        </row>
        <row r="13861">
          <cell r="L13861">
            <v>266.64</v>
          </cell>
        </row>
        <row r="13862">
          <cell r="L13862">
            <v>266.64</v>
          </cell>
        </row>
        <row r="13863">
          <cell r="L13863">
            <v>392.18</v>
          </cell>
        </row>
        <row r="13864">
          <cell r="L13864">
            <v>2244.0500000000002</v>
          </cell>
        </row>
        <row r="13865">
          <cell r="L13865">
            <v>2528.4499999999998</v>
          </cell>
        </row>
        <row r="13866">
          <cell r="L13866">
            <v>2528.4499999999998</v>
          </cell>
        </row>
        <row r="13867">
          <cell r="L13867">
            <v>2244.0500000000002</v>
          </cell>
        </row>
        <row r="13868">
          <cell r="L13868">
            <v>2425.59</v>
          </cell>
        </row>
        <row r="13869">
          <cell r="L13869">
            <v>603.77</v>
          </cell>
        </row>
        <row r="13870">
          <cell r="L13870">
            <v>603.14</v>
          </cell>
        </row>
        <row r="13871">
          <cell r="L13871">
            <v>425.66</v>
          </cell>
        </row>
        <row r="13872">
          <cell r="L13872">
            <v>3118.31</v>
          </cell>
        </row>
        <row r="13873">
          <cell r="L13873">
            <v>425.66</v>
          </cell>
        </row>
        <row r="13874">
          <cell r="L13874">
            <v>69.33</v>
          </cell>
        </row>
        <row r="13875">
          <cell r="L13875">
            <v>570.77</v>
          </cell>
        </row>
        <row r="13876">
          <cell r="L13876">
            <v>3030.94</v>
          </cell>
        </row>
        <row r="13877">
          <cell r="L13877">
            <v>2983.7</v>
          </cell>
        </row>
        <row r="13878">
          <cell r="L13878">
            <v>2955.44</v>
          </cell>
        </row>
        <row r="13879">
          <cell r="L13879">
            <v>425.27</v>
          </cell>
        </row>
        <row r="13880">
          <cell r="L13880">
            <v>2485.88</v>
          </cell>
        </row>
        <row r="13881">
          <cell r="L13881">
            <v>89.21</v>
          </cell>
        </row>
        <row r="13882">
          <cell r="L13882">
            <v>4721.91</v>
          </cell>
        </row>
        <row r="13883">
          <cell r="L13883">
            <v>1758.71</v>
          </cell>
        </row>
        <row r="13884">
          <cell r="L13884">
            <v>521.24</v>
          </cell>
        </row>
        <row r="13885">
          <cell r="L13885">
            <v>2527.6999999999998</v>
          </cell>
        </row>
        <row r="13886">
          <cell r="L13886">
            <v>20.73</v>
          </cell>
        </row>
        <row r="13887">
          <cell r="L13887">
            <v>3008.49</v>
          </cell>
        </row>
        <row r="13888">
          <cell r="L13888">
            <v>1191.9100000000001</v>
          </cell>
        </row>
        <row r="13889">
          <cell r="L13889">
            <v>269.95999999999998</v>
          </cell>
        </row>
        <row r="13890">
          <cell r="L13890">
            <v>509.49</v>
          </cell>
        </row>
        <row r="13891">
          <cell r="L13891">
            <v>259.41000000000003</v>
          </cell>
        </row>
        <row r="13892">
          <cell r="L13892">
            <v>595.95000000000005</v>
          </cell>
        </row>
        <row r="13893">
          <cell r="L13893">
            <v>820.95</v>
          </cell>
        </row>
        <row r="13894">
          <cell r="L13894">
            <v>102.04</v>
          </cell>
        </row>
        <row r="13895">
          <cell r="L13895">
            <v>201.21</v>
          </cell>
        </row>
        <row r="13896">
          <cell r="L13896">
            <v>914.2</v>
          </cell>
        </row>
        <row r="13897">
          <cell r="L13897">
            <v>1442.1</v>
          </cell>
        </row>
        <row r="13898">
          <cell r="L13898">
            <v>1392.24</v>
          </cell>
        </row>
        <row r="13899">
          <cell r="L13899">
            <v>12207.81</v>
          </cell>
        </row>
        <row r="13900">
          <cell r="L13900">
            <v>12.07</v>
          </cell>
        </row>
        <row r="13901">
          <cell r="L13901">
            <v>283.11</v>
          </cell>
        </row>
        <row r="13902">
          <cell r="L13902">
            <v>328.15</v>
          </cell>
        </row>
        <row r="13903">
          <cell r="L13903">
            <v>349.17</v>
          </cell>
        </row>
        <row r="13904">
          <cell r="L13904">
            <v>64.38</v>
          </cell>
        </row>
        <row r="13905">
          <cell r="L13905">
            <v>681.99</v>
          </cell>
        </row>
        <row r="13906">
          <cell r="L13906">
            <v>139.84</v>
          </cell>
        </row>
        <row r="13907">
          <cell r="L13907">
            <v>1089.95</v>
          </cell>
        </row>
        <row r="13908">
          <cell r="L13908">
            <v>6505.2</v>
          </cell>
        </row>
        <row r="13909">
          <cell r="L13909">
            <v>20.149999999999999</v>
          </cell>
        </row>
        <row r="13910">
          <cell r="L13910">
            <v>139.84</v>
          </cell>
        </row>
        <row r="13911">
          <cell r="L13911">
            <v>139.84</v>
          </cell>
        </row>
        <row r="13912">
          <cell r="L13912">
            <v>911.79</v>
          </cell>
        </row>
        <row r="13913">
          <cell r="L13913">
            <v>74.349999999999994</v>
          </cell>
        </row>
        <row r="13914">
          <cell r="L13914">
            <v>84.06</v>
          </cell>
        </row>
        <row r="13915">
          <cell r="L13915">
            <v>294.64999999999998</v>
          </cell>
        </row>
        <row r="13916">
          <cell r="L13916">
            <v>2658</v>
          </cell>
        </row>
        <row r="13917">
          <cell r="L13917">
            <v>269.81</v>
          </cell>
        </row>
        <row r="13918">
          <cell r="L13918">
            <v>87.05</v>
          </cell>
        </row>
        <row r="13919">
          <cell r="L13919">
            <v>79.02</v>
          </cell>
        </row>
        <row r="13920">
          <cell r="L13920">
            <v>13.73</v>
          </cell>
        </row>
        <row r="13921">
          <cell r="L13921">
            <v>102.15</v>
          </cell>
        </row>
        <row r="13922">
          <cell r="L13922">
            <v>99.98</v>
          </cell>
        </row>
        <row r="13923">
          <cell r="L13923">
            <v>120.22</v>
          </cell>
        </row>
        <row r="13924">
          <cell r="L13924">
            <v>151.86000000000001</v>
          </cell>
        </row>
        <row r="13925">
          <cell r="L13925">
            <v>1228.99</v>
          </cell>
        </row>
        <row r="13926">
          <cell r="L13926">
            <v>84.06</v>
          </cell>
        </row>
        <row r="13927">
          <cell r="L13927">
            <v>143.15</v>
          </cell>
        </row>
        <row r="13928">
          <cell r="L13928">
            <v>87.05</v>
          </cell>
        </row>
        <row r="13929">
          <cell r="L13929">
            <v>79.02</v>
          </cell>
        </row>
        <row r="13930">
          <cell r="L13930">
            <v>140.91999999999999</v>
          </cell>
        </row>
        <row r="13931">
          <cell r="L13931">
            <v>84.61</v>
          </cell>
        </row>
        <row r="13932">
          <cell r="L13932">
            <v>240.44</v>
          </cell>
        </row>
        <row r="13933">
          <cell r="L13933">
            <v>30.38</v>
          </cell>
        </row>
        <row r="13934">
          <cell r="L13934">
            <v>145.22999999999999</v>
          </cell>
        </row>
        <row r="13935">
          <cell r="L13935">
            <v>367.82</v>
          </cell>
        </row>
        <row r="13936">
          <cell r="L13936">
            <v>686.69</v>
          </cell>
        </row>
        <row r="13937">
          <cell r="L13937">
            <v>6282.7</v>
          </cell>
        </row>
        <row r="13938">
          <cell r="L13938">
            <v>2079.17</v>
          </cell>
        </row>
        <row r="13939">
          <cell r="L13939">
            <v>608.63</v>
          </cell>
        </row>
        <row r="13940">
          <cell r="L13940">
            <v>2017.39</v>
          </cell>
        </row>
        <row r="13941">
          <cell r="L13941">
            <v>2017.39</v>
          </cell>
        </row>
        <row r="13942">
          <cell r="L13942">
            <v>618.76</v>
          </cell>
        </row>
        <row r="13943">
          <cell r="L13943">
            <v>2523.77</v>
          </cell>
        </row>
        <row r="13944">
          <cell r="L13944">
            <v>2523.77</v>
          </cell>
        </row>
        <row r="13945">
          <cell r="L13945">
            <v>3252.94</v>
          </cell>
        </row>
        <row r="13946">
          <cell r="L13946">
            <v>190.85</v>
          </cell>
        </row>
        <row r="13947">
          <cell r="L13947">
            <v>52.15</v>
          </cell>
        </row>
        <row r="13948">
          <cell r="L13948">
            <v>18.48</v>
          </cell>
        </row>
        <row r="13949">
          <cell r="L13949">
            <v>36.96</v>
          </cell>
        </row>
        <row r="13950">
          <cell r="L13950">
            <v>48.07</v>
          </cell>
        </row>
        <row r="13951">
          <cell r="L13951">
            <v>4765.2299999999996</v>
          </cell>
        </row>
        <row r="13952">
          <cell r="L13952">
            <v>156.46</v>
          </cell>
        </row>
        <row r="13953">
          <cell r="L13953">
            <v>11.5</v>
          </cell>
        </row>
        <row r="13954">
          <cell r="L13954">
            <v>803.15</v>
          </cell>
        </row>
        <row r="13955">
          <cell r="L13955">
            <v>607.70000000000005</v>
          </cell>
        </row>
        <row r="13956">
          <cell r="L13956">
            <v>218.5</v>
          </cell>
        </row>
        <row r="13957">
          <cell r="L13957">
            <v>23.17</v>
          </cell>
        </row>
        <row r="13958">
          <cell r="L13958">
            <v>364.91</v>
          </cell>
        </row>
        <row r="13959">
          <cell r="L13959">
            <v>218.5</v>
          </cell>
        </row>
        <row r="13960">
          <cell r="L13960">
            <v>3355.38</v>
          </cell>
        </row>
        <row r="13961">
          <cell r="L13961">
            <v>605.4</v>
          </cell>
        </row>
        <row r="13962">
          <cell r="L13962">
            <v>225.99</v>
          </cell>
        </row>
        <row r="13963">
          <cell r="L13963">
            <v>823.4</v>
          </cell>
        </row>
        <row r="13964">
          <cell r="L13964">
            <v>156.09</v>
          </cell>
        </row>
        <row r="13965">
          <cell r="L13965">
            <v>935.01</v>
          </cell>
        </row>
        <row r="13966">
          <cell r="L13966">
            <v>333.06</v>
          </cell>
        </row>
        <row r="13967">
          <cell r="L13967">
            <v>24.83</v>
          </cell>
        </row>
        <row r="13968">
          <cell r="L13968">
            <v>12292.33</v>
          </cell>
        </row>
        <row r="13969">
          <cell r="L13969">
            <v>80.55</v>
          </cell>
        </row>
        <row r="13970">
          <cell r="L13970">
            <v>495.5</v>
          </cell>
        </row>
        <row r="13971">
          <cell r="L13971">
            <v>320.17</v>
          </cell>
        </row>
        <row r="13972">
          <cell r="L13972">
            <v>3225.43</v>
          </cell>
        </row>
        <row r="13973">
          <cell r="L13973">
            <v>71.94</v>
          </cell>
        </row>
        <row r="13974">
          <cell r="L13974">
            <v>304.43</v>
          </cell>
        </row>
        <row r="13975">
          <cell r="L13975">
            <v>17.43</v>
          </cell>
        </row>
        <row r="13976">
          <cell r="L13976">
            <v>1.31</v>
          </cell>
        </row>
        <row r="13977">
          <cell r="L13977">
            <v>7.89</v>
          </cell>
        </row>
        <row r="13978">
          <cell r="L13978">
            <v>20.75</v>
          </cell>
        </row>
        <row r="13979">
          <cell r="L13979">
            <v>22.3</v>
          </cell>
        </row>
        <row r="13980">
          <cell r="L13980">
            <v>5614.8</v>
          </cell>
        </row>
        <row r="13981">
          <cell r="L13981">
            <v>11.54</v>
          </cell>
        </row>
        <row r="13982">
          <cell r="L13982">
            <v>390.26</v>
          </cell>
        </row>
        <row r="13983">
          <cell r="L13983">
            <v>186.54</v>
          </cell>
        </row>
        <row r="13984">
          <cell r="L13984">
            <v>6473.47</v>
          </cell>
        </row>
        <row r="13985">
          <cell r="L13985">
            <v>12946.94</v>
          </cell>
        </row>
        <row r="13986">
          <cell r="L13986">
            <v>65.28</v>
          </cell>
        </row>
        <row r="13987">
          <cell r="L13987">
            <v>266.07</v>
          </cell>
        </row>
        <row r="13988">
          <cell r="L13988">
            <v>33.58</v>
          </cell>
        </row>
        <row r="13989">
          <cell r="L13989">
            <v>1260.76</v>
          </cell>
        </row>
        <row r="13990">
          <cell r="L13990">
            <v>607.37</v>
          </cell>
        </row>
        <row r="13991">
          <cell r="L13991">
            <v>592.6</v>
          </cell>
        </row>
        <row r="13992">
          <cell r="L13992">
            <v>790.1</v>
          </cell>
        </row>
        <row r="13993">
          <cell r="L13993">
            <v>217.58</v>
          </cell>
        </row>
        <row r="13994">
          <cell r="L13994">
            <v>420.32</v>
          </cell>
        </row>
        <row r="13995">
          <cell r="L13995">
            <v>133.52000000000001</v>
          </cell>
        </row>
        <row r="13996">
          <cell r="L13996">
            <v>31.32</v>
          </cell>
        </row>
        <row r="13997">
          <cell r="L13997">
            <v>563.91999999999996</v>
          </cell>
        </row>
        <row r="13998">
          <cell r="L13998">
            <v>835.5</v>
          </cell>
        </row>
        <row r="13999">
          <cell r="L13999">
            <v>313.51</v>
          </cell>
        </row>
        <row r="14000">
          <cell r="L14000">
            <v>3086.14</v>
          </cell>
        </row>
        <row r="14001">
          <cell r="L14001">
            <v>2737.05</v>
          </cell>
        </row>
        <row r="14002">
          <cell r="L14002">
            <v>4270.67</v>
          </cell>
        </row>
        <row r="14003">
          <cell r="L14003">
            <v>3579.5</v>
          </cell>
        </row>
        <row r="14004">
          <cell r="L14004">
            <v>451.98</v>
          </cell>
        </row>
        <row r="14005">
          <cell r="L14005">
            <v>643.44000000000005</v>
          </cell>
        </row>
        <row r="14006">
          <cell r="L14006">
            <v>94.73</v>
          </cell>
        </row>
        <row r="14007">
          <cell r="L14007">
            <v>29.1</v>
          </cell>
        </row>
        <row r="14008">
          <cell r="L14008">
            <v>137.5</v>
          </cell>
        </row>
        <row r="14009">
          <cell r="L14009">
            <v>40.33</v>
          </cell>
        </row>
        <row r="14010">
          <cell r="L14010">
            <v>1304.78</v>
          </cell>
        </row>
        <row r="14011">
          <cell r="L14011">
            <v>607.47</v>
          </cell>
        </row>
        <row r="14012">
          <cell r="L14012">
            <v>1681.24</v>
          </cell>
        </row>
        <row r="14013">
          <cell r="L14013">
            <v>2331.46</v>
          </cell>
        </row>
        <row r="14014">
          <cell r="L14014">
            <v>638.66</v>
          </cell>
        </row>
        <row r="14015">
          <cell r="L14015">
            <v>2303.5</v>
          </cell>
        </row>
        <row r="14016">
          <cell r="L14016">
            <v>1106.71</v>
          </cell>
        </row>
        <row r="14017">
          <cell r="L14017">
            <v>286.49</v>
          </cell>
        </row>
        <row r="14018">
          <cell r="L14018">
            <v>1213.8900000000001</v>
          </cell>
        </row>
        <row r="14019">
          <cell r="L14019">
            <v>3362.01</v>
          </cell>
        </row>
        <row r="14020">
          <cell r="L14020">
            <v>49.98</v>
          </cell>
        </row>
        <row r="14021">
          <cell r="L14021">
            <v>593.83000000000004</v>
          </cell>
        </row>
        <row r="14022">
          <cell r="L14022">
            <v>246.45</v>
          </cell>
        </row>
        <row r="14023">
          <cell r="L14023">
            <v>582.12</v>
          </cell>
        </row>
        <row r="14024">
          <cell r="L14024">
            <v>274.5</v>
          </cell>
        </row>
        <row r="14025">
          <cell r="L14025">
            <v>764.79</v>
          </cell>
        </row>
        <row r="14026">
          <cell r="L14026">
            <v>204.05</v>
          </cell>
        </row>
        <row r="14027">
          <cell r="L14027">
            <v>1580.2</v>
          </cell>
        </row>
        <row r="14028">
          <cell r="L14028">
            <v>384.24</v>
          </cell>
        </row>
        <row r="14029">
          <cell r="L14029">
            <v>592.6</v>
          </cell>
        </row>
        <row r="14030">
          <cell r="L14030">
            <v>269.10000000000002</v>
          </cell>
        </row>
        <row r="14031">
          <cell r="L14031">
            <v>572.48</v>
          </cell>
        </row>
        <row r="14032">
          <cell r="L14032">
            <v>360.78</v>
          </cell>
        </row>
        <row r="14033">
          <cell r="L14033">
            <v>870.29</v>
          </cell>
        </row>
        <row r="14034">
          <cell r="L14034">
            <v>492.88</v>
          </cell>
        </row>
        <row r="14035">
          <cell r="L14035">
            <v>585.21</v>
          </cell>
        </row>
        <row r="14036">
          <cell r="L14036">
            <v>2058.7399999999998</v>
          </cell>
        </row>
        <row r="14037">
          <cell r="L14037">
            <v>785.47</v>
          </cell>
        </row>
        <row r="14038">
          <cell r="L14038">
            <v>4.25</v>
          </cell>
        </row>
        <row r="14039">
          <cell r="L14039">
            <v>1408.95</v>
          </cell>
        </row>
        <row r="14040">
          <cell r="L14040">
            <v>617.23</v>
          </cell>
        </row>
        <row r="14041">
          <cell r="L14041">
            <v>1708.27</v>
          </cell>
        </row>
        <row r="14042">
          <cell r="L14042">
            <v>90.66</v>
          </cell>
        </row>
        <row r="14043">
          <cell r="L14043">
            <v>715.9</v>
          </cell>
        </row>
        <row r="14044">
          <cell r="L14044">
            <v>38.51</v>
          </cell>
        </row>
        <row r="14045">
          <cell r="L14045">
            <v>324.98</v>
          </cell>
        </row>
        <row r="14046">
          <cell r="L14046">
            <v>262.06</v>
          </cell>
        </row>
        <row r="14047">
          <cell r="L14047">
            <v>39.85</v>
          </cell>
        </row>
        <row r="14048">
          <cell r="L14048">
            <v>1818.43</v>
          </cell>
        </row>
        <row r="14049">
          <cell r="L14049">
            <v>1268.1300000000001</v>
          </cell>
        </row>
        <row r="14050">
          <cell r="L14050">
            <v>3231.51</v>
          </cell>
        </row>
        <row r="14051">
          <cell r="L14051">
            <v>6134</v>
          </cell>
        </row>
        <row r="14052">
          <cell r="L14052">
            <v>1026.6099999999999</v>
          </cell>
        </row>
        <row r="14053">
          <cell r="L14053">
            <v>520.75</v>
          </cell>
        </row>
        <row r="14054">
          <cell r="L14054">
            <v>207.75</v>
          </cell>
        </row>
        <row r="14055">
          <cell r="L14055">
            <v>207.75</v>
          </cell>
        </row>
        <row r="14056">
          <cell r="L14056">
            <v>501.84</v>
          </cell>
        </row>
        <row r="14057">
          <cell r="L14057">
            <v>442.19</v>
          </cell>
        </row>
        <row r="14058">
          <cell r="L14058">
            <v>127.98</v>
          </cell>
        </row>
        <row r="14059">
          <cell r="L14059">
            <v>1434.72</v>
          </cell>
        </row>
        <row r="14060">
          <cell r="L14060">
            <v>1883.1</v>
          </cell>
        </row>
        <row r="14061">
          <cell r="L14061">
            <v>1927.92</v>
          </cell>
        </row>
        <row r="14062">
          <cell r="L14062">
            <v>1553.7</v>
          </cell>
        </row>
        <row r="14063">
          <cell r="L14063">
            <v>127.98</v>
          </cell>
        </row>
        <row r="14064">
          <cell r="L14064">
            <v>3692.53</v>
          </cell>
        </row>
        <row r="14065">
          <cell r="L14065">
            <v>327.86</v>
          </cell>
        </row>
        <row r="14066">
          <cell r="L14066">
            <v>147.58000000000001</v>
          </cell>
        </row>
        <row r="14067">
          <cell r="L14067">
            <v>6499.47</v>
          </cell>
        </row>
        <row r="14068">
          <cell r="L14068">
            <v>570.39</v>
          </cell>
        </row>
        <row r="14069">
          <cell r="L14069">
            <v>285.2</v>
          </cell>
        </row>
        <row r="14070">
          <cell r="L14070">
            <v>293.77</v>
          </cell>
        </row>
        <row r="14071">
          <cell r="L14071">
            <v>160.55000000000001</v>
          </cell>
        </row>
        <row r="14072">
          <cell r="L14072">
            <v>21.28</v>
          </cell>
        </row>
        <row r="14073">
          <cell r="L14073">
            <v>35.82</v>
          </cell>
        </row>
        <row r="14074">
          <cell r="L14074">
            <v>86.6</v>
          </cell>
        </row>
        <row r="14075">
          <cell r="L14075">
            <v>267.14999999999998</v>
          </cell>
        </row>
        <row r="14076">
          <cell r="L14076">
            <v>53.52</v>
          </cell>
        </row>
        <row r="14077">
          <cell r="L14077">
            <v>1559.1</v>
          </cell>
        </row>
        <row r="14078">
          <cell r="L14078">
            <v>65.540000000000006</v>
          </cell>
        </row>
        <row r="14079">
          <cell r="L14079">
            <v>787.61</v>
          </cell>
        </row>
        <row r="14080">
          <cell r="L14080">
            <v>6.63</v>
          </cell>
        </row>
        <row r="14081">
          <cell r="L14081">
            <v>379.71</v>
          </cell>
        </row>
        <row r="14082">
          <cell r="L14082">
            <v>526.22</v>
          </cell>
        </row>
        <row r="14083">
          <cell r="L14083">
            <v>673.37</v>
          </cell>
        </row>
        <row r="14084">
          <cell r="L14084">
            <v>362.23</v>
          </cell>
        </row>
        <row r="14085">
          <cell r="L14085">
            <v>914.71</v>
          </cell>
        </row>
        <row r="14086">
          <cell r="L14086">
            <v>287.38</v>
          </cell>
        </row>
        <row r="14087">
          <cell r="L14087">
            <v>1206.82</v>
          </cell>
        </row>
        <row r="14088">
          <cell r="L14088">
            <v>396.64</v>
          </cell>
        </row>
        <row r="14089">
          <cell r="L14089">
            <v>1544.49</v>
          </cell>
        </row>
        <row r="14090">
          <cell r="L14090">
            <v>1025.3399999999999</v>
          </cell>
        </row>
        <row r="14091">
          <cell r="L14091">
            <v>247.42</v>
          </cell>
        </row>
        <row r="14092">
          <cell r="L14092">
            <v>969.97</v>
          </cell>
        </row>
        <row r="14093">
          <cell r="L14093">
            <v>288.51</v>
          </cell>
        </row>
        <row r="14094">
          <cell r="L14094">
            <v>541.71</v>
          </cell>
        </row>
        <row r="14095">
          <cell r="L14095">
            <v>242.55</v>
          </cell>
        </row>
        <row r="14096">
          <cell r="L14096">
            <v>259.95</v>
          </cell>
        </row>
        <row r="14097">
          <cell r="L14097">
            <v>3082.52</v>
          </cell>
        </row>
        <row r="14098">
          <cell r="L14098">
            <v>212.98</v>
          </cell>
        </row>
        <row r="14099">
          <cell r="L14099">
            <v>77.709999999999994</v>
          </cell>
        </row>
        <row r="14100">
          <cell r="L14100">
            <v>218.17</v>
          </cell>
        </row>
        <row r="14101">
          <cell r="L14101">
            <v>545.53</v>
          </cell>
        </row>
        <row r="14102">
          <cell r="L14102">
            <v>81.75</v>
          </cell>
        </row>
        <row r="14103">
          <cell r="L14103">
            <v>551.12</v>
          </cell>
        </row>
        <row r="14104">
          <cell r="L14104">
            <v>2438.5300000000002</v>
          </cell>
        </row>
        <row r="14105">
          <cell r="L14105">
            <v>309.57</v>
          </cell>
        </row>
        <row r="14106">
          <cell r="L14106">
            <v>5357.29</v>
          </cell>
        </row>
        <row r="14107">
          <cell r="L14107">
            <v>526.77</v>
          </cell>
        </row>
        <row r="14108">
          <cell r="L14108">
            <v>1510.28</v>
          </cell>
        </row>
        <row r="14109">
          <cell r="L14109">
            <v>64.510000000000005</v>
          </cell>
        </row>
        <row r="14110">
          <cell r="L14110">
            <v>1004.49</v>
          </cell>
        </row>
        <row r="14111">
          <cell r="L14111">
            <v>233.28</v>
          </cell>
        </row>
        <row r="14112">
          <cell r="L14112">
            <v>1031.78</v>
          </cell>
        </row>
        <row r="14113">
          <cell r="L14113">
            <v>1342.15</v>
          </cell>
        </row>
        <row r="14114">
          <cell r="L14114">
            <v>616.25</v>
          </cell>
        </row>
        <row r="14115">
          <cell r="L14115">
            <v>3055.26</v>
          </cell>
        </row>
        <row r="14116">
          <cell r="L14116">
            <v>337.59</v>
          </cell>
        </row>
        <row r="14117">
          <cell r="L14117">
            <v>890.69</v>
          </cell>
        </row>
        <row r="14118">
          <cell r="L14118">
            <v>314.45</v>
          </cell>
        </row>
        <row r="14119">
          <cell r="L14119">
            <v>2309.63</v>
          </cell>
        </row>
        <row r="14120">
          <cell r="L14120">
            <v>270.85000000000002</v>
          </cell>
        </row>
        <row r="14121">
          <cell r="L14121">
            <v>1237.76</v>
          </cell>
        </row>
        <row r="14122">
          <cell r="L14122">
            <v>13.89</v>
          </cell>
        </row>
        <row r="14123">
          <cell r="L14123">
            <v>8.18</v>
          </cell>
        </row>
        <row r="14124">
          <cell r="L14124">
            <v>712.66</v>
          </cell>
        </row>
        <row r="14125">
          <cell r="L14125">
            <v>618.89</v>
          </cell>
        </row>
        <row r="14126">
          <cell r="L14126">
            <v>154.66</v>
          </cell>
        </row>
        <row r="14127">
          <cell r="L14127">
            <v>1939.94</v>
          </cell>
        </row>
        <row r="14128">
          <cell r="L14128">
            <v>3403.68</v>
          </cell>
        </row>
        <row r="14129">
          <cell r="L14129">
            <v>75.319999999999993</v>
          </cell>
        </row>
        <row r="14130">
          <cell r="L14130">
            <v>238.19</v>
          </cell>
        </row>
        <row r="14131">
          <cell r="L14131">
            <v>314.14</v>
          </cell>
        </row>
        <row r="14132">
          <cell r="L14132">
            <v>18.13</v>
          </cell>
        </row>
        <row r="14133">
          <cell r="L14133">
            <v>1758.71</v>
          </cell>
        </row>
        <row r="14134">
          <cell r="L14134">
            <v>608.63</v>
          </cell>
        </row>
        <row r="14135">
          <cell r="L14135">
            <v>1179.71</v>
          </cell>
        </row>
        <row r="14136">
          <cell r="L14136">
            <v>683.9</v>
          </cell>
        </row>
        <row r="14137">
          <cell r="L14137">
            <v>553.96</v>
          </cell>
        </row>
        <row r="14138">
          <cell r="L14138">
            <v>6623.91</v>
          </cell>
        </row>
        <row r="14139">
          <cell r="L14139">
            <v>54.16</v>
          </cell>
        </row>
        <row r="14140">
          <cell r="L14140">
            <v>608.63</v>
          </cell>
        </row>
        <row r="14141">
          <cell r="L14141">
            <v>397</v>
          </cell>
        </row>
        <row r="14142">
          <cell r="L14142">
            <v>281.54000000000002</v>
          </cell>
        </row>
        <row r="14143">
          <cell r="L14143">
            <v>148.66</v>
          </cell>
        </row>
        <row r="14144">
          <cell r="L14144">
            <v>608.63</v>
          </cell>
        </row>
        <row r="14145">
          <cell r="L14145">
            <v>300.69</v>
          </cell>
        </row>
        <row r="14146">
          <cell r="L14146">
            <v>254.19</v>
          </cell>
        </row>
        <row r="14147">
          <cell r="L14147">
            <v>1827.81</v>
          </cell>
        </row>
        <row r="14148">
          <cell r="L14148">
            <v>3322.75</v>
          </cell>
        </row>
        <row r="14149">
          <cell r="L14149">
            <v>848.47</v>
          </cell>
        </row>
        <row r="14150">
          <cell r="L14150">
            <v>86.06</v>
          </cell>
        </row>
        <row r="14151">
          <cell r="L14151">
            <v>97.55</v>
          </cell>
        </row>
        <row r="14152">
          <cell r="L14152">
            <v>3190.2</v>
          </cell>
        </row>
        <row r="14153">
          <cell r="L14153">
            <v>3671.35</v>
          </cell>
        </row>
        <row r="14154">
          <cell r="L14154">
            <v>634.99</v>
          </cell>
        </row>
        <row r="14155">
          <cell r="L14155">
            <v>16.829999999999998</v>
          </cell>
        </row>
        <row r="14156">
          <cell r="L14156">
            <v>574.46</v>
          </cell>
        </row>
        <row r="14157">
          <cell r="L14157">
            <v>1657.13</v>
          </cell>
        </row>
        <row r="14158">
          <cell r="L14158">
            <v>600.51</v>
          </cell>
        </row>
        <row r="14159">
          <cell r="L14159">
            <v>604.66999999999996</v>
          </cell>
        </row>
        <row r="14160">
          <cell r="L14160">
            <v>98.03</v>
          </cell>
        </row>
        <row r="14161">
          <cell r="L14161">
            <v>69.94</v>
          </cell>
        </row>
        <row r="14162">
          <cell r="L14162">
            <v>300.85000000000002</v>
          </cell>
        </row>
        <row r="14163">
          <cell r="L14163">
            <v>853.42</v>
          </cell>
        </row>
        <row r="14164">
          <cell r="L14164">
            <v>27.7</v>
          </cell>
        </row>
        <row r="14165">
          <cell r="L14165">
            <v>255.65</v>
          </cell>
        </row>
        <row r="14166">
          <cell r="L14166">
            <v>219.09</v>
          </cell>
        </row>
        <row r="14167">
          <cell r="L14167">
            <v>1975.54</v>
          </cell>
        </row>
        <row r="14168">
          <cell r="L14168">
            <v>12900.06</v>
          </cell>
        </row>
        <row r="14169">
          <cell r="L14169">
            <v>482.02</v>
          </cell>
        </row>
        <row r="14170">
          <cell r="L14170">
            <v>87.05</v>
          </cell>
        </row>
        <row r="14171">
          <cell r="L14171">
            <v>79.02</v>
          </cell>
        </row>
        <row r="14172">
          <cell r="L14172">
            <v>13.73</v>
          </cell>
        </row>
        <row r="14173">
          <cell r="L14173">
            <v>60.75</v>
          </cell>
        </row>
        <row r="14174">
          <cell r="L14174">
            <v>1184.8399999999999</v>
          </cell>
        </row>
        <row r="14175">
          <cell r="L14175">
            <v>48.42</v>
          </cell>
        </row>
        <row r="14176">
          <cell r="L14176">
            <v>58.63</v>
          </cell>
        </row>
        <row r="14177">
          <cell r="L14177">
            <v>3.02</v>
          </cell>
        </row>
        <row r="14178">
          <cell r="L14178">
            <v>34.479999999999997</v>
          </cell>
        </row>
        <row r="14179">
          <cell r="L14179">
            <v>2817.28</v>
          </cell>
        </row>
        <row r="14180">
          <cell r="L14180">
            <v>12.04</v>
          </cell>
        </row>
        <row r="14181">
          <cell r="L14181">
            <v>3.59</v>
          </cell>
        </row>
        <row r="14182">
          <cell r="L14182">
            <v>286.35000000000002</v>
          </cell>
        </row>
        <row r="14183">
          <cell r="L14183">
            <v>18.13</v>
          </cell>
        </row>
        <row r="14184">
          <cell r="L14184">
            <v>81.92</v>
          </cell>
        </row>
        <row r="14185">
          <cell r="L14185">
            <v>145.44</v>
          </cell>
        </row>
        <row r="14186">
          <cell r="L14186">
            <v>74.430000000000007</v>
          </cell>
        </row>
        <row r="14187">
          <cell r="L14187">
            <v>114.66</v>
          </cell>
        </row>
        <row r="14188">
          <cell r="L14188">
            <v>597.89</v>
          </cell>
        </row>
        <row r="14189">
          <cell r="L14189">
            <v>317.95999999999998</v>
          </cell>
        </row>
        <row r="14190">
          <cell r="L14190">
            <v>502.77</v>
          </cell>
        </row>
        <row r="14191">
          <cell r="L14191">
            <v>88.44</v>
          </cell>
        </row>
        <row r="14192">
          <cell r="L14192">
            <v>195.23</v>
          </cell>
        </row>
        <row r="14193">
          <cell r="L14193">
            <v>85.98</v>
          </cell>
        </row>
        <row r="14194">
          <cell r="L14194">
            <v>159.63999999999999</v>
          </cell>
        </row>
        <row r="14195">
          <cell r="L14195">
            <v>100.37</v>
          </cell>
        </row>
        <row r="14196">
          <cell r="L14196">
            <v>15.07</v>
          </cell>
        </row>
        <row r="14197">
          <cell r="L14197">
            <v>244.3</v>
          </cell>
        </row>
        <row r="14198">
          <cell r="L14198">
            <v>92.58</v>
          </cell>
        </row>
        <row r="14199">
          <cell r="L14199">
            <v>143.18</v>
          </cell>
        </row>
        <row r="14200">
          <cell r="L14200">
            <v>40.450000000000003</v>
          </cell>
        </row>
        <row r="14201">
          <cell r="L14201">
            <v>1583.71</v>
          </cell>
        </row>
        <row r="14202">
          <cell r="L14202">
            <v>134.16999999999999</v>
          </cell>
        </row>
        <row r="14203">
          <cell r="L14203">
            <v>60.77</v>
          </cell>
        </row>
        <row r="14204">
          <cell r="L14204">
            <v>99.1</v>
          </cell>
        </row>
        <row r="14205">
          <cell r="L14205">
            <v>205.26</v>
          </cell>
        </row>
        <row r="14206">
          <cell r="L14206">
            <v>143.22</v>
          </cell>
        </row>
        <row r="14207">
          <cell r="L14207">
            <v>110.83</v>
          </cell>
        </row>
        <row r="14208">
          <cell r="L14208">
            <v>45.03</v>
          </cell>
        </row>
        <row r="14209">
          <cell r="L14209">
            <v>44.13</v>
          </cell>
        </row>
        <row r="14210">
          <cell r="L14210">
            <v>2431.27</v>
          </cell>
        </row>
        <row r="14211">
          <cell r="L14211">
            <v>58.27</v>
          </cell>
        </row>
        <row r="14212">
          <cell r="L14212">
            <v>553.28</v>
          </cell>
        </row>
        <row r="14213">
          <cell r="L14213">
            <v>266.64</v>
          </cell>
        </row>
        <row r="14214">
          <cell r="L14214">
            <v>266.64</v>
          </cell>
        </row>
        <row r="14215">
          <cell r="L14215">
            <v>2267.08</v>
          </cell>
        </row>
        <row r="14216">
          <cell r="L14216">
            <v>3204.49</v>
          </cell>
        </row>
        <row r="14217">
          <cell r="L14217">
            <v>11.66</v>
          </cell>
        </row>
        <row r="14218">
          <cell r="L14218">
            <v>2162.96</v>
          </cell>
        </row>
        <row r="14219">
          <cell r="L14219">
            <v>1281.2</v>
          </cell>
        </row>
        <row r="14220">
          <cell r="L14220">
            <v>459.83</v>
          </cell>
        </row>
        <row r="14221">
          <cell r="L14221">
            <v>3509.08</v>
          </cell>
        </row>
        <row r="14222">
          <cell r="L14222">
            <v>3030.94</v>
          </cell>
        </row>
        <row r="14223">
          <cell r="L14223">
            <v>255.43</v>
          </cell>
        </row>
        <row r="14224">
          <cell r="L14224">
            <v>255.43</v>
          </cell>
        </row>
        <row r="14225">
          <cell r="L14225">
            <v>182.05</v>
          </cell>
        </row>
        <row r="14226">
          <cell r="L14226">
            <v>255.43</v>
          </cell>
        </row>
        <row r="14227">
          <cell r="L14227">
            <v>255.43</v>
          </cell>
        </row>
        <row r="14228">
          <cell r="L14228">
            <v>182.05</v>
          </cell>
        </row>
        <row r="14229">
          <cell r="L14229">
            <v>3689.2</v>
          </cell>
        </row>
        <row r="14230">
          <cell r="L14230">
            <v>308.36</v>
          </cell>
        </row>
        <row r="14231">
          <cell r="L14231">
            <v>853.42</v>
          </cell>
        </row>
        <row r="14232">
          <cell r="L14232">
            <v>429.18</v>
          </cell>
        </row>
        <row r="14233">
          <cell r="L14233">
            <v>435.96</v>
          </cell>
        </row>
        <row r="14234">
          <cell r="L14234">
            <v>265.08999999999997</v>
          </cell>
        </row>
        <row r="14235">
          <cell r="L14235">
            <v>135.58000000000001</v>
          </cell>
        </row>
        <row r="14236">
          <cell r="L14236">
            <v>358.05</v>
          </cell>
        </row>
        <row r="14237">
          <cell r="L14237">
            <v>6012.29</v>
          </cell>
        </row>
        <row r="14238">
          <cell r="L14238">
            <v>102.85</v>
          </cell>
        </row>
        <row r="14239">
          <cell r="L14239">
            <v>579.89</v>
          </cell>
        </row>
        <row r="14240">
          <cell r="L14240">
            <v>1807.27</v>
          </cell>
        </row>
        <row r="14241">
          <cell r="L14241">
            <v>3290.26</v>
          </cell>
        </row>
        <row r="14242">
          <cell r="L14242">
            <v>585.63</v>
          </cell>
        </row>
        <row r="14243">
          <cell r="L14243">
            <v>319.27999999999997</v>
          </cell>
        </row>
        <row r="14244">
          <cell r="L14244">
            <v>541.25</v>
          </cell>
        </row>
        <row r="14245">
          <cell r="L14245">
            <v>4889.47</v>
          </cell>
        </row>
        <row r="14246">
          <cell r="L14246">
            <v>12292.33</v>
          </cell>
        </row>
        <row r="14247">
          <cell r="L14247">
            <v>156.85</v>
          </cell>
        </row>
        <row r="14248">
          <cell r="L14248">
            <v>102.09</v>
          </cell>
        </row>
        <row r="14249">
          <cell r="L14249">
            <v>253.14</v>
          </cell>
        </row>
        <row r="14250">
          <cell r="L14250">
            <v>1145.3499999999999</v>
          </cell>
        </row>
        <row r="14251">
          <cell r="L14251">
            <v>541.83000000000004</v>
          </cell>
        </row>
        <row r="14252">
          <cell r="L14252">
            <v>1407.96</v>
          </cell>
        </row>
        <row r="14253">
          <cell r="L14253">
            <v>252.31</v>
          </cell>
        </row>
        <row r="14254">
          <cell r="L14254">
            <v>514.79999999999995</v>
          </cell>
        </row>
        <row r="14255">
          <cell r="L14255">
            <v>572.88</v>
          </cell>
        </row>
        <row r="14256">
          <cell r="L14256">
            <v>539.44000000000005</v>
          </cell>
        </row>
        <row r="14257">
          <cell r="L14257">
            <v>14.93</v>
          </cell>
        </row>
        <row r="14258">
          <cell r="L14258">
            <v>214.56</v>
          </cell>
        </row>
        <row r="14259">
          <cell r="L14259">
            <v>291.07</v>
          </cell>
        </row>
        <row r="14260">
          <cell r="L14260">
            <v>253.83</v>
          </cell>
        </row>
        <row r="14261">
          <cell r="L14261">
            <v>102.98</v>
          </cell>
        </row>
        <row r="14262">
          <cell r="L14262">
            <v>494.74</v>
          </cell>
        </row>
        <row r="14263">
          <cell r="L14263">
            <v>1202</v>
          </cell>
        </row>
        <row r="14264">
          <cell r="L14264">
            <v>474.19</v>
          </cell>
        </row>
        <row r="14265">
          <cell r="L14265">
            <v>1221.01</v>
          </cell>
        </row>
        <row r="14266">
          <cell r="L14266">
            <v>352.63</v>
          </cell>
        </row>
        <row r="14267">
          <cell r="L14267">
            <v>380.71</v>
          </cell>
        </row>
        <row r="14268">
          <cell r="L14268">
            <v>296.93</v>
          </cell>
        </row>
        <row r="14269">
          <cell r="L14269">
            <v>1637.12</v>
          </cell>
        </row>
        <row r="14270">
          <cell r="L14270">
            <v>146.81</v>
          </cell>
        </row>
        <row r="14271">
          <cell r="L14271">
            <v>21.97</v>
          </cell>
        </row>
        <row r="14272">
          <cell r="L14272">
            <v>14.11</v>
          </cell>
        </row>
        <row r="14273">
          <cell r="L14273">
            <v>4.09</v>
          </cell>
        </row>
        <row r="14274">
          <cell r="L14274">
            <v>1.29</v>
          </cell>
        </row>
        <row r="14275">
          <cell r="L14275">
            <v>18.72</v>
          </cell>
        </row>
        <row r="14276">
          <cell r="L14276">
            <v>151.19999999999999</v>
          </cell>
        </row>
        <row r="14277">
          <cell r="L14277">
            <v>678.29</v>
          </cell>
        </row>
        <row r="14278">
          <cell r="L14278">
            <v>33.71</v>
          </cell>
        </row>
        <row r="14279">
          <cell r="L14279">
            <v>260.19</v>
          </cell>
        </row>
        <row r="14280">
          <cell r="L14280">
            <v>385.25</v>
          </cell>
        </row>
        <row r="14281">
          <cell r="L14281">
            <v>1573.44</v>
          </cell>
        </row>
        <row r="14282">
          <cell r="L14282">
            <v>277.57</v>
          </cell>
        </row>
        <row r="14283">
          <cell r="L14283">
            <v>786.06</v>
          </cell>
        </row>
        <row r="14284">
          <cell r="L14284">
            <v>1758.71</v>
          </cell>
        </row>
        <row r="14285">
          <cell r="L14285">
            <v>1758.71</v>
          </cell>
        </row>
        <row r="14286">
          <cell r="L14286">
            <v>164.96</v>
          </cell>
        </row>
        <row r="14287">
          <cell r="L14287">
            <v>434.1</v>
          </cell>
        </row>
        <row r="14288">
          <cell r="L14288">
            <v>217.05</v>
          </cell>
        </row>
        <row r="14289">
          <cell r="L14289">
            <v>3283.81</v>
          </cell>
        </row>
        <row r="14290">
          <cell r="L14290">
            <v>2422.8200000000002</v>
          </cell>
        </row>
        <row r="14291">
          <cell r="L14291">
            <v>270.39</v>
          </cell>
        </row>
        <row r="14292">
          <cell r="L14292">
            <v>74.430000000000007</v>
          </cell>
        </row>
        <row r="14293">
          <cell r="L14293">
            <v>178.24</v>
          </cell>
        </row>
        <row r="14294">
          <cell r="L14294">
            <v>436.38</v>
          </cell>
        </row>
        <row r="14295">
          <cell r="L14295">
            <v>18021.259999999998</v>
          </cell>
        </row>
        <row r="14296">
          <cell r="L14296">
            <v>209.64</v>
          </cell>
        </row>
        <row r="14297">
          <cell r="L14297">
            <v>1355.71</v>
          </cell>
        </row>
        <row r="14298">
          <cell r="L14298">
            <v>251.63</v>
          </cell>
        </row>
        <row r="14299">
          <cell r="L14299">
            <v>548.29999999999995</v>
          </cell>
        </row>
        <row r="14300">
          <cell r="L14300">
            <v>646.85</v>
          </cell>
        </row>
        <row r="14301">
          <cell r="L14301">
            <v>1024.22</v>
          </cell>
        </row>
        <row r="14302">
          <cell r="L14302">
            <v>1191.8699999999999</v>
          </cell>
        </row>
        <row r="14303">
          <cell r="L14303">
            <v>1041.73</v>
          </cell>
        </row>
        <row r="14304">
          <cell r="L14304">
            <v>252.31</v>
          </cell>
        </row>
        <row r="14305">
          <cell r="L14305">
            <v>605.08000000000004</v>
          </cell>
        </row>
        <row r="14306">
          <cell r="L14306">
            <v>604.77</v>
          </cell>
        </row>
        <row r="14307">
          <cell r="L14307">
            <v>1217.26</v>
          </cell>
        </row>
        <row r="14308">
          <cell r="L14308">
            <v>114.19</v>
          </cell>
        </row>
        <row r="14309">
          <cell r="L14309">
            <v>1758.71</v>
          </cell>
        </row>
        <row r="14310">
          <cell r="L14310">
            <v>299.47000000000003</v>
          </cell>
        </row>
        <row r="14311">
          <cell r="L14311">
            <v>632.61</v>
          </cell>
        </row>
        <row r="14312">
          <cell r="L14312">
            <v>604.78</v>
          </cell>
        </row>
        <row r="14313">
          <cell r="L14313">
            <v>2280.79</v>
          </cell>
        </row>
        <row r="14314">
          <cell r="L14314">
            <v>295.74</v>
          </cell>
        </row>
        <row r="14315">
          <cell r="L14315">
            <v>68.260000000000005</v>
          </cell>
        </row>
        <row r="14316">
          <cell r="L14316">
            <v>1332.58</v>
          </cell>
        </row>
        <row r="14317">
          <cell r="L14317">
            <v>7.84</v>
          </cell>
        </row>
        <row r="14318">
          <cell r="L14318">
            <v>1116.75</v>
          </cell>
        </row>
        <row r="14319">
          <cell r="L14319">
            <v>1051.51</v>
          </cell>
        </row>
        <row r="14320">
          <cell r="L14320">
            <v>6240.19</v>
          </cell>
        </row>
        <row r="14321">
          <cell r="L14321">
            <v>2714.86</v>
          </cell>
        </row>
        <row r="14322">
          <cell r="L14322">
            <v>6852.02</v>
          </cell>
        </row>
        <row r="14323">
          <cell r="L14323">
            <v>6852.02</v>
          </cell>
        </row>
        <row r="14324">
          <cell r="L14324">
            <v>12900.06</v>
          </cell>
        </row>
        <row r="14325">
          <cell r="L14325">
            <v>9.02</v>
          </cell>
        </row>
        <row r="14326">
          <cell r="L14326">
            <v>150.54</v>
          </cell>
        </row>
        <row r="14327">
          <cell r="L14327">
            <v>120.22</v>
          </cell>
        </row>
        <row r="14328">
          <cell r="L14328">
            <v>2233.15</v>
          </cell>
        </row>
        <row r="14329">
          <cell r="L14329">
            <v>2579.2800000000002</v>
          </cell>
        </row>
        <row r="14330">
          <cell r="L14330">
            <v>80.78</v>
          </cell>
        </row>
        <row r="14331">
          <cell r="L14331">
            <v>1111.29</v>
          </cell>
        </row>
        <row r="14332">
          <cell r="L14332">
            <v>452.95</v>
          </cell>
        </row>
        <row r="14333">
          <cell r="L14333">
            <v>97.77</v>
          </cell>
        </row>
        <row r="14334">
          <cell r="L14334">
            <v>97.77</v>
          </cell>
        </row>
        <row r="14335">
          <cell r="L14335">
            <v>818.97</v>
          </cell>
        </row>
        <row r="14336">
          <cell r="L14336">
            <v>393.4</v>
          </cell>
        </row>
        <row r="14337">
          <cell r="L14337">
            <v>3731.75</v>
          </cell>
        </row>
        <row r="14338">
          <cell r="L14338">
            <v>1128.02</v>
          </cell>
        </row>
        <row r="14339">
          <cell r="L14339">
            <v>98.05</v>
          </cell>
        </row>
        <row r="14340">
          <cell r="L14340">
            <v>308.45</v>
          </cell>
        </row>
        <row r="14341">
          <cell r="L14341">
            <v>802.48</v>
          </cell>
        </row>
        <row r="14342">
          <cell r="L14342">
            <v>388.38</v>
          </cell>
        </row>
        <row r="14343">
          <cell r="L14343">
            <v>3443.21</v>
          </cell>
        </row>
        <row r="14344">
          <cell r="L14344">
            <v>133.11000000000001</v>
          </cell>
        </row>
        <row r="14345">
          <cell r="L14345">
            <v>242.31</v>
          </cell>
        </row>
        <row r="14346">
          <cell r="L14346">
            <v>981.23</v>
          </cell>
        </row>
        <row r="14347">
          <cell r="L14347">
            <v>240.72</v>
          </cell>
        </row>
        <row r="14348">
          <cell r="L14348">
            <v>172.62</v>
          </cell>
        </row>
        <row r="14349">
          <cell r="L14349">
            <v>367.95</v>
          </cell>
        </row>
        <row r="14350">
          <cell r="L14350">
            <v>577.07000000000005</v>
          </cell>
        </row>
        <row r="14351">
          <cell r="L14351">
            <v>117.23</v>
          </cell>
        </row>
        <row r="14352">
          <cell r="L14352">
            <v>953.89</v>
          </cell>
        </row>
        <row r="14353">
          <cell r="L14353">
            <v>916.6</v>
          </cell>
        </row>
        <row r="14354">
          <cell r="L14354">
            <v>772.66</v>
          </cell>
        </row>
        <row r="14355">
          <cell r="L14355">
            <v>121.86</v>
          </cell>
        </row>
        <row r="14356">
          <cell r="L14356">
            <v>1837.96</v>
          </cell>
        </row>
        <row r="14357">
          <cell r="L14357">
            <v>254.01</v>
          </cell>
        </row>
        <row r="14358">
          <cell r="L14358">
            <v>578.78</v>
          </cell>
        </row>
        <row r="14359">
          <cell r="L14359">
            <v>1265.42</v>
          </cell>
        </row>
        <row r="14360">
          <cell r="L14360">
            <v>591.23</v>
          </cell>
        </row>
        <row r="14361">
          <cell r="L14361">
            <v>2075.12</v>
          </cell>
        </row>
        <row r="14362">
          <cell r="L14362">
            <v>12140.66</v>
          </cell>
        </row>
        <row r="14363">
          <cell r="L14363">
            <v>1543.07</v>
          </cell>
        </row>
        <row r="14364">
          <cell r="L14364">
            <v>41.39</v>
          </cell>
        </row>
        <row r="14365">
          <cell r="L14365">
            <v>2562.41</v>
          </cell>
        </row>
        <row r="14366">
          <cell r="L14366">
            <v>140.65</v>
          </cell>
        </row>
        <row r="14367">
          <cell r="L14367">
            <v>139.97</v>
          </cell>
        </row>
        <row r="14368">
          <cell r="L14368">
            <v>102.04</v>
          </cell>
        </row>
        <row r="14369">
          <cell r="L14369">
            <v>897.12</v>
          </cell>
        </row>
        <row r="14370">
          <cell r="L14370">
            <v>386.83</v>
          </cell>
        </row>
        <row r="14371">
          <cell r="L14371">
            <v>501.84</v>
          </cell>
        </row>
        <row r="14372">
          <cell r="L14372">
            <v>183.32</v>
          </cell>
        </row>
        <row r="14373">
          <cell r="L14373">
            <v>3210.2</v>
          </cell>
        </row>
        <row r="14374">
          <cell r="L14374">
            <v>301.49</v>
          </cell>
        </row>
        <row r="14375">
          <cell r="L14375">
            <v>10743.02</v>
          </cell>
        </row>
        <row r="14376">
          <cell r="L14376">
            <v>208.64</v>
          </cell>
        </row>
        <row r="14377">
          <cell r="L14377">
            <v>524.35</v>
          </cell>
        </row>
        <row r="14378">
          <cell r="L14378">
            <v>452.95</v>
          </cell>
        </row>
        <row r="14379">
          <cell r="L14379">
            <v>218.5</v>
          </cell>
        </row>
        <row r="14380">
          <cell r="L14380">
            <v>429.08</v>
          </cell>
        </row>
        <row r="14381">
          <cell r="L14381">
            <v>315.95</v>
          </cell>
        </row>
        <row r="14382">
          <cell r="L14382">
            <v>19.14</v>
          </cell>
        </row>
        <row r="14383">
          <cell r="L14383">
            <v>379.61</v>
          </cell>
        </row>
        <row r="14384">
          <cell r="L14384">
            <v>51.26</v>
          </cell>
        </row>
        <row r="14385">
          <cell r="L14385">
            <v>787.71</v>
          </cell>
        </row>
        <row r="14386">
          <cell r="L14386">
            <v>274.77999999999997</v>
          </cell>
        </row>
        <row r="14387">
          <cell r="L14387">
            <v>557.14</v>
          </cell>
        </row>
        <row r="14388">
          <cell r="L14388">
            <v>213.31</v>
          </cell>
        </row>
        <row r="14389">
          <cell r="L14389">
            <v>434.91</v>
          </cell>
        </row>
        <row r="14390">
          <cell r="L14390">
            <v>784.37</v>
          </cell>
        </row>
        <row r="14391">
          <cell r="L14391">
            <v>206.66</v>
          </cell>
        </row>
        <row r="14392">
          <cell r="L14392">
            <v>2634.72</v>
          </cell>
        </row>
        <row r="14393">
          <cell r="L14393">
            <v>72.53</v>
          </cell>
        </row>
        <row r="14394">
          <cell r="L14394">
            <v>350.14</v>
          </cell>
        </row>
        <row r="14395">
          <cell r="L14395">
            <v>40.119999999999997</v>
          </cell>
        </row>
        <row r="14396">
          <cell r="L14396">
            <v>190.26</v>
          </cell>
        </row>
        <row r="14397">
          <cell r="L14397">
            <v>155.91999999999999</v>
          </cell>
        </row>
        <row r="14398">
          <cell r="L14398">
            <v>166.53</v>
          </cell>
        </row>
        <row r="14399">
          <cell r="L14399">
            <v>254.54</v>
          </cell>
        </row>
        <row r="14400">
          <cell r="L14400">
            <v>459.78</v>
          </cell>
        </row>
        <row r="14401">
          <cell r="L14401">
            <v>242.16</v>
          </cell>
        </row>
        <row r="14402">
          <cell r="L14402">
            <v>520.86</v>
          </cell>
        </row>
        <row r="14403">
          <cell r="L14403">
            <v>2272.6799999999998</v>
          </cell>
        </row>
        <row r="14404">
          <cell r="L14404">
            <v>475.46</v>
          </cell>
        </row>
        <row r="14405">
          <cell r="L14405">
            <v>1376.18</v>
          </cell>
        </row>
        <row r="14406">
          <cell r="L14406">
            <v>417.15</v>
          </cell>
        </row>
        <row r="14407">
          <cell r="L14407">
            <v>131.54</v>
          </cell>
        </row>
        <row r="14408">
          <cell r="L14408">
            <v>2241.4299999999998</v>
          </cell>
        </row>
        <row r="14409">
          <cell r="L14409">
            <v>1140.21</v>
          </cell>
        </row>
        <row r="14410">
          <cell r="L14410">
            <v>599.14</v>
          </cell>
        </row>
        <row r="14411">
          <cell r="L14411">
            <v>856.04</v>
          </cell>
        </row>
        <row r="14412">
          <cell r="L14412">
            <v>202.91</v>
          </cell>
        </row>
        <row r="14413">
          <cell r="L14413">
            <v>1370.75</v>
          </cell>
        </row>
        <row r="14414">
          <cell r="L14414">
            <v>675.17</v>
          </cell>
        </row>
        <row r="14415">
          <cell r="L14415">
            <v>70.34</v>
          </cell>
        </row>
        <row r="14416">
          <cell r="L14416">
            <v>1461.04</v>
          </cell>
        </row>
        <row r="14417">
          <cell r="L14417">
            <v>579.29</v>
          </cell>
        </row>
        <row r="14418">
          <cell r="L14418">
            <v>628.37</v>
          </cell>
        </row>
        <row r="14419">
          <cell r="L14419">
            <v>120.27</v>
          </cell>
        </row>
        <row r="14420">
          <cell r="L14420">
            <v>2285.2800000000002</v>
          </cell>
        </row>
        <row r="14421">
          <cell r="L14421">
            <v>2285.2800000000002</v>
          </cell>
        </row>
        <row r="14422">
          <cell r="L14422">
            <v>1154.1199999999999</v>
          </cell>
        </row>
        <row r="14423">
          <cell r="L14423">
            <v>8.2799999999999994</v>
          </cell>
        </row>
        <row r="14424">
          <cell r="L14424">
            <v>1834.57</v>
          </cell>
        </row>
        <row r="14425">
          <cell r="L14425">
            <v>2685.76</v>
          </cell>
        </row>
        <row r="14426">
          <cell r="L14426">
            <v>148.43</v>
          </cell>
        </row>
        <row r="14427">
          <cell r="L14427">
            <v>400.97</v>
          </cell>
        </row>
        <row r="14428">
          <cell r="L14428">
            <v>784.3</v>
          </cell>
        </row>
        <row r="14429">
          <cell r="L14429">
            <v>93.7</v>
          </cell>
        </row>
        <row r="14430">
          <cell r="L14430">
            <v>4386.75</v>
          </cell>
        </row>
        <row r="14431">
          <cell r="L14431">
            <v>559.89</v>
          </cell>
        </row>
        <row r="14432">
          <cell r="L14432">
            <v>3598.93</v>
          </cell>
        </row>
        <row r="14433">
          <cell r="L14433">
            <v>1684.84</v>
          </cell>
        </row>
        <row r="14434">
          <cell r="L14434">
            <v>2491.09</v>
          </cell>
        </row>
        <row r="14435">
          <cell r="L14435">
            <v>1987.32</v>
          </cell>
        </row>
        <row r="14436">
          <cell r="L14436">
            <v>426.63</v>
          </cell>
        </row>
        <row r="14437">
          <cell r="L14437">
            <v>1355.71</v>
          </cell>
        </row>
        <row r="14438">
          <cell r="L14438">
            <v>601.35</v>
          </cell>
        </row>
        <row r="14439">
          <cell r="L14439">
            <v>5429.09</v>
          </cell>
        </row>
        <row r="14440">
          <cell r="L14440">
            <v>1771.73</v>
          </cell>
        </row>
        <row r="14441">
          <cell r="L14441">
            <v>10743.02</v>
          </cell>
        </row>
        <row r="14442">
          <cell r="L14442">
            <v>298.18</v>
          </cell>
        </row>
        <row r="14443">
          <cell r="L14443">
            <v>2062.2800000000002</v>
          </cell>
        </row>
        <row r="14444">
          <cell r="L14444">
            <v>1097.23</v>
          </cell>
        </row>
        <row r="14445">
          <cell r="L14445">
            <v>86.94</v>
          </cell>
        </row>
        <row r="14446">
          <cell r="L14446">
            <v>6574.94</v>
          </cell>
        </row>
        <row r="14447">
          <cell r="L14447">
            <v>574.66</v>
          </cell>
        </row>
        <row r="14448">
          <cell r="L14448">
            <v>81.87</v>
          </cell>
        </row>
        <row r="14449">
          <cell r="L14449">
            <v>447.29</v>
          </cell>
        </row>
        <row r="14450">
          <cell r="L14450">
            <v>492.22</v>
          </cell>
        </row>
        <row r="14451">
          <cell r="L14451">
            <v>11.94</v>
          </cell>
        </row>
        <row r="14452">
          <cell r="L14452">
            <v>295.74</v>
          </cell>
        </row>
        <row r="14453">
          <cell r="L14453">
            <v>191.05</v>
          </cell>
        </row>
        <row r="14454">
          <cell r="L14454">
            <v>308.95</v>
          </cell>
        </row>
        <row r="14455">
          <cell r="L14455">
            <v>284.06</v>
          </cell>
        </row>
        <row r="14456">
          <cell r="L14456">
            <v>486.42</v>
          </cell>
        </row>
        <row r="14457">
          <cell r="L14457">
            <v>704.48</v>
          </cell>
        </row>
        <row r="14458">
          <cell r="L14458">
            <v>252.15</v>
          </cell>
        </row>
        <row r="14459">
          <cell r="L14459">
            <v>474.06</v>
          </cell>
        </row>
        <row r="14460">
          <cell r="L14460">
            <v>652.33000000000004</v>
          </cell>
        </row>
        <row r="14461">
          <cell r="L14461">
            <v>696.23</v>
          </cell>
        </row>
        <row r="14462">
          <cell r="L14462">
            <v>434.29</v>
          </cell>
        </row>
        <row r="14463">
          <cell r="L14463">
            <v>1039.2</v>
          </cell>
        </row>
        <row r="14464">
          <cell r="L14464">
            <v>54.4</v>
          </cell>
        </row>
        <row r="14465">
          <cell r="L14465">
            <v>313.52999999999997</v>
          </cell>
        </row>
        <row r="14466">
          <cell r="L14466">
            <v>349.26</v>
          </cell>
        </row>
        <row r="14467">
          <cell r="L14467">
            <v>17210.96</v>
          </cell>
        </row>
        <row r="14468">
          <cell r="L14468">
            <v>1204.51</v>
          </cell>
        </row>
        <row r="14469">
          <cell r="L14469">
            <v>6886.41</v>
          </cell>
        </row>
        <row r="14470">
          <cell r="L14470">
            <v>896.87</v>
          </cell>
        </row>
        <row r="14471">
          <cell r="L14471">
            <v>896.87</v>
          </cell>
        </row>
        <row r="14472">
          <cell r="L14472">
            <v>482.52</v>
          </cell>
        </row>
        <row r="14473">
          <cell r="L14473">
            <v>190.41</v>
          </cell>
        </row>
        <row r="14474">
          <cell r="L14474">
            <v>541.91</v>
          </cell>
        </row>
        <row r="14475">
          <cell r="L14475">
            <v>412.25</v>
          </cell>
        </row>
        <row r="14476">
          <cell r="L14476">
            <v>585.41999999999996</v>
          </cell>
        </row>
        <row r="14477">
          <cell r="L14477">
            <v>620.21</v>
          </cell>
        </row>
        <row r="14478">
          <cell r="L14478">
            <v>332.5</v>
          </cell>
        </row>
        <row r="14479">
          <cell r="L14479">
            <v>160.16</v>
          </cell>
        </row>
        <row r="14480">
          <cell r="L14480">
            <v>1782.1</v>
          </cell>
        </row>
        <row r="14481">
          <cell r="L14481">
            <v>548.49</v>
          </cell>
        </row>
        <row r="14482">
          <cell r="L14482">
            <v>446.49</v>
          </cell>
        </row>
        <row r="14483">
          <cell r="L14483">
            <v>2036.42</v>
          </cell>
        </row>
        <row r="14484">
          <cell r="L14484">
            <v>17.11</v>
          </cell>
        </row>
        <row r="14485">
          <cell r="L14485">
            <v>362.34</v>
          </cell>
        </row>
        <row r="14486">
          <cell r="L14486">
            <v>181.22</v>
          </cell>
        </row>
        <row r="14487">
          <cell r="L14487">
            <v>525.96</v>
          </cell>
        </row>
        <row r="14488">
          <cell r="L14488">
            <v>379.71</v>
          </cell>
        </row>
        <row r="14489">
          <cell r="L14489">
            <v>41.98</v>
          </cell>
        </row>
        <row r="14490">
          <cell r="L14490">
            <v>266.16000000000003</v>
          </cell>
        </row>
        <row r="14491">
          <cell r="L14491">
            <v>369.87</v>
          </cell>
        </row>
        <row r="14492">
          <cell r="L14492">
            <v>12057.2</v>
          </cell>
        </row>
        <row r="14493">
          <cell r="L14493">
            <v>229.27</v>
          </cell>
        </row>
        <row r="14494">
          <cell r="L14494">
            <v>529.23</v>
          </cell>
        </row>
        <row r="14495">
          <cell r="L14495">
            <v>207.56</v>
          </cell>
        </row>
        <row r="14496">
          <cell r="L14496">
            <v>22.47</v>
          </cell>
        </row>
        <row r="14497">
          <cell r="L14497">
            <v>1003.51</v>
          </cell>
        </row>
        <row r="14498">
          <cell r="L14498">
            <v>15.63</v>
          </cell>
        </row>
        <row r="14499">
          <cell r="L14499">
            <v>101.45</v>
          </cell>
        </row>
        <row r="14500">
          <cell r="L14500">
            <v>1599.43</v>
          </cell>
        </row>
        <row r="14501">
          <cell r="L14501">
            <v>150.66</v>
          </cell>
        </row>
        <row r="14502">
          <cell r="L14502">
            <v>876.99</v>
          </cell>
        </row>
        <row r="14503">
          <cell r="L14503">
            <v>1962.47</v>
          </cell>
        </row>
        <row r="14504">
          <cell r="L14504">
            <v>889.09</v>
          </cell>
        </row>
        <row r="14505">
          <cell r="L14505">
            <v>3443.21</v>
          </cell>
        </row>
        <row r="14506">
          <cell r="L14506">
            <v>36.25</v>
          </cell>
        </row>
        <row r="14507">
          <cell r="L14507">
            <v>78.290000000000006</v>
          </cell>
        </row>
        <row r="14508">
          <cell r="L14508">
            <v>149.30000000000001</v>
          </cell>
        </row>
        <row r="14509">
          <cell r="L14509">
            <v>3230.53</v>
          </cell>
        </row>
        <row r="14510">
          <cell r="L14510">
            <v>429.91</v>
          </cell>
        </row>
        <row r="14511">
          <cell r="L14511">
            <v>116.53</v>
          </cell>
        </row>
        <row r="14512">
          <cell r="L14512">
            <v>429.91</v>
          </cell>
        </row>
        <row r="14513">
          <cell r="L14513">
            <v>1840.04</v>
          </cell>
        </row>
        <row r="14514">
          <cell r="L14514">
            <v>209.26</v>
          </cell>
        </row>
        <row r="14515">
          <cell r="L14515">
            <v>645.49</v>
          </cell>
        </row>
        <row r="14516">
          <cell r="L14516">
            <v>161.46</v>
          </cell>
        </row>
        <row r="14517">
          <cell r="L14517">
            <v>13705.07</v>
          </cell>
        </row>
        <row r="14518">
          <cell r="L14518">
            <v>351.51</v>
          </cell>
        </row>
        <row r="14519">
          <cell r="L14519">
            <v>610.33000000000004</v>
          </cell>
        </row>
        <row r="14520">
          <cell r="L14520">
            <v>708.61</v>
          </cell>
        </row>
        <row r="14521">
          <cell r="L14521">
            <v>3797.74</v>
          </cell>
        </row>
        <row r="14522">
          <cell r="L14522">
            <v>1539.79</v>
          </cell>
        </row>
        <row r="14523">
          <cell r="L14523">
            <v>2423.12</v>
          </cell>
        </row>
        <row r="14524">
          <cell r="L14524">
            <v>413.5</v>
          </cell>
        </row>
        <row r="14525">
          <cell r="L14525">
            <v>117.04</v>
          </cell>
        </row>
        <row r="14526">
          <cell r="L14526">
            <v>953.13</v>
          </cell>
        </row>
        <row r="14527">
          <cell r="L14527">
            <v>72.510000000000005</v>
          </cell>
        </row>
        <row r="14528">
          <cell r="L14528">
            <v>79.53</v>
          </cell>
        </row>
        <row r="14529">
          <cell r="L14529">
            <v>758.9</v>
          </cell>
        </row>
        <row r="14530">
          <cell r="L14530">
            <v>1379.73</v>
          </cell>
        </row>
        <row r="14531">
          <cell r="L14531">
            <v>104.5</v>
          </cell>
        </row>
        <row r="14532">
          <cell r="L14532">
            <v>6900</v>
          </cell>
        </row>
        <row r="14533">
          <cell r="L14533">
            <v>1589.73</v>
          </cell>
        </row>
        <row r="14534">
          <cell r="L14534">
            <v>798.39</v>
          </cell>
        </row>
        <row r="14535">
          <cell r="L14535">
            <v>301.88</v>
          </cell>
        </row>
        <row r="14536">
          <cell r="L14536">
            <v>883.39</v>
          </cell>
        </row>
        <row r="14537">
          <cell r="L14537">
            <v>1119.77</v>
          </cell>
        </row>
        <row r="14538">
          <cell r="L14538">
            <v>187.06</v>
          </cell>
        </row>
        <row r="14539">
          <cell r="L14539">
            <v>571.20000000000005</v>
          </cell>
        </row>
        <row r="14540">
          <cell r="L14540">
            <v>2.2000000000000002</v>
          </cell>
        </row>
        <row r="14541">
          <cell r="L14541">
            <v>95.3</v>
          </cell>
        </row>
        <row r="14542">
          <cell r="L14542">
            <v>52.48</v>
          </cell>
        </row>
        <row r="14543">
          <cell r="L14543">
            <v>152.11000000000001</v>
          </cell>
        </row>
        <row r="14544">
          <cell r="L14544">
            <v>31.95</v>
          </cell>
        </row>
        <row r="14545">
          <cell r="L14545">
            <v>27.88</v>
          </cell>
        </row>
        <row r="14546">
          <cell r="L14546">
            <v>286.62</v>
          </cell>
        </row>
        <row r="14547">
          <cell r="L14547">
            <v>28.93</v>
          </cell>
        </row>
        <row r="14548">
          <cell r="L14548">
            <v>11.15</v>
          </cell>
        </row>
        <row r="14549">
          <cell r="L14549">
            <v>13.6</v>
          </cell>
        </row>
        <row r="14550">
          <cell r="L14550">
            <v>78.97</v>
          </cell>
        </row>
        <row r="14551">
          <cell r="L14551">
            <v>295.77</v>
          </cell>
        </row>
        <row r="14552">
          <cell r="L14552">
            <v>2281.14</v>
          </cell>
        </row>
        <row r="14553">
          <cell r="L14553">
            <v>1214.03</v>
          </cell>
        </row>
        <row r="14554">
          <cell r="L14554">
            <v>154.16</v>
          </cell>
        </row>
        <row r="14555">
          <cell r="L14555">
            <v>1636.69</v>
          </cell>
        </row>
        <row r="14556">
          <cell r="L14556">
            <v>3303.29</v>
          </cell>
        </row>
        <row r="14557">
          <cell r="L14557">
            <v>17635.71</v>
          </cell>
        </row>
        <row r="14558">
          <cell r="L14558">
            <v>464.32</v>
          </cell>
        </row>
        <row r="14559">
          <cell r="L14559">
            <v>3309.5</v>
          </cell>
        </row>
        <row r="14560">
          <cell r="L14560">
            <v>13.03</v>
          </cell>
        </row>
        <row r="14561">
          <cell r="L14561">
            <v>8.27</v>
          </cell>
        </row>
        <row r="14562">
          <cell r="L14562">
            <v>1701.76</v>
          </cell>
        </row>
        <row r="14563">
          <cell r="L14563">
            <v>5538.71</v>
          </cell>
        </row>
        <row r="14564">
          <cell r="L14564">
            <v>345.74</v>
          </cell>
        </row>
        <row r="14565">
          <cell r="L14565">
            <v>473.91</v>
          </cell>
        </row>
        <row r="14566">
          <cell r="L14566">
            <v>1037.82</v>
          </cell>
        </row>
        <row r="14567">
          <cell r="L14567">
            <v>884.4</v>
          </cell>
        </row>
        <row r="14568">
          <cell r="L14568">
            <v>608.63</v>
          </cell>
        </row>
        <row r="14569">
          <cell r="L14569">
            <v>803.15</v>
          </cell>
        </row>
        <row r="14570">
          <cell r="L14570">
            <v>8541.35</v>
          </cell>
        </row>
        <row r="14571">
          <cell r="L14571">
            <v>776.24</v>
          </cell>
        </row>
        <row r="14572">
          <cell r="L14572">
            <v>380.8</v>
          </cell>
        </row>
        <row r="14573">
          <cell r="L14573">
            <v>463.59</v>
          </cell>
        </row>
        <row r="14574">
          <cell r="L14574">
            <v>121.92</v>
          </cell>
        </row>
        <row r="14575">
          <cell r="L14575">
            <v>504.58</v>
          </cell>
        </row>
        <row r="14576">
          <cell r="L14576">
            <v>1318.33</v>
          </cell>
        </row>
        <row r="14577">
          <cell r="L14577">
            <v>930.19</v>
          </cell>
        </row>
        <row r="14578">
          <cell r="L14578">
            <v>1907.76</v>
          </cell>
        </row>
        <row r="14579">
          <cell r="L14579">
            <v>7.8</v>
          </cell>
        </row>
        <row r="14580">
          <cell r="L14580">
            <v>6205.18</v>
          </cell>
        </row>
        <row r="14581">
          <cell r="L14581">
            <v>512.78</v>
          </cell>
        </row>
        <row r="14582">
          <cell r="L14582">
            <v>13.73</v>
          </cell>
        </row>
        <row r="14583">
          <cell r="L14583">
            <v>120.22</v>
          </cell>
        </row>
        <row r="14584">
          <cell r="L14584">
            <v>121.49</v>
          </cell>
        </row>
        <row r="14585">
          <cell r="L14585">
            <v>126.58</v>
          </cell>
        </row>
        <row r="14586">
          <cell r="L14586">
            <v>72.650000000000006</v>
          </cell>
        </row>
        <row r="14587">
          <cell r="L14587">
            <v>895.91</v>
          </cell>
        </row>
        <row r="14588">
          <cell r="L14588">
            <v>1072.0999999999999</v>
          </cell>
        </row>
        <row r="14589">
          <cell r="L14589">
            <v>7.26</v>
          </cell>
        </row>
        <row r="14590">
          <cell r="L14590">
            <v>143.22</v>
          </cell>
        </row>
        <row r="14591">
          <cell r="L14591">
            <v>167.59</v>
          </cell>
        </row>
        <row r="14592">
          <cell r="L14592">
            <v>6282.7</v>
          </cell>
        </row>
        <row r="14593">
          <cell r="L14593">
            <v>768.72</v>
          </cell>
        </row>
        <row r="14594">
          <cell r="L14594">
            <v>80.3</v>
          </cell>
        </row>
        <row r="14595">
          <cell r="L14595">
            <v>100.37</v>
          </cell>
        </row>
        <row r="14596">
          <cell r="L14596">
            <v>103.78</v>
          </cell>
        </row>
        <row r="14597">
          <cell r="L14597">
            <v>244.3</v>
          </cell>
        </row>
        <row r="14598">
          <cell r="L14598">
            <v>123.45</v>
          </cell>
        </row>
        <row r="14599">
          <cell r="L14599">
            <v>340.47</v>
          </cell>
        </row>
        <row r="14600">
          <cell r="L14600">
            <v>159.63999999999999</v>
          </cell>
        </row>
        <row r="14601">
          <cell r="L14601">
            <v>290.88</v>
          </cell>
        </row>
        <row r="14602">
          <cell r="L14602">
            <v>12773.34</v>
          </cell>
        </row>
        <row r="14603">
          <cell r="L14603">
            <v>1042</v>
          </cell>
        </row>
        <row r="14604">
          <cell r="L14604">
            <v>29.14</v>
          </cell>
        </row>
        <row r="14605">
          <cell r="L14605">
            <v>6299.68</v>
          </cell>
        </row>
        <row r="14606">
          <cell r="L14606">
            <v>15.82</v>
          </cell>
        </row>
        <row r="14607">
          <cell r="L14607">
            <v>85.84</v>
          </cell>
        </row>
        <row r="14608">
          <cell r="L14608">
            <v>67.86</v>
          </cell>
        </row>
        <row r="14609">
          <cell r="L14609">
            <v>24.82</v>
          </cell>
        </row>
        <row r="14610">
          <cell r="L14610">
            <v>29.78</v>
          </cell>
        </row>
        <row r="14611">
          <cell r="L14611">
            <v>71.69</v>
          </cell>
        </row>
        <row r="14612">
          <cell r="L14612">
            <v>434.73</v>
          </cell>
        </row>
        <row r="14613">
          <cell r="L14613">
            <v>1188.18</v>
          </cell>
        </row>
        <row r="14614">
          <cell r="L14614">
            <v>939.3</v>
          </cell>
        </row>
        <row r="14615">
          <cell r="L14615">
            <v>315.77</v>
          </cell>
        </row>
        <row r="14616">
          <cell r="L14616">
            <v>795.3</v>
          </cell>
        </row>
        <row r="14617">
          <cell r="L14617">
            <v>795.3</v>
          </cell>
        </row>
        <row r="14618">
          <cell r="L14618">
            <v>1159.28</v>
          </cell>
        </row>
        <row r="14619">
          <cell r="L14619">
            <v>3120.07</v>
          </cell>
        </row>
        <row r="14620">
          <cell r="L14620">
            <v>156.93</v>
          </cell>
        </row>
        <row r="14621">
          <cell r="L14621">
            <v>23.49</v>
          </cell>
        </row>
        <row r="14622">
          <cell r="L14622">
            <v>23.49</v>
          </cell>
        </row>
        <row r="14623">
          <cell r="L14623">
            <v>280.95999999999998</v>
          </cell>
        </row>
        <row r="14624">
          <cell r="L14624">
            <v>111.48</v>
          </cell>
        </row>
        <row r="14625">
          <cell r="L14625">
            <v>52.15</v>
          </cell>
        </row>
        <row r="14626">
          <cell r="L14626">
            <v>16.11</v>
          </cell>
        </row>
        <row r="14627">
          <cell r="L14627">
            <v>1539.79</v>
          </cell>
        </row>
        <row r="14628">
          <cell r="L14628">
            <v>523.23</v>
          </cell>
        </row>
        <row r="14629">
          <cell r="L14629">
            <v>18228.63</v>
          </cell>
        </row>
        <row r="14630">
          <cell r="L14630">
            <v>1024.22</v>
          </cell>
        </row>
        <row r="14631">
          <cell r="L14631">
            <v>910.86</v>
          </cell>
        </row>
        <row r="14632">
          <cell r="L14632">
            <v>11628.47</v>
          </cell>
        </row>
        <row r="14633">
          <cell r="L14633">
            <v>282.25</v>
          </cell>
        </row>
        <row r="14634">
          <cell r="L14634">
            <v>81.56</v>
          </cell>
        </row>
        <row r="14635">
          <cell r="L14635">
            <v>406.49</v>
          </cell>
        </row>
        <row r="14636">
          <cell r="L14636">
            <v>57.34</v>
          </cell>
        </row>
        <row r="14637">
          <cell r="L14637">
            <v>244.3</v>
          </cell>
        </row>
        <row r="14638">
          <cell r="L14638">
            <v>265.32</v>
          </cell>
        </row>
        <row r="14639">
          <cell r="L14639">
            <v>100.37</v>
          </cell>
        </row>
        <row r="14640">
          <cell r="L14640">
            <v>45.2</v>
          </cell>
        </row>
        <row r="14641">
          <cell r="L14641">
            <v>123.45</v>
          </cell>
        </row>
        <row r="14642">
          <cell r="L14642">
            <v>222.44</v>
          </cell>
        </row>
        <row r="14643">
          <cell r="L14643">
            <v>15.43</v>
          </cell>
        </row>
        <row r="14644">
          <cell r="L14644">
            <v>99.1</v>
          </cell>
        </row>
        <row r="14645">
          <cell r="L14645">
            <v>32.450000000000003</v>
          </cell>
        </row>
        <row r="14646">
          <cell r="L14646">
            <v>59.53</v>
          </cell>
        </row>
        <row r="14647">
          <cell r="L14647">
            <v>11.84</v>
          </cell>
        </row>
        <row r="14648">
          <cell r="L14648">
            <v>135.58000000000001</v>
          </cell>
        </row>
        <row r="14649">
          <cell r="L14649">
            <v>143.22</v>
          </cell>
        </row>
        <row r="14650">
          <cell r="L14650">
            <v>360.27</v>
          </cell>
        </row>
        <row r="14651">
          <cell r="L14651">
            <v>58.27</v>
          </cell>
        </row>
        <row r="14652">
          <cell r="L14652">
            <v>306.98</v>
          </cell>
        </row>
        <row r="14653">
          <cell r="L14653">
            <v>2623.62</v>
          </cell>
        </row>
        <row r="14654">
          <cell r="L14654">
            <v>8.01</v>
          </cell>
        </row>
        <row r="14655">
          <cell r="L14655">
            <v>4.78</v>
          </cell>
        </row>
        <row r="14656">
          <cell r="L14656">
            <v>4804.2299999999996</v>
          </cell>
        </row>
        <row r="14657">
          <cell r="L14657">
            <v>147.97999999999999</v>
          </cell>
        </row>
        <row r="14658">
          <cell r="L14658">
            <v>55.25</v>
          </cell>
        </row>
        <row r="14659">
          <cell r="L14659">
            <v>258.81</v>
          </cell>
        </row>
        <row r="14660">
          <cell r="L14660">
            <v>147.97999999999999</v>
          </cell>
        </row>
        <row r="14661">
          <cell r="L14661">
            <v>6301.48</v>
          </cell>
        </row>
        <row r="14662">
          <cell r="L14662">
            <v>7.92</v>
          </cell>
        </row>
        <row r="14663">
          <cell r="L14663">
            <v>1721.61</v>
          </cell>
        </row>
        <row r="14664">
          <cell r="L14664">
            <v>981.23</v>
          </cell>
        </row>
        <row r="14665">
          <cell r="L14665">
            <v>81.45</v>
          </cell>
        </row>
        <row r="14666">
          <cell r="L14666">
            <v>140.85</v>
          </cell>
        </row>
        <row r="14667">
          <cell r="L14667">
            <v>4.53</v>
          </cell>
        </row>
        <row r="14668">
          <cell r="L14668">
            <v>13.44</v>
          </cell>
        </row>
        <row r="14669">
          <cell r="L14669">
            <v>9.99</v>
          </cell>
        </row>
        <row r="14670">
          <cell r="L14670">
            <v>1658.22</v>
          </cell>
        </row>
        <row r="14671">
          <cell r="L14671">
            <v>542.29999999999995</v>
          </cell>
        </row>
        <row r="14672">
          <cell r="L14672">
            <v>271.16000000000003</v>
          </cell>
        </row>
        <row r="14673">
          <cell r="L14673">
            <v>27.33</v>
          </cell>
        </row>
        <row r="14674">
          <cell r="L14674">
            <v>100.77</v>
          </cell>
        </row>
        <row r="14675">
          <cell r="L14675">
            <v>565.71</v>
          </cell>
        </row>
        <row r="14676">
          <cell r="L14676">
            <v>61.52</v>
          </cell>
        </row>
        <row r="14677">
          <cell r="L14677">
            <v>26.34</v>
          </cell>
        </row>
        <row r="14678">
          <cell r="L14678">
            <v>36.89</v>
          </cell>
        </row>
        <row r="14679">
          <cell r="L14679">
            <v>2.2799999999999998</v>
          </cell>
        </row>
        <row r="14680">
          <cell r="L14680">
            <v>38.26</v>
          </cell>
        </row>
        <row r="14681">
          <cell r="L14681">
            <v>25.65</v>
          </cell>
        </row>
        <row r="14682">
          <cell r="L14682">
            <v>16.09</v>
          </cell>
        </row>
        <row r="14683">
          <cell r="L14683">
            <v>29.22</v>
          </cell>
        </row>
        <row r="14684">
          <cell r="L14684">
            <v>3.04</v>
          </cell>
        </row>
        <row r="14685">
          <cell r="L14685">
            <v>6081.39</v>
          </cell>
        </row>
        <row r="14686">
          <cell r="L14686">
            <v>6.14</v>
          </cell>
        </row>
        <row r="14687">
          <cell r="L14687">
            <v>10.35</v>
          </cell>
        </row>
        <row r="14688">
          <cell r="L14688">
            <v>29.04</v>
          </cell>
        </row>
        <row r="14689">
          <cell r="L14689">
            <v>246.72</v>
          </cell>
        </row>
        <row r="14690">
          <cell r="L14690">
            <v>1341.59</v>
          </cell>
        </row>
        <row r="14691">
          <cell r="L14691">
            <v>291.07</v>
          </cell>
        </row>
        <row r="14692">
          <cell r="L14692">
            <v>3070.68</v>
          </cell>
        </row>
        <row r="14693">
          <cell r="L14693">
            <v>399.08</v>
          </cell>
        </row>
        <row r="14694">
          <cell r="L14694">
            <v>138.13</v>
          </cell>
        </row>
        <row r="14695">
          <cell r="L14695">
            <v>429.08</v>
          </cell>
        </row>
        <row r="14696">
          <cell r="L14696">
            <v>1678.93</v>
          </cell>
        </row>
        <row r="14697">
          <cell r="L14697">
            <v>2939.66</v>
          </cell>
        </row>
        <row r="14698">
          <cell r="L14698">
            <v>1336.64</v>
          </cell>
        </row>
        <row r="14699">
          <cell r="L14699">
            <v>105.51</v>
          </cell>
        </row>
        <row r="14700">
          <cell r="L14700">
            <v>1316.83</v>
          </cell>
        </row>
        <row r="14701">
          <cell r="L14701">
            <v>202.49</v>
          </cell>
        </row>
        <row r="14702">
          <cell r="L14702">
            <v>1516.11</v>
          </cell>
        </row>
        <row r="14703">
          <cell r="L14703">
            <v>18.48</v>
          </cell>
        </row>
        <row r="14704">
          <cell r="L14704">
            <v>17.420000000000002</v>
          </cell>
        </row>
        <row r="14705">
          <cell r="L14705">
            <v>2233.4699999999998</v>
          </cell>
        </row>
        <row r="14706">
          <cell r="L14706">
            <v>1245.55</v>
          </cell>
        </row>
        <row r="14707">
          <cell r="L14707">
            <v>182.45</v>
          </cell>
        </row>
        <row r="14708">
          <cell r="L14708">
            <v>39.479999999999997</v>
          </cell>
        </row>
        <row r="14709">
          <cell r="L14709">
            <v>218.5</v>
          </cell>
        </row>
        <row r="14710">
          <cell r="L14710">
            <v>7.68</v>
          </cell>
        </row>
        <row r="14711">
          <cell r="L14711">
            <v>782.95</v>
          </cell>
        </row>
        <row r="14712">
          <cell r="L14712">
            <v>99.99</v>
          </cell>
        </row>
        <row r="14713">
          <cell r="L14713">
            <v>186.98</v>
          </cell>
        </row>
        <row r="14714">
          <cell r="L14714">
            <v>15.14</v>
          </cell>
        </row>
        <row r="14715">
          <cell r="L14715">
            <v>568.05999999999995</v>
          </cell>
        </row>
        <row r="14716">
          <cell r="L14716">
            <v>321.56</v>
          </cell>
        </row>
        <row r="14717">
          <cell r="L14717">
            <v>577.07000000000005</v>
          </cell>
        </row>
        <row r="14718">
          <cell r="L14718">
            <v>113.67</v>
          </cell>
        </row>
        <row r="14719">
          <cell r="L14719">
            <v>100.33</v>
          </cell>
        </row>
        <row r="14720">
          <cell r="L14720">
            <v>413.54</v>
          </cell>
        </row>
        <row r="14721">
          <cell r="L14721">
            <v>127.39</v>
          </cell>
        </row>
        <row r="14722">
          <cell r="L14722">
            <v>1074.3599999999999</v>
          </cell>
        </row>
        <row r="14723">
          <cell r="L14723">
            <v>216.59</v>
          </cell>
        </row>
        <row r="14724">
          <cell r="L14724">
            <v>70.84</v>
          </cell>
        </row>
        <row r="14725">
          <cell r="L14725">
            <v>565.64</v>
          </cell>
        </row>
        <row r="14726">
          <cell r="L14726">
            <v>282.82</v>
          </cell>
        </row>
        <row r="14727">
          <cell r="L14727">
            <v>35.28</v>
          </cell>
        </row>
        <row r="14728">
          <cell r="L14728">
            <v>92.35</v>
          </cell>
        </row>
        <row r="14729">
          <cell r="L14729">
            <v>35.700000000000003</v>
          </cell>
        </row>
        <row r="14730">
          <cell r="L14730">
            <v>6.34</v>
          </cell>
        </row>
        <row r="14731">
          <cell r="L14731">
            <v>6.57</v>
          </cell>
        </row>
        <row r="14732">
          <cell r="L14732">
            <v>421.61</v>
          </cell>
        </row>
        <row r="14733">
          <cell r="L14733">
            <v>2954.14</v>
          </cell>
        </row>
        <row r="14734">
          <cell r="L14734">
            <v>1339.9</v>
          </cell>
        </row>
        <row r="14735">
          <cell r="L14735">
            <v>1312.04</v>
          </cell>
        </row>
        <row r="14736">
          <cell r="L14736">
            <v>31.03</v>
          </cell>
        </row>
        <row r="14737">
          <cell r="L14737">
            <v>2233.4699999999998</v>
          </cell>
        </row>
        <row r="14738">
          <cell r="L14738">
            <v>46.29</v>
          </cell>
        </row>
        <row r="14739">
          <cell r="L14739">
            <v>123.97</v>
          </cell>
        </row>
        <row r="14740">
          <cell r="L14740">
            <v>371.93</v>
          </cell>
        </row>
        <row r="14741">
          <cell r="L14741">
            <v>247.95</v>
          </cell>
        </row>
        <row r="14742">
          <cell r="L14742">
            <v>123.97</v>
          </cell>
        </row>
        <row r="14743">
          <cell r="L14743">
            <v>247.95</v>
          </cell>
        </row>
        <row r="14744">
          <cell r="L14744">
            <v>247.95</v>
          </cell>
        </row>
        <row r="14745">
          <cell r="L14745">
            <v>1759.19</v>
          </cell>
        </row>
        <row r="14746">
          <cell r="L14746">
            <v>608.63</v>
          </cell>
        </row>
        <row r="14747">
          <cell r="L14747">
            <v>7015.95</v>
          </cell>
        </row>
        <row r="14748">
          <cell r="L14748">
            <v>1583.71</v>
          </cell>
        </row>
        <row r="14749">
          <cell r="L14749">
            <v>664.39</v>
          </cell>
        </row>
        <row r="14750">
          <cell r="L14750">
            <v>1097.23</v>
          </cell>
        </row>
        <row r="14751">
          <cell r="L14751">
            <v>57.87</v>
          </cell>
        </row>
        <row r="14752">
          <cell r="L14752">
            <v>108.17</v>
          </cell>
        </row>
        <row r="14753">
          <cell r="L14753">
            <v>1361.57</v>
          </cell>
        </row>
        <row r="14754">
          <cell r="L14754">
            <v>292.64</v>
          </cell>
        </row>
        <row r="14755">
          <cell r="L14755">
            <v>63.22</v>
          </cell>
        </row>
        <row r="14756">
          <cell r="L14756">
            <v>902.75</v>
          </cell>
        </row>
        <row r="14757">
          <cell r="L14757">
            <v>276.94</v>
          </cell>
        </row>
        <row r="14758">
          <cell r="L14758">
            <v>101.7</v>
          </cell>
        </row>
        <row r="14759">
          <cell r="L14759">
            <v>95.56</v>
          </cell>
        </row>
        <row r="14760">
          <cell r="L14760">
            <v>386.58</v>
          </cell>
        </row>
        <row r="14761">
          <cell r="L14761">
            <v>12329.07</v>
          </cell>
        </row>
        <row r="14762">
          <cell r="L14762">
            <v>364.08</v>
          </cell>
        </row>
        <row r="14763">
          <cell r="L14763">
            <v>23.99</v>
          </cell>
        </row>
        <row r="14764">
          <cell r="L14764">
            <v>143.31</v>
          </cell>
        </row>
        <row r="14765">
          <cell r="L14765">
            <v>646.66</v>
          </cell>
        </row>
        <row r="14766">
          <cell r="L14766">
            <v>608.63</v>
          </cell>
        </row>
        <row r="14767">
          <cell r="L14767">
            <v>1336.64</v>
          </cell>
        </row>
        <row r="14768">
          <cell r="L14768">
            <v>217.05</v>
          </cell>
        </row>
        <row r="14769">
          <cell r="L14769">
            <v>1494.45</v>
          </cell>
        </row>
        <row r="14770">
          <cell r="L14770">
            <v>104.98</v>
          </cell>
        </row>
        <row r="14771">
          <cell r="L14771">
            <v>457.95</v>
          </cell>
        </row>
        <row r="14772">
          <cell r="L14772">
            <v>312.51</v>
          </cell>
        </row>
        <row r="14773">
          <cell r="L14773">
            <v>12.19</v>
          </cell>
        </row>
        <row r="14774">
          <cell r="L14774">
            <v>104.98</v>
          </cell>
        </row>
        <row r="14775">
          <cell r="L14775">
            <v>694.06</v>
          </cell>
        </row>
        <row r="14776">
          <cell r="L14776">
            <v>380.97</v>
          </cell>
        </row>
        <row r="14777">
          <cell r="L14777">
            <v>10836.01</v>
          </cell>
        </row>
        <row r="14778">
          <cell r="L14778">
            <v>299.33999999999997</v>
          </cell>
        </row>
        <row r="14779">
          <cell r="L14779">
            <v>68.33</v>
          </cell>
        </row>
        <row r="14780">
          <cell r="L14780">
            <v>4420.17</v>
          </cell>
        </row>
        <row r="14781">
          <cell r="L14781">
            <v>648.16999999999996</v>
          </cell>
        </row>
        <row r="14782">
          <cell r="L14782">
            <v>709.65</v>
          </cell>
        </row>
        <row r="14783">
          <cell r="L14783">
            <v>709.65</v>
          </cell>
        </row>
        <row r="14784">
          <cell r="L14784">
            <v>776.42</v>
          </cell>
        </row>
        <row r="14785">
          <cell r="L14785">
            <v>311.33999999999997</v>
          </cell>
        </row>
        <row r="14786">
          <cell r="L14786">
            <v>530.63</v>
          </cell>
        </row>
        <row r="14787">
          <cell r="L14787">
            <v>30.13</v>
          </cell>
        </row>
        <row r="14788">
          <cell r="L14788">
            <v>2585.2600000000002</v>
          </cell>
        </row>
        <row r="14789">
          <cell r="L14789">
            <v>240.88</v>
          </cell>
        </row>
        <row r="14790">
          <cell r="L14790">
            <v>104.53</v>
          </cell>
        </row>
        <row r="14791">
          <cell r="L14791">
            <v>130.19</v>
          </cell>
        </row>
        <row r="14792">
          <cell r="L14792">
            <v>2062.2800000000002</v>
          </cell>
        </row>
        <row r="14793">
          <cell r="L14793">
            <v>5047.95</v>
          </cell>
        </row>
        <row r="14794">
          <cell r="L14794">
            <v>425.71</v>
          </cell>
        </row>
        <row r="14795">
          <cell r="L14795">
            <v>462.42</v>
          </cell>
        </row>
        <row r="14796">
          <cell r="L14796">
            <v>417.22</v>
          </cell>
        </row>
        <row r="14797">
          <cell r="L14797">
            <v>1537.28</v>
          </cell>
        </row>
        <row r="14798">
          <cell r="L14798">
            <v>1911.55</v>
          </cell>
        </row>
        <row r="14799">
          <cell r="L14799">
            <v>1427.75</v>
          </cell>
        </row>
        <row r="14800">
          <cell r="L14800">
            <v>306.41000000000003</v>
          </cell>
        </row>
        <row r="14801">
          <cell r="L14801">
            <v>1493</v>
          </cell>
        </row>
        <row r="14802">
          <cell r="L14802">
            <v>143.22</v>
          </cell>
        </row>
        <row r="14803">
          <cell r="L14803">
            <v>11.22</v>
          </cell>
        </row>
        <row r="14804">
          <cell r="L14804">
            <v>381.8</v>
          </cell>
        </row>
        <row r="14805">
          <cell r="L14805">
            <v>1984.21</v>
          </cell>
        </row>
        <row r="14806">
          <cell r="L14806">
            <v>266.64</v>
          </cell>
        </row>
        <row r="14807">
          <cell r="L14807">
            <v>533.28</v>
          </cell>
        </row>
        <row r="14808">
          <cell r="L14808">
            <v>3413.48</v>
          </cell>
        </row>
        <row r="14809">
          <cell r="L14809">
            <v>409.17</v>
          </cell>
        </row>
        <row r="14810">
          <cell r="L14810">
            <v>507.91</v>
          </cell>
        </row>
        <row r="14811">
          <cell r="L14811">
            <v>1015.82</v>
          </cell>
        </row>
        <row r="14812">
          <cell r="L14812">
            <v>56.24</v>
          </cell>
        </row>
        <row r="14813">
          <cell r="L14813">
            <v>533.28</v>
          </cell>
        </row>
        <row r="14814">
          <cell r="L14814">
            <v>391.47</v>
          </cell>
        </row>
        <row r="14815">
          <cell r="L14815">
            <v>3110.13</v>
          </cell>
        </row>
        <row r="14816">
          <cell r="L14816">
            <v>1510.2</v>
          </cell>
        </row>
        <row r="14817">
          <cell r="L14817">
            <v>121.13</v>
          </cell>
        </row>
        <row r="14818">
          <cell r="L14818">
            <v>3.34</v>
          </cell>
        </row>
        <row r="14819">
          <cell r="L14819">
            <v>54.62</v>
          </cell>
        </row>
        <row r="14820">
          <cell r="L14820">
            <v>12.14</v>
          </cell>
        </row>
        <row r="14821">
          <cell r="L14821">
            <v>5.63</v>
          </cell>
        </row>
        <row r="14822">
          <cell r="L14822">
            <v>104.29</v>
          </cell>
        </row>
        <row r="14823">
          <cell r="L14823">
            <v>398.98</v>
          </cell>
        </row>
        <row r="14824">
          <cell r="L14824">
            <v>1610.11</v>
          </cell>
        </row>
        <row r="14825">
          <cell r="L14825">
            <v>66.91</v>
          </cell>
        </row>
        <row r="14826">
          <cell r="L14826">
            <v>1032.53</v>
          </cell>
        </row>
        <row r="14827">
          <cell r="L14827">
            <v>2053.61</v>
          </cell>
        </row>
        <row r="14828">
          <cell r="L14828">
            <v>375.55</v>
          </cell>
        </row>
        <row r="14829">
          <cell r="L14829">
            <v>4261.8100000000004</v>
          </cell>
        </row>
        <row r="14830">
          <cell r="L14830">
            <v>2053.61</v>
          </cell>
        </row>
        <row r="14831">
          <cell r="L14831">
            <v>1793.5</v>
          </cell>
        </row>
        <row r="14832">
          <cell r="L14832">
            <v>142.25</v>
          </cell>
        </row>
        <row r="14833">
          <cell r="L14833">
            <v>3225.43</v>
          </cell>
        </row>
        <row r="14834">
          <cell r="L14834">
            <v>2586.6999999999998</v>
          </cell>
        </row>
        <row r="14835">
          <cell r="L14835">
            <v>2283.31</v>
          </cell>
        </row>
        <row r="14836">
          <cell r="L14836">
            <v>3225.43</v>
          </cell>
        </row>
        <row r="14837">
          <cell r="L14837">
            <v>298.18</v>
          </cell>
        </row>
        <row r="14838">
          <cell r="L14838">
            <v>209.62</v>
          </cell>
        </row>
        <row r="14839">
          <cell r="L14839">
            <v>1468.86</v>
          </cell>
        </row>
        <row r="14840">
          <cell r="L14840">
            <v>11.12</v>
          </cell>
        </row>
        <row r="14841">
          <cell r="L14841">
            <v>59.35</v>
          </cell>
        </row>
        <row r="14842">
          <cell r="L14842">
            <v>33.770000000000003</v>
          </cell>
        </row>
        <row r="14843">
          <cell r="L14843">
            <v>275.51</v>
          </cell>
        </row>
        <row r="14844">
          <cell r="L14844">
            <v>62.7</v>
          </cell>
        </row>
        <row r="14845">
          <cell r="L14845">
            <v>43.12</v>
          </cell>
        </row>
        <row r="14846">
          <cell r="L14846">
            <v>144.54</v>
          </cell>
        </row>
        <row r="14847">
          <cell r="L14847">
            <v>30.4</v>
          </cell>
        </row>
        <row r="14848">
          <cell r="L14848">
            <v>281.16000000000003</v>
          </cell>
        </row>
        <row r="14849">
          <cell r="L14849">
            <v>51.26</v>
          </cell>
        </row>
        <row r="14850">
          <cell r="L14850">
            <v>299.63</v>
          </cell>
        </row>
        <row r="14851">
          <cell r="L14851">
            <v>217.05</v>
          </cell>
        </row>
        <row r="14852">
          <cell r="L14852">
            <v>217.05</v>
          </cell>
        </row>
        <row r="14853">
          <cell r="L14853">
            <v>143.22</v>
          </cell>
        </row>
        <row r="14854">
          <cell r="L14854">
            <v>43.12</v>
          </cell>
        </row>
        <row r="14855">
          <cell r="L14855">
            <v>63.8</v>
          </cell>
        </row>
        <row r="14856">
          <cell r="L14856">
            <v>30.47</v>
          </cell>
        </row>
        <row r="14857">
          <cell r="L14857">
            <v>119.23</v>
          </cell>
        </row>
        <row r="14858">
          <cell r="L14858">
            <v>69.680000000000007</v>
          </cell>
        </row>
        <row r="14859">
          <cell r="L14859">
            <v>1080.82</v>
          </cell>
        </row>
        <row r="14860">
          <cell r="L14860">
            <v>5125.1099999999997</v>
          </cell>
        </row>
        <row r="14861">
          <cell r="L14861">
            <v>524.79</v>
          </cell>
        </row>
        <row r="14862">
          <cell r="L14862">
            <v>61.88</v>
          </cell>
        </row>
        <row r="14863">
          <cell r="L14863">
            <v>4918.24</v>
          </cell>
        </row>
        <row r="14864">
          <cell r="L14864">
            <v>1628</v>
          </cell>
        </row>
        <row r="14865">
          <cell r="L14865">
            <v>75.91</v>
          </cell>
        </row>
        <row r="14866">
          <cell r="L14866">
            <v>1811.65</v>
          </cell>
        </row>
        <row r="14867">
          <cell r="L14867">
            <v>1749.6</v>
          </cell>
        </row>
        <row r="14868">
          <cell r="L14868">
            <v>2623.32</v>
          </cell>
        </row>
        <row r="14869">
          <cell r="L14869">
            <v>320.48</v>
          </cell>
        </row>
        <row r="14870">
          <cell r="L14870">
            <v>2552.9699999999998</v>
          </cell>
        </row>
        <row r="14871">
          <cell r="L14871">
            <v>1565.64</v>
          </cell>
        </row>
        <row r="14872">
          <cell r="L14872">
            <v>36.450000000000003</v>
          </cell>
        </row>
        <row r="14873">
          <cell r="L14873">
            <v>626.05999999999995</v>
          </cell>
        </row>
        <row r="14874">
          <cell r="L14874">
            <v>128.97</v>
          </cell>
        </row>
        <row r="14875">
          <cell r="L14875">
            <v>981.23</v>
          </cell>
        </row>
        <row r="14876">
          <cell r="L14876">
            <v>76.03</v>
          </cell>
        </row>
        <row r="14877">
          <cell r="L14877">
            <v>99.65</v>
          </cell>
        </row>
        <row r="14878">
          <cell r="L14878">
            <v>99.4</v>
          </cell>
        </row>
        <row r="14879">
          <cell r="L14879">
            <v>89.25</v>
          </cell>
        </row>
        <row r="14880">
          <cell r="L14880">
            <v>261.66000000000003</v>
          </cell>
        </row>
        <row r="14881">
          <cell r="L14881">
            <v>521.24</v>
          </cell>
        </row>
        <row r="14882">
          <cell r="L14882">
            <v>3479.82</v>
          </cell>
        </row>
        <row r="14883">
          <cell r="L14883">
            <v>96.28</v>
          </cell>
        </row>
        <row r="14884">
          <cell r="L14884">
            <v>2126.65</v>
          </cell>
        </row>
        <row r="14885">
          <cell r="L14885">
            <v>3187.28</v>
          </cell>
        </row>
        <row r="14886">
          <cell r="L14886">
            <v>533.28</v>
          </cell>
        </row>
        <row r="14887">
          <cell r="L14887">
            <v>20.059999999999999</v>
          </cell>
        </row>
        <row r="14888">
          <cell r="L14888">
            <v>814.1</v>
          </cell>
        </row>
        <row r="14889">
          <cell r="L14889">
            <v>388.12</v>
          </cell>
        </row>
        <row r="14890">
          <cell r="L14890">
            <v>819.75</v>
          </cell>
        </row>
        <row r="14891">
          <cell r="L14891">
            <v>122.53</v>
          </cell>
        </row>
        <row r="14892">
          <cell r="L14892">
            <v>119.75</v>
          </cell>
        </row>
        <row r="14893">
          <cell r="L14893">
            <v>320.92</v>
          </cell>
        </row>
        <row r="14894">
          <cell r="L14894">
            <v>10.4</v>
          </cell>
        </row>
        <row r="14895">
          <cell r="L14895">
            <v>28.71</v>
          </cell>
        </row>
        <row r="14896">
          <cell r="L14896">
            <v>12.94</v>
          </cell>
        </row>
        <row r="14897">
          <cell r="L14897">
            <v>11.09</v>
          </cell>
        </row>
        <row r="14898">
          <cell r="L14898">
            <v>375.55</v>
          </cell>
        </row>
        <row r="14899">
          <cell r="L14899">
            <v>533.28</v>
          </cell>
        </row>
        <row r="14900">
          <cell r="L14900">
            <v>1066.56</v>
          </cell>
        </row>
        <row r="14901">
          <cell r="L14901">
            <v>266.64</v>
          </cell>
        </row>
        <row r="14902">
          <cell r="L14902">
            <v>100.32</v>
          </cell>
        </row>
        <row r="14903">
          <cell r="L14903">
            <v>162.36000000000001</v>
          </cell>
        </row>
        <row r="14904">
          <cell r="L14904">
            <v>3411.91</v>
          </cell>
        </row>
        <row r="14905">
          <cell r="L14905">
            <v>262.18</v>
          </cell>
        </row>
        <row r="14906">
          <cell r="L14906">
            <v>1269.21</v>
          </cell>
        </row>
        <row r="14907">
          <cell r="L14907">
            <v>1633.95</v>
          </cell>
        </row>
        <row r="14908">
          <cell r="L14908">
            <v>2053.61</v>
          </cell>
        </row>
        <row r="14909">
          <cell r="L14909">
            <v>18.13</v>
          </cell>
        </row>
        <row r="14910">
          <cell r="L14910">
            <v>97.76</v>
          </cell>
        </row>
        <row r="14911">
          <cell r="L14911">
            <v>1256.54</v>
          </cell>
        </row>
        <row r="14912">
          <cell r="L14912">
            <v>533.80999999999995</v>
          </cell>
        </row>
        <row r="14913">
          <cell r="L14913">
            <v>436.11</v>
          </cell>
        </row>
        <row r="14914">
          <cell r="L14914">
            <v>6555.35</v>
          </cell>
        </row>
        <row r="14915">
          <cell r="L14915">
            <v>100.37</v>
          </cell>
        </row>
        <row r="14916">
          <cell r="L14916">
            <v>848.47</v>
          </cell>
        </row>
        <row r="14917">
          <cell r="L14917">
            <v>848.47</v>
          </cell>
        </row>
        <row r="14918">
          <cell r="L14918">
            <v>427.07</v>
          </cell>
        </row>
        <row r="14919">
          <cell r="L14919">
            <v>1920.64</v>
          </cell>
        </row>
        <row r="14920">
          <cell r="L14920">
            <v>1758.71</v>
          </cell>
        </row>
        <row r="14921">
          <cell r="L14921">
            <v>235.38</v>
          </cell>
        </row>
        <row r="14922">
          <cell r="L14922">
            <v>290.88</v>
          </cell>
        </row>
        <row r="14923">
          <cell r="L14923">
            <v>335.17</v>
          </cell>
        </row>
        <row r="14924">
          <cell r="L14924">
            <v>176.88</v>
          </cell>
        </row>
        <row r="14925">
          <cell r="L14925">
            <v>129.53</v>
          </cell>
        </row>
        <row r="14926">
          <cell r="L14926">
            <v>45.2</v>
          </cell>
        </row>
        <row r="14927">
          <cell r="L14927">
            <v>103.97</v>
          </cell>
        </row>
        <row r="14928">
          <cell r="L14928">
            <v>159.63999999999999</v>
          </cell>
        </row>
        <row r="14929">
          <cell r="L14929">
            <v>160.58000000000001</v>
          </cell>
        </row>
        <row r="14930">
          <cell r="L14930">
            <v>244.3</v>
          </cell>
        </row>
        <row r="14931">
          <cell r="L14931">
            <v>308.62</v>
          </cell>
        </row>
        <row r="14932">
          <cell r="L14932">
            <v>143.18</v>
          </cell>
        </row>
        <row r="14933">
          <cell r="L14933">
            <v>153.28</v>
          </cell>
        </row>
        <row r="14934">
          <cell r="L14934">
            <v>14618.13</v>
          </cell>
        </row>
        <row r="14935">
          <cell r="L14935">
            <v>120.42</v>
          </cell>
        </row>
        <row r="14936">
          <cell r="L14936">
            <v>137.62</v>
          </cell>
        </row>
        <row r="14937">
          <cell r="L14937">
            <v>1336.69</v>
          </cell>
        </row>
        <row r="14938">
          <cell r="L14938">
            <v>130.35</v>
          </cell>
        </row>
        <row r="14939">
          <cell r="L14939">
            <v>833.01</v>
          </cell>
        </row>
        <row r="14940">
          <cell r="L14940">
            <v>2113.5500000000002</v>
          </cell>
        </row>
        <row r="14941">
          <cell r="L14941">
            <v>246.93</v>
          </cell>
        </row>
        <row r="14942">
          <cell r="L14942">
            <v>82.05</v>
          </cell>
        </row>
        <row r="14943">
          <cell r="L14943">
            <v>377.76</v>
          </cell>
        </row>
        <row r="14944">
          <cell r="L14944">
            <v>67.209999999999994</v>
          </cell>
        </row>
        <row r="14945">
          <cell r="L14945">
            <v>37.89</v>
          </cell>
        </row>
        <row r="14946">
          <cell r="L14946">
            <v>219.56</v>
          </cell>
        </row>
        <row r="14947">
          <cell r="L14947">
            <v>80.489999999999995</v>
          </cell>
        </row>
        <row r="14948">
          <cell r="L14948">
            <v>6183.82</v>
          </cell>
        </row>
        <row r="14949">
          <cell r="L14949">
            <v>53.5</v>
          </cell>
        </row>
        <row r="14950">
          <cell r="L14950">
            <v>3.67</v>
          </cell>
        </row>
        <row r="14951">
          <cell r="L14951">
            <v>257.5</v>
          </cell>
        </row>
        <row r="14952">
          <cell r="L14952">
            <v>220.36</v>
          </cell>
        </row>
        <row r="14953">
          <cell r="L14953">
            <v>258.94</v>
          </cell>
        </row>
        <row r="14954">
          <cell r="L14954">
            <v>641.13</v>
          </cell>
        </row>
        <row r="14955">
          <cell r="L14955">
            <v>212.16</v>
          </cell>
        </row>
        <row r="14956">
          <cell r="L14956">
            <v>529.49</v>
          </cell>
        </row>
        <row r="14957">
          <cell r="L14957">
            <v>259.04000000000002</v>
          </cell>
        </row>
        <row r="14958">
          <cell r="L14958">
            <v>2409.1799999999998</v>
          </cell>
        </row>
        <row r="14959">
          <cell r="L14959">
            <v>2613.9899999999998</v>
          </cell>
        </row>
        <row r="14960">
          <cell r="L14960">
            <v>641.13</v>
          </cell>
        </row>
        <row r="14961">
          <cell r="L14961">
            <v>1398.44</v>
          </cell>
        </row>
        <row r="14962">
          <cell r="L14962">
            <v>569.04</v>
          </cell>
        </row>
        <row r="14963">
          <cell r="L14963">
            <v>205.8</v>
          </cell>
        </row>
        <row r="14964">
          <cell r="L14964">
            <v>1260.6300000000001</v>
          </cell>
        </row>
        <row r="14965">
          <cell r="L14965">
            <v>161.06</v>
          </cell>
        </row>
        <row r="14966">
          <cell r="L14966">
            <v>247.83</v>
          </cell>
        </row>
        <row r="14967">
          <cell r="L14967">
            <v>1034.49</v>
          </cell>
        </row>
        <row r="14968">
          <cell r="L14968">
            <v>33.11</v>
          </cell>
        </row>
        <row r="14969">
          <cell r="L14969">
            <v>344.97</v>
          </cell>
        </row>
        <row r="14970">
          <cell r="L14970">
            <v>24.15</v>
          </cell>
        </row>
        <row r="14971">
          <cell r="L14971">
            <v>535.23</v>
          </cell>
        </row>
        <row r="14972">
          <cell r="L14972">
            <v>107.21</v>
          </cell>
        </row>
        <row r="14973">
          <cell r="L14973">
            <v>1208.94</v>
          </cell>
        </row>
        <row r="14974">
          <cell r="L14974">
            <v>41.03</v>
          </cell>
        </row>
        <row r="14975">
          <cell r="L14975">
            <v>86.76</v>
          </cell>
        </row>
        <row r="14976">
          <cell r="L14976">
            <v>1054.4100000000001</v>
          </cell>
        </row>
        <row r="14977">
          <cell r="L14977">
            <v>27.44</v>
          </cell>
        </row>
        <row r="14978">
          <cell r="L14978">
            <v>15.82</v>
          </cell>
        </row>
        <row r="14979">
          <cell r="L14979">
            <v>242.22</v>
          </cell>
        </row>
        <row r="14980">
          <cell r="L14980">
            <v>829.33</v>
          </cell>
        </row>
        <row r="14981">
          <cell r="L14981">
            <v>354.71</v>
          </cell>
        </row>
        <row r="14982">
          <cell r="L14982">
            <v>6.06</v>
          </cell>
        </row>
        <row r="14983">
          <cell r="L14983">
            <v>50.66</v>
          </cell>
        </row>
        <row r="14984">
          <cell r="L14984">
            <v>137.29</v>
          </cell>
        </row>
        <row r="14985">
          <cell r="L14985">
            <v>203.36</v>
          </cell>
        </row>
        <row r="14986">
          <cell r="L14986">
            <v>3203.61</v>
          </cell>
        </row>
        <row r="14987">
          <cell r="L14987">
            <v>281.33</v>
          </cell>
        </row>
        <row r="14988">
          <cell r="L14988">
            <v>79.760000000000005</v>
          </cell>
        </row>
        <row r="14989">
          <cell r="L14989">
            <v>2852.48</v>
          </cell>
        </row>
        <row r="14990">
          <cell r="L14990">
            <v>140.78</v>
          </cell>
        </row>
        <row r="14991">
          <cell r="L14991">
            <v>160.27000000000001</v>
          </cell>
        </row>
        <row r="14992">
          <cell r="L14992">
            <v>1666.75</v>
          </cell>
        </row>
        <row r="14993">
          <cell r="L14993">
            <v>833.37</v>
          </cell>
        </row>
        <row r="14994">
          <cell r="L14994">
            <v>515.66</v>
          </cell>
        </row>
        <row r="14995">
          <cell r="L14995">
            <v>2448.1</v>
          </cell>
        </row>
        <row r="14996">
          <cell r="L14996">
            <v>380.97</v>
          </cell>
        </row>
        <row r="14997">
          <cell r="L14997">
            <v>208.35</v>
          </cell>
        </row>
        <row r="14998">
          <cell r="L14998">
            <v>2017.39</v>
          </cell>
        </row>
        <row r="14999">
          <cell r="L14999">
            <v>1494.45</v>
          </cell>
        </row>
        <row r="15000">
          <cell r="L15000">
            <v>4889.47</v>
          </cell>
        </row>
        <row r="15001">
          <cell r="L15001">
            <v>6282.7</v>
          </cell>
        </row>
        <row r="15002">
          <cell r="L15002">
            <v>12565.39</v>
          </cell>
        </row>
        <row r="15003">
          <cell r="L15003">
            <v>1635.16</v>
          </cell>
        </row>
        <row r="15004">
          <cell r="L15004">
            <v>333.34</v>
          </cell>
        </row>
        <row r="15005">
          <cell r="L15005">
            <v>1599.43</v>
          </cell>
        </row>
        <row r="15006">
          <cell r="L15006">
            <v>215.76</v>
          </cell>
        </row>
        <row r="15007">
          <cell r="L15007">
            <v>237.46</v>
          </cell>
        </row>
        <row r="15008">
          <cell r="L15008">
            <v>719.39</v>
          </cell>
        </row>
        <row r="15009">
          <cell r="L15009">
            <v>406.08</v>
          </cell>
        </row>
        <row r="15010">
          <cell r="L15010">
            <v>266.64</v>
          </cell>
        </row>
        <row r="15011">
          <cell r="L15011">
            <v>2017.39</v>
          </cell>
        </row>
        <row r="15012">
          <cell r="L15012">
            <v>1147.69</v>
          </cell>
        </row>
        <row r="15013">
          <cell r="L15013">
            <v>69.52</v>
          </cell>
        </row>
        <row r="15014">
          <cell r="L15014">
            <v>8595.93</v>
          </cell>
        </row>
        <row r="15015">
          <cell r="L15015">
            <v>184.6</v>
          </cell>
        </row>
        <row r="15016">
          <cell r="L15016">
            <v>693.15</v>
          </cell>
        </row>
        <row r="15017">
          <cell r="L15017">
            <v>754.05</v>
          </cell>
        </row>
        <row r="15018">
          <cell r="L15018">
            <v>687.7</v>
          </cell>
        </row>
        <row r="15019">
          <cell r="L15019">
            <v>662.13</v>
          </cell>
        </row>
        <row r="15020">
          <cell r="L15020">
            <v>116.97</v>
          </cell>
        </row>
        <row r="15021">
          <cell r="L15021">
            <v>586.49</v>
          </cell>
        </row>
        <row r="15022">
          <cell r="L15022">
            <v>75.77</v>
          </cell>
        </row>
        <row r="15023">
          <cell r="L15023">
            <v>320.3</v>
          </cell>
        </row>
        <row r="15024">
          <cell r="L15024">
            <v>246.45</v>
          </cell>
        </row>
        <row r="15025">
          <cell r="L15025">
            <v>618.91</v>
          </cell>
        </row>
        <row r="15026">
          <cell r="L15026">
            <v>58.19</v>
          </cell>
        </row>
        <row r="15027">
          <cell r="L15027">
            <v>683.31</v>
          </cell>
        </row>
        <row r="15028">
          <cell r="L15028">
            <v>58.19</v>
          </cell>
        </row>
        <row r="15029">
          <cell r="L15029">
            <v>58.19</v>
          </cell>
        </row>
        <row r="15030">
          <cell r="L15030">
            <v>782.72</v>
          </cell>
        </row>
        <row r="15031">
          <cell r="L15031">
            <v>182.93</v>
          </cell>
        </row>
        <row r="15032">
          <cell r="L15032">
            <v>176.88</v>
          </cell>
        </row>
        <row r="15033">
          <cell r="L15033">
            <v>162.85</v>
          </cell>
        </row>
        <row r="15034">
          <cell r="L15034">
            <v>319.27999999999997</v>
          </cell>
        </row>
        <row r="15035">
          <cell r="L15035">
            <v>171.95</v>
          </cell>
        </row>
        <row r="15036">
          <cell r="L15036">
            <v>80.3</v>
          </cell>
        </row>
        <row r="15037">
          <cell r="L15037">
            <v>154.53</v>
          </cell>
        </row>
        <row r="15038">
          <cell r="L15038">
            <v>15.07</v>
          </cell>
        </row>
        <row r="15039">
          <cell r="L15039">
            <v>244.3</v>
          </cell>
        </row>
        <row r="15040">
          <cell r="L15040">
            <v>92.58</v>
          </cell>
        </row>
        <row r="15041">
          <cell r="L15041">
            <v>71.59</v>
          </cell>
        </row>
        <row r="15042">
          <cell r="L15042">
            <v>401.58</v>
          </cell>
        </row>
        <row r="15043">
          <cell r="L15043">
            <v>3083.7</v>
          </cell>
        </row>
        <row r="15044">
          <cell r="L15044">
            <v>153.28</v>
          </cell>
        </row>
        <row r="15045">
          <cell r="L15045">
            <v>539.03</v>
          </cell>
        </row>
        <row r="15046">
          <cell r="L15046">
            <v>1106.56</v>
          </cell>
        </row>
        <row r="15047">
          <cell r="L15047">
            <v>319.39999999999998</v>
          </cell>
        </row>
        <row r="15048">
          <cell r="L15048">
            <v>3122.47</v>
          </cell>
        </row>
        <row r="15049">
          <cell r="L15049">
            <v>300.25</v>
          </cell>
        </row>
        <row r="15050">
          <cell r="L15050">
            <v>3031.61</v>
          </cell>
        </row>
        <row r="15051">
          <cell r="L15051">
            <v>2479.19</v>
          </cell>
        </row>
        <row r="15052">
          <cell r="L15052">
            <v>109.86</v>
          </cell>
        </row>
        <row r="15053">
          <cell r="L15053">
            <v>5129.88</v>
          </cell>
        </row>
        <row r="15054">
          <cell r="L15054">
            <v>281.16000000000003</v>
          </cell>
        </row>
        <row r="15055">
          <cell r="L15055">
            <v>814.01</v>
          </cell>
        </row>
        <row r="15056">
          <cell r="L15056">
            <v>814.01</v>
          </cell>
        </row>
        <row r="15057">
          <cell r="L15057">
            <v>88.69</v>
          </cell>
        </row>
        <row r="15058">
          <cell r="L15058">
            <v>1550.11</v>
          </cell>
        </row>
        <row r="15059">
          <cell r="L15059">
            <v>930.06</v>
          </cell>
        </row>
        <row r="15060">
          <cell r="L15060">
            <v>388.12</v>
          </cell>
        </row>
        <row r="15061">
          <cell r="L15061">
            <v>1240.0999999999999</v>
          </cell>
        </row>
        <row r="15062">
          <cell r="L15062">
            <v>388.12</v>
          </cell>
        </row>
        <row r="15063">
          <cell r="L15063">
            <v>413.37</v>
          </cell>
        </row>
        <row r="15064">
          <cell r="L15064">
            <v>126.9</v>
          </cell>
        </row>
        <row r="15065">
          <cell r="L15065">
            <v>3737.31</v>
          </cell>
        </row>
        <row r="15066">
          <cell r="L15066">
            <v>481.21</v>
          </cell>
        </row>
        <row r="15067">
          <cell r="L15067">
            <v>123.27</v>
          </cell>
        </row>
        <row r="15068">
          <cell r="L15068">
            <v>162.54</v>
          </cell>
        </row>
        <row r="15069">
          <cell r="L15069">
            <v>493.08</v>
          </cell>
        </row>
        <row r="15070">
          <cell r="L15070">
            <v>507.91</v>
          </cell>
        </row>
        <row r="15071">
          <cell r="L15071">
            <v>12292.33</v>
          </cell>
        </row>
        <row r="15072">
          <cell r="L15072">
            <v>496.65</v>
          </cell>
        </row>
        <row r="15073">
          <cell r="L15073">
            <v>3104.96</v>
          </cell>
        </row>
        <row r="15074">
          <cell r="L15074">
            <v>507.91</v>
          </cell>
        </row>
        <row r="15075">
          <cell r="L15075">
            <v>2299.86</v>
          </cell>
        </row>
        <row r="15076">
          <cell r="L15076">
            <v>1131.92</v>
          </cell>
        </row>
        <row r="15077">
          <cell r="L15077">
            <v>511.23</v>
          </cell>
        </row>
        <row r="15078">
          <cell r="L15078">
            <v>139.21</v>
          </cell>
        </row>
        <row r="15079">
          <cell r="L15079">
            <v>1091.73</v>
          </cell>
        </row>
        <row r="15080">
          <cell r="L15080">
            <v>305.47000000000003</v>
          </cell>
        </row>
        <row r="15081">
          <cell r="L15081">
            <v>301.49</v>
          </cell>
        </row>
        <row r="15082">
          <cell r="L15082">
            <v>198.89</v>
          </cell>
        </row>
        <row r="15083">
          <cell r="L15083">
            <v>198.89</v>
          </cell>
        </row>
        <row r="15084">
          <cell r="L15084">
            <v>217.05</v>
          </cell>
        </row>
        <row r="15085">
          <cell r="L15085">
            <v>5951.51</v>
          </cell>
        </row>
        <row r="15086">
          <cell r="L15086">
            <v>148.16</v>
          </cell>
        </row>
        <row r="15087">
          <cell r="L15087">
            <v>266.64</v>
          </cell>
        </row>
        <row r="15088">
          <cell r="L15088">
            <v>1128.54</v>
          </cell>
        </row>
        <row r="15089">
          <cell r="L15089">
            <v>106.01</v>
          </cell>
        </row>
        <row r="15090">
          <cell r="L15090">
            <v>165.28</v>
          </cell>
        </row>
        <row r="15091">
          <cell r="L15091">
            <v>165.28</v>
          </cell>
        </row>
        <row r="15092">
          <cell r="L15092">
            <v>344.07</v>
          </cell>
        </row>
        <row r="15093">
          <cell r="L15093">
            <v>2203.06</v>
          </cell>
        </row>
        <row r="15094">
          <cell r="L15094">
            <v>12207.81</v>
          </cell>
        </row>
        <row r="15095">
          <cell r="L15095">
            <v>356.54</v>
          </cell>
        </row>
        <row r="15096">
          <cell r="L15096">
            <v>3407.11</v>
          </cell>
        </row>
        <row r="15097">
          <cell r="L15097">
            <v>1403.01</v>
          </cell>
        </row>
        <row r="15098">
          <cell r="L15098">
            <v>300.79000000000002</v>
          </cell>
        </row>
        <row r="15099">
          <cell r="L15099">
            <v>199.6</v>
          </cell>
        </row>
        <row r="15100">
          <cell r="L15100">
            <v>964.46</v>
          </cell>
        </row>
        <row r="15101">
          <cell r="L15101">
            <v>425.62</v>
          </cell>
        </row>
        <row r="15102">
          <cell r="L15102">
            <v>12240.8</v>
          </cell>
        </row>
        <row r="15103">
          <cell r="L15103">
            <v>120.77</v>
          </cell>
        </row>
        <row r="15104">
          <cell r="L15104">
            <v>136.72999999999999</v>
          </cell>
        </row>
        <row r="15105">
          <cell r="L15105">
            <v>80.55</v>
          </cell>
        </row>
        <row r="15106">
          <cell r="L15106">
            <v>128.93</v>
          </cell>
        </row>
        <row r="15107">
          <cell r="L15107">
            <v>593.92999999999995</v>
          </cell>
        </row>
        <row r="15108">
          <cell r="L15108">
            <v>851.28</v>
          </cell>
        </row>
        <row r="15109">
          <cell r="L15109">
            <v>598.89</v>
          </cell>
        </row>
        <row r="15110">
          <cell r="L15110">
            <v>19.68</v>
          </cell>
        </row>
        <row r="15111">
          <cell r="L15111">
            <v>220.36</v>
          </cell>
        </row>
        <row r="15112">
          <cell r="L15112">
            <v>1510.78</v>
          </cell>
        </row>
        <row r="15113">
          <cell r="L15113">
            <v>549.11</v>
          </cell>
        </row>
        <row r="15114">
          <cell r="L15114">
            <v>237.29</v>
          </cell>
        </row>
        <row r="15115">
          <cell r="L15115">
            <v>72.63</v>
          </cell>
        </row>
        <row r="15116">
          <cell r="L15116">
            <v>218.36</v>
          </cell>
        </row>
        <row r="15117">
          <cell r="L15117">
            <v>110.41</v>
          </cell>
        </row>
        <row r="15118">
          <cell r="L15118">
            <v>155.16999999999999</v>
          </cell>
        </row>
        <row r="15119">
          <cell r="L15119">
            <v>153.76</v>
          </cell>
        </row>
        <row r="15120">
          <cell r="L15120">
            <v>688.97</v>
          </cell>
        </row>
        <row r="15121">
          <cell r="L15121">
            <v>840.63</v>
          </cell>
        </row>
        <row r="15122">
          <cell r="L15122">
            <v>425.22</v>
          </cell>
        </row>
        <row r="15123">
          <cell r="L15123">
            <v>55.04</v>
          </cell>
        </row>
        <row r="15124">
          <cell r="L15124">
            <v>172.24</v>
          </cell>
        </row>
        <row r="15125">
          <cell r="L15125">
            <v>427.95</v>
          </cell>
        </row>
        <row r="15126">
          <cell r="L15126">
            <v>9615.82</v>
          </cell>
        </row>
        <row r="15127">
          <cell r="L15127">
            <v>511.62</v>
          </cell>
        </row>
        <row r="15128">
          <cell r="L15128">
            <v>157.97</v>
          </cell>
        </row>
        <row r="15129">
          <cell r="L15129">
            <v>62.47</v>
          </cell>
        </row>
        <row r="15130">
          <cell r="L15130">
            <v>637.41999999999996</v>
          </cell>
        </row>
        <row r="15131">
          <cell r="L15131">
            <v>1689.98</v>
          </cell>
        </row>
        <row r="15132">
          <cell r="L15132">
            <v>2409.1799999999998</v>
          </cell>
        </row>
        <row r="15133">
          <cell r="L15133">
            <v>287.45999999999998</v>
          </cell>
        </row>
        <row r="15134">
          <cell r="L15134">
            <v>83.89</v>
          </cell>
        </row>
        <row r="15135">
          <cell r="L15135">
            <v>18.12</v>
          </cell>
        </row>
        <row r="15136">
          <cell r="L15136">
            <v>104.57</v>
          </cell>
        </row>
        <row r="15137">
          <cell r="L15137">
            <v>6.12</v>
          </cell>
        </row>
        <row r="15138">
          <cell r="L15138">
            <v>57.61</v>
          </cell>
        </row>
        <row r="15139">
          <cell r="L15139">
            <v>135.29</v>
          </cell>
        </row>
        <row r="15140">
          <cell r="L15140">
            <v>85.23</v>
          </cell>
        </row>
        <row r="15141">
          <cell r="L15141">
            <v>6573.07</v>
          </cell>
        </row>
        <row r="15142">
          <cell r="L15142">
            <v>270.18</v>
          </cell>
        </row>
        <row r="15143">
          <cell r="L15143">
            <v>54.11</v>
          </cell>
        </row>
        <row r="15144">
          <cell r="L15144">
            <v>43.79</v>
          </cell>
        </row>
        <row r="15145">
          <cell r="L15145">
            <v>177.9</v>
          </cell>
        </row>
        <row r="15146">
          <cell r="L15146">
            <v>50.99</v>
          </cell>
        </row>
        <row r="15147">
          <cell r="L15147">
            <v>108.42</v>
          </cell>
        </row>
        <row r="15148">
          <cell r="L15148">
            <v>975.12</v>
          </cell>
        </row>
        <row r="15149">
          <cell r="L15149">
            <v>1731.47</v>
          </cell>
        </row>
        <row r="15150">
          <cell r="L15150">
            <v>79.27</v>
          </cell>
        </row>
        <row r="15151">
          <cell r="L15151">
            <v>73.239999999999995</v>
          </cell>
        </row>
        <row r="15152">
          <cell r="L15152">
            <v>1655.26</v>
          </cell>
        </row>
        <row r="15153">
          <cell r="L15153">
            <v>108.35</v>
          </cell>
        </row>
        <row r="15154">
          <cell r="L15154">
            <v>26.25</v>
          </cell>
        </row>
        <row r="15155">
          <cell r="L15155">
            <v>13.74</v>
          </cell>
        </row>
        <row r="15156">
          <cell r="L15156">
            <v>120.36</v>
          </cell>
        </row>
        <row r="15157">
          <cell r="L15157">
            <v>82.27</v>
          </cell>
        </row>
        <row r="15158">
          <cell r="L15158">
            <v>658.4</v>
          </cell>
        </row>
        <row r="15159">
          <cell r="L15159">
            <v>121.17</v>
          </cell>
        </row>
        <row r="15160">
          <cell r="L15160">
            <v>57.63</v>
          </cell>
        </row>
        <row r="15161">
          <cell r="L15161">
            <v>52.62</v>
          </cell>
        </row>
        <row r="15162">
          <cell r="L15162">
            <v>894.17</v>
          </cell>
        </row>
        <row r="15163">
          <cell r="L15163">
            <v>2060.7600000000002</v>
          </cell>
        </row>
        <row r="15164">
          <cell r="L15164">
            <v>1346.31</v>
          </cell>
        </row>
        <row r="15165">
          <cell r="L15165">
            <v>243.12</v>
          </cell>
        </row>
        <row r="15166">
          <cell r="L15166">
            <v>727.11</v>
          </cell>
        </row>
        <row r="15167">
          <cell r="L15167">
            <v>2709.84</v>
          </cell>
        </row>
        <row r="15168">
          <cell r="L15168">
            <v>138.55000000000001</v>
          </cell>
        </row>
        <row r="15169">
          <cell r="L15169">
            <v>730.52</v>
          </cell>
        </row>
        <row r="15170">
          <cell r="L15170">
            <v>52.66</v>
          </cell>
        </row>
        <row r="15171">
          <cell r="L15171">
            <v>11858.85</v>
          </cell>
        </row>
        <row r="15172">
          <cell r="L15172">
            <v>232.9</v>
          </cell>
        </row>
        <row r="15173">
          <cell r="L15173">
            <v>93.03</v>
          </cell>
        </row>
        <row r="15174">
          <cell r="L15174">
            <v>1866.25</v>
          </cell>
        </row>
        <row r="15175">
          <cell r="L15175">
            <v>745.78</v>
          </cell>
        </row>
        <row r="15176">
          <cell r="L15176">
            <v>1949.66</v>
          </cell>
        </row>
        <row r="15177">
          <cell r="L15177">
            <v>58.19</v>
          </cell>
        </row>
        <row r="15178">
          <cell r="L15178">
            <v>529.29999999999995</v>
          </cell>
        </row>
        <row r="15179">
          <cell r="L15179">
            <v>814.1</v>
          </cell>
        </row>
        <row r="15180">
          <cell r="L15180">
            <v>814.1</v>
          </cell>
        </row>
        <row r="15181">
          <cell r="L15181">
            <v>1221.1500000000001</v>
          </cell>
        </row>
        <row r="15182">
          <cell r="L15182">
            <v>123.4</v>
          </cell>
        </row>
        <row r="15183">
          <cell r="L15183">
            <v>375.55</v>
          </cell>
        </row>
        <row r="15184">
          <cell r="L15184">
            <v>684.72</v>
          </cell>
        </row>
        <row r="15185">
          <cell r="L15185">
            <v>320.13</v>
          </cell>
        </row>
        <row r="15186">
          <cell r="L15186">
            <v>52.15</v>
          </cell>
        </row>
        <row r="15187">
          <cell r="L15187">
            <v>58.19</v>
          </cell>
        </row>
        <row r="15188">
          <cell r="L15188">
            <v>421.27</v>
          </cell>
        </row>
        <row r="15189">
          <cell r="L15189">
            <v>3.18</v>
          </cell>
        </row>
        <row r="15190">
          <cell r="L15190">
            <v>2.04</v>
          </cell>
        </row>
        <row r="15191">
          <cell r="L15191">
            <v>122.56</v>
          </cell>
        </row>
        <row r="15192">
          <cell r="L15192">
            <v>81.92</v>
          </cell>
        </row>
        <row r="15193">
          <cell r="L15193">
            <v>1355.71</v>
          </cell>
        </row>
        <row r="15194">
          <cell r="L15194">
            <v>159.63999999999999</v>
          </cell>
        </row>
        <row r="15195">
          <cell r="L15195">
            <v>113.81</v>
          </cell>
        </row>
        <row r="15196">
          <cell r="L15196">
            <v>553.28</v>
          </cell>
        </row>
        <row r="15197">
          <cell r="L15197">
            <v>315.61</v>
          </cell>
        </row>
        <row r="15198">
          <cell r="L15198">
            <v>219.56</v>
          </cell>
        </row>
        <row r="15199">
          <cell r="L15199">
            <v>213.41</v>
          </cell>
        </row>
        <row r="15200">
          <cell r="L15200">
            <v>154.16</v>
          </cell>
        </row>
        <row r="15201">
          <cell r="L15201">
            <v>62.47</v>
          </cell>
        </row>
        <row r="15202">
          <cell r="L15202">
            <v>397.08</v>
          </cell>
        </row>
        <row r="15203">
          <cell r="L15203">
            <v>492.26</v>
          </cell>
        </row>
        <row r="15204">
          <cell r="L15204">
            <v>66.75</v>
          </cell>
        </row>
        <row r="15205">
          <cell r="L15205">
            <v>74.97</v>
          </cell>
        </row>
        <row r="15206">
          <cell r="L15206">
            <v>284.08999999999997</v>
          </cell>
        </row>
        <row r="15207">
          <cell r="L15207">
            <v>12125.24</v>
          </cell>
        </row>
        <row r="15208">
          <cell r="L15208">
            <v>643.92999999999995</v>
          </cell>
        </row>
        <row r="15209">
          <cell r="L15209">
            <v>540.83000000000004</v>
          </cell>
        </row>
        <row r="15210">
          <cell r="L15210">
            <v>2526.94</v>
          </cell>
        </row>
        <row r="15211">
          <cell r="L15211">
            <v>3429.8</v>
          </cell>
        </row>
        <row r="15212">
          <cell r="L15212">
            <v>2567.71</v>
          </cell>
        </row>
        <row r="15213">
          <cell r="L15213">
            <v>209.07</v>
          </cell>
        </row>
        <row r="15214">
          <cell r="L15214">
            <v>211.52</v>
          </cell>
        </row>
        <row r="15215">
          <cell r="L15215">
            <v>1771.73</v>
          </cell>
        </row>
        <row r="15216">
          <cell r="L15216">
            <v>848.47</v>
          </cell>
        </row>
        <row r="15217">
          <cell r="L15217">
            <v>508.32</v>
          </cell>
        </row>
        <row r="15218">
          <cell r="L15218">
            <v>1765.65</v>
          </cell>
        </row>
        <row r="15219">
          <cell r="L15219">
            <v>2283.31</v>
          </cell>
        </row>
        <row r="15220">
          <cell r="L15220">
            <v>290.82</v>
          </cell>
        </row>
        <row r="15221">
          <cell r="L15221">
            <v>1450.99</v>
          </cell>
        </row>
        <row r="15222">
          <cell r="L15222">
            <v>1826.83</v>
          </cell>
        </row>
        <row r="15223">
          <cell r="L15223">
            <v>579.89</v>
          </cell>
        </row>
        <row r="15224">
          <cell r="L15224">
            <v>89.29</v>
          </cell>
        </row>
        <row r="15225">
          <cell r="L15225">
            <v>602.25</v>
          </cell>
        </row>
        <row r="15226">
          <cell r="L15226">
            <v>237.16</v>
          </cell>
        </row>
        <row r="15227">
          <cell r="L15227">
            <v>137.61000000000001</v>
          </cell>
        </row>
        <row r="15228">
          <cell r="L15228">
            <v>1583.71</v>
          </cell>
        </row>
        <row r="15229">
          <cell r="L15229">
            <v>237.16</v>
          </cell>
        </row>
        <row r="15230">
          <cell r="L15230">
            <v>266.64</v>
          </cell>
        </row>
        <row r="15231">
          <cell r="L15231">
            <v>973.03</v>
          </cell>
        </row>
        <row r="15232">
          <cell r="L15232">
            <v>2683.52</v>
          </cell>
        </row>
        <row r="15233">
          <cell r="L15233">
            <v>825.71</v>
          </cell>
        </row>
        <row r="15234">
          <cell r="L15234">
            <v>35.99</v>
          </cell>
        </row>
        <row r="15235">
          <cell r="L15235">
            <v>379.03</v>
          </cell>
        </row>
        <row r="15236">
          <cell r="L15236">
            <v>596.64</v>
          </cell>
        </row>
        <row r="15237">
          <cell r="L15237">
            <v>646.92999999999995</v>
          </cell>
        </row>
        <row r="15238">
          <cell r="L15238">
            <v>225.05</v>
          </cell>
        </row>
        <row r="15239">
          <cell r="L15239">
            <v>648.69000000000005</v>
          </cell>
        </row>
        <row r="15240">
          <cell r="L15240">
            <v>269.12</v>
          </cell>
        </row>
        <row r="15241">
          <cell r="L15241">
            <v>247.14</v>
          </cell>
        </row>
        <row r="15242">
          <cell r="L15242">
            <v>619.08000000000004</v>
          </cell>
        </row>
        <row r="15243">
          <cell r="L15243">
            <v>494.26</v>
          </cell>
        </row>
        <row r="15244">
          <cell r="L15244">
            <v>91.41</v>
          </cell>
        </row>
        <row r="15245">
          <cell r="L15245">
            <v>114.47</v>
          </cell>
        </row>
        <row r="15246">
          <cell r="L15246">
            <v>270.11</v>
          </cell>
        </row>
        <row r="15247">
          <cell r="L15247">
            <v>1083.6600000000001</v>
          </cell>
        </row>
        <row r="15248">
          <cell r="L15248">
            <v>579.29</v>
          </cell>
        </row>
        <row r="15249">
          <cell r="L15249">
            <v>2409.4699999999998</v>
          </cell>
        </row>
        <row r="15250">
          <cell r="L15250">
            <v>3584.97</v>
          </cell>
        </row>
        <row r="15251">
          <cell r="L15251">
            <v>446.51</v>
          </cell>
        </row>
        <row r="15252">
          <cell r="L15252">
            <v>1774.06</v>
          </cell>
        </row>
        <row r="15253">
          <cell r="L15253">
            <v>1644.9</v>
          </cell>
        </row>
        <row r="15254">
          <cell r="L15254">
            <v>1519.71</v>
          </cell>
        </row>
        <row r="15255">
          <cell r="L15255">
            <v>667.84</v>
          </cell>
        </row>
        <row r="15256">
          <cell r="L15256">
            <v>2623.32</v>
          </cell>
        </row>
        <row r="15257">
          <cell r="L15257">
            <v>1083.54</v>
          </cell>
        </row>
        <row r="15258">
          <cell r="L15258">
            <v>934.19</v>
          </cell>
        </row>
        <row r="15259">
          <cell r="L15259">
            <v>474.19</v>
          </cell>
        </row>
        <row r="15260">
          <cell r="L15260">
            <v>528.94000000000005</v>
          </cell>
        </row>
        <row r="15261">
          <cell r="L15261">
            <v>431.53</v>
          </cell>
        </row>
        <row r="15262">
          <cell r="L15262">
            <v>568.14</v>
          </cell>
        </row>
        <row r="15263">
          <cell r="L15263">
            <v>852.2</v>
          </cell>
        </row>
        <row r="15264">
          <cell r="L15264">
            <v>1202</v>
          </cell>
        </row>
        <row r="15265">
          <cell r="L15265">
            <v>840.51</v>
          </cell>
        </row>
        <row r="15266">
          <cell r="L15266">
            <v>285.67</v>
          </cell>
        </row>
        <row r="15267">
          <cell r="L15267">
            <v>593.83000000000004</v>
          </cell>
        </row>
        <row r="15268">
          <cell r="L15268">
            <v>107.64</v>
          </cell>
        </row>
        <row r="15269">
          <cell r="L15269">
            <v>602.41999999999996</v>
          </cell>
        </row>
        <row r="15270">
          <cell r="L15270">
            <v>13.67</v>
          </cell>
        </row>
        <row r="15271">
          <cell r="L15271">
            <v>249.36</v>
          </cell>
        </row>
        <row r="15272">
          <cell r="L15272">
            <v>1128.3699999999999</v>
          </cell>
        </row>
        <row r="15273">
          <cell r="L15273">
            <v>286.58999999999997</v>
          </cell>
        </row>
        <row r="15274">
          <cell r="L15274">
            <v>206.31</v>
          </cell>
        </row>
        <row r="15275">
          <cell r="L15275">
            <v>133.88</v>
          </cell>
        </row>
        <row r="15276">
          <cell r="L15276">
            <v>181.19</v>
          </cell>
        </row>
        <row r="15277">
          <cell r="L15277">
            <v>439.12</v>
          </cell>
        </row>
        <row r="15278">
          <cell r="L15278">
            <v>271.14999999999998</v>
          </cell>
        </row>
        <row r="15279">
          <cell r="L15279">
            <v>205.26</v>
          </cell>
        </row>
        <row r="15280">
          <cell r="L15280">
            <v>141.68</v>
          </cell>
        </row>
        <row r="15281">
          <cell r="L15281">
            <v>83.1</v>
          </cell>
        </row>
        <row r="15282">
          <cell r="L15282">
            <v>281.16000000000003</v>
          </cell>
        </row>
        <row r="15283">
          <cell r="L15283">
            <v>76.010000000000005</v>
          </cell>
        </row>
        <row r="15284">
          <cell r="L15284">
            <v>63.5</v>
          </cell>
        </row>
        <row r="15285">
          <cell r="L15285">
            <v>217.05</v>
          </cell>
        </row>
        <row r="15286">
          <cell r="L15286">
            <v>103.39</v>
          </cell>
        </row>
        <row r="15287">
          <cell r="L15287">
            <v>301.32</v>
          </cell>
        </row>
        <row r="15288">
          <cell r="L15288">
            <v>501.84</v>
          </cell>
        </row>
        <row r="15289">
          <cell r="L15289">
            <v>1834.57</v>
          </cell>
        </row>
        <row r="15290">
          <cell r="L15290">
            <v>6555.35</v>
          </cell>
        </row>
        <row r="15291">
          <cell r="L15291">
            <v>1585.45</v>
          </cell>
        </row>
        <row r="15292">
          <cell r="L15292">
            <v>252.31</v>
          </cell>
        </row>
        <row r="15293">
          <cell r="L15293">
            <v>2741.83</v>
          </cell>
        </row>
        <row r="15294">
          <cell r="L15294">
            <v>350.14</v>
          </cell>
        </row>
        <row r="15295">
          <cell r="L15295">
            <v>121.08</v>
          </cell>
        </row>
        <row r="15296">
          <cell r="L15296">
            <v>568.95000000000005</v>
          </cell>
        </row>
        <row r="15297">
          <cell r="L15297">
            <v>366.3</v>
          </cell>
        </row>
        <row r="15298">
          <cell r="L15298">
            <v>6012.29</v>
          </cell>
        </row>
        <row r="15299">
          <cell r="L15299">
            <v>262.18</v>
          </cell>
        </row>
        <row r="15300">
          <cell r="L15300">
            <v>392.14</v>
          </cell>
        </row>
        <row r="15301">
          <cell r="L15301">
            <v>392.14</v>
          </cell>
        </row>
        <row r="15302">
          <cell r="L15302">
            <v>12399.6</v>
          </cell>
        </row>
        <row r="15303">
          <cell r="L15303">
            <v>1146.05</v>
          </cell>
        </row>
        <row r="15304">
          <cell r="L15304">
            <v>653.97</v>
          </cell>
        </row>
        <row r="15305">
          <cell r="L15305">
            <v>17.18</v>
          </cell>
        </row>
        <row r="15306">
          <cell r="L15306">
            <v>7.92</v>
          </cell>
        </row>
        <row r="15307">
          <cell r="L15307">
            <v>6301.48</v>
          </cell>
        </row>
        <row r="15308">
          <cell r="L15308">
            <v>18.079999999999998</v>
          </cell>
        </row>
        <row r="15309">
          <cell r="L15309">
            <v>19.03</v>
          </cell>
        </row>
        <row r="15310">
          <cell r="L15310">
            <v>44.41</v>
          </cell>
        </row>
        <row r="15311">
          <cell r="L15311">
            <v>63.45</v>
          </cell>
        </row>
        <row r="15312">
          <cell r="L15312">
            <v>422.07</v>
          </cell>
        </row>
        <row r="15313">
          <cell r="L15313">
            <v>33.15</v>
          </cell>
        </row>
        <row r="15314">
          <cell r="L15314">
            <v>55.89</v>
          </cell>
        </row>
        <row r="15315">
          <cell r="L15315">
            <v>10.41</v>
          </cell>
        </row>
        <row r="15316">
          <cell r="L15316">
            <v>71.17</v>
          </cell>
        </row>
        <row r="15317">
          <cell r="L15317">
            <v>94.88</v>
          </cell>
        </row>
        <row r="15318">
          <cell r="L15318">
            <v>71.17</v>
          </cell>
        </row>
        <row r="15319">
          <cell r="L15319">
            <v>1040.07</v>
          </cell>
        </row>
        <row r="15320">
          <cell r="L15320">
            <v>168.12</v>
          </cell>
        </row>
        <row r="15321">
          <cell r="L15321">
            <v>87.05</v>
          </cell>
        </row>
        <row r="15322">
          <cell r="L15322">
            <v>192.15</v>
          </cell>
        </row>
        <row r="15323">
          <cell r="L15323">
            <v>174.08</v>
          </cell>
        </row>
        <row r="15324">
          <cell r="L15324">
            <v>138.16999999999999</v>
          </cell>
        </row>
        <row r="15325">
          <cell r="L15325">
            <v>24.93</v>
          </cell>
        </row>
        <row r="15326">
          <cell r="L15326">
            <v>504.37</v>
          </cell>
        </row>
        <row r="15327">
          <cell r="L15327">
            <v>192.15</v>
          </cell>
        </row>
        <row r="15328">
          <cell r="L15328">
            <v>98.78</v>
          </cell>
        </row>
        <row r="15329">
          <cell r="L15329">
            <v>13.73</v>
          </cell>
        </row>
        <row r="15330">
          <cell r="L15330">
            <v>60.75</v>
          </cell>
        </row>
        <row r="15331">
          <cell r="L15331">
            <v>47.93</v>
          </cell>
        </row>
        <row r="15332">
          <cell r="L15332">
            <v>49.98</v>
          </cell>
        </row>
        <row r="15333">
          <cell r="L15333">
            <v>930.73</v>
          </cell>
        </row>
        <row r="15334">
          <cell r="L15334">
            <v>60.36</v>
          </cell>
        </row>
        <row r="15335">
          <cell r="L15335">
            <v>93.79</v>
          </cell>
        </row>
        <row r="15336">
          <cell r="L15336">
            <v>85.58</v>
          </cell>
        </row>
        <row r="15337">
          <cell r="L15337">
            <v>848.47</v>
          </cell>
        </row>
        <row r="15338">
          <cell r="L15338">
            <v>848.47</v>
          </cell>
        </row>
        <row r="15339">
          <cell r="L15339">
            <v>488.56</v>
          </cell>
        </row>
        <row r="15340">
          <cell r="L15340">
            <v>518.91</v>
          </cell>
        </row>
        <row r="15341">
          <cell r="L15341">
            <v>2072.21</v>
          </cell>
        </row>
        <row r="15342">
          <cell r="L15342">
            <v>324.33999999999997</v>
          </cell>
        </row>
        <row r="15343">
          <cell r="L15343">
            <v>52.15</v>
          </cell>
        </row>
        <row r="15344">
          <cell r="L15344">
            <v>18.13</v>
          </cell>
        </row>
        <row r="15345">
          <cell r="L15345">
            <v>66</v>
          </cell>
        </row>
        <row r="15346">
          <cell r="L15346">
            <v>52.15</v>
          </cell>
        </row>
        <row r="15347">
          <cell r="L15347">
            <v>324.33999999999997</v>
          </cell>
        </row>
        <row r="15348">
          <cell r="L15348">
            <v>512.48</v>
          </cell>
        </row>
        <row r="15349">
          <cell r="L15349">
            <v>335.17</v>
          </cell>
        </row>
        <row r="15350">
          <cell r="L15350">
            <v>265.32</v>
          </cell>
        </row>
        <row r="15351">
          <cell r="L15351">
            <v>366.45</v>
          </cell>
        </row>
        <row r="15352">
          <cell r="L15352">
            <v>259.06</v>
          </cell>
        </row>
        <row r="15353">
          <cell r="L15353">
            <v>159.63999999999999</v>
          </cell>
        </row>
        <row r="15354">
          <cell r="L15354">
            <v>160.58000000000001</v>
          </cell>
        </row>
        <row r="15355">
          <cell r="L15355">
            <v>277.75</v>
          </cell>
        </row>
        <row r="15356">
          <cell r="L15356">
            <v>120.42</v>
          </cell>
        </row>
        <row r="15357">
          <cell r="L15357">
            <v>124.5</v>
          </cell>
        </row>
        <row r="15358">
          <cell r="L15358">
            <v>11.12</v>
          </cell>
        </row>
        <row r="15359">
          <cell r="L15359">
            <v>263.43</v>
          </cell>
        </row>
        <row r="15360">
          <cell r="L15360">
            <v>187.37</v>
          </cell>
        </row>
        <row r="15361">
          <cell r="L15361">
            <v>365.77</v>
          </cell>
        </row>
        <row r="15362">
          <cell r="L15362">
            <v>617.29999999999995</v>
          </cell>
        </row>
        <row r="15363">
          <cell r="L15363">
            <v>120.45</v>
          </cell>
        </row>
        <row r="15364">
          <cell r="L15364">
            <v>43.12</v>
          </cell>
        </row>
        <row r="15365">
          <cell r="L15365">
            <v>135.58000000000001</v>
          </cell>
        </row>
        <row r="15366">
          <cell r="L15366">
            <v>121.53</v>
          </cell>
        </row>
        <row r="15367">
          <cell r="L15367">
            <v>143.22</v>
          </cell>
        </row>
        <row r="15368">
          <cell r="L15368">
            <v>3167.42</v>
          </cell>
        </row>
        <row r="15369">
          <cell r="L15369">
            <v>233.07</v>
          </cell>
        </row>
        <row r="15370">
          <cell r="L15370">
            <v>553.28</v>
          </cell>
        </row>
        <row r="15371">
          <cell r="L15371">
            <v>164.74</v>
          </cell>
        </row>
        <row r="15372">
          <cell r="L15372">
            <v>887.03</v>
          </cell>
        </row>
        <row r="15373">
          <cell r="L15373">
            <v>7.06</v>
          </cell>
        </row>
        <row r="15374">
          <cell r="L15374">
            <v>37.14</v>
          </cell>
        </row>
        <row r="15375">
          <cell r="L15375">
            <v>1114.97</v>
          </cell>
        </row>
        <row r="15376">
          <cell r="L15376">
            <v>164.74</v>
          </cell>
        </row>
        <row r="15377">
          <cell r="L15377">
            <v>313.52999999999997</v>
          </cell>
        </row>
        <row r="15378">
          <cell r="L15378">
            <v>37.14</v>
          </cell>
        </row>
        <row r="15379">
          <cell r="L15379">
            <v>313.52999999999997</v>
          </cell>
        </row>
        <row r="15380">
          <cell r="L15380">
            <v>31.15</v>
          </cell>
        </row>
        <row r="15381">
          <cell r="L15381">
            <v>10.38</v>
          </cell>
        </row>
        <row r="15382">
          <cell r="L15382">
            <v>28</v>
          </cell>
        </row>
        <row r="15383">
          <cell r="L15383">
            <v>164.74</v>
          </cell>
        </row>
        <row r="15384">
          <cell r="L15384">
            <v>37.14</v>
          </cell>
        </row>
        <row r="15385">
          <cell r="L15385">
            <v>9.94</v>
          </cell>
        </row>
        <row r="15386">
          <cell r="L15386">
            <v>267.58999999999997</v>
          </cell>
        </row>
        <row r="15387">
          <cell r="L15387">
            <v>133.51</v>
          </cell>
        </row>
        <row r="15388">
          <cell r="L15388">
            <v>1850.01</v>
          </cell>
        </row>
        <row r="15389">
          <cell r="L15389">
            <v>3184.8</v>
          </cell>
        </row>
        <row r="15390">
          <cell r="L15390">
            <v>3184.8</v>
          </cell>
        </row>
        <row r="15391">
          <cell r="L15391">
            <v>2342.12</v>
          </cell>
        </row>
        <row r="15392">
          <cell r="L15392">
            <v>2240.2600000000002</v>
          </cell>
        </row>
        <row r="15393">
          <cell r="L15393">
            <v>175.15</v>
          </cell>
        </row>
        <row r="15394">
          <cell r="L15394">
            <v>129.53</v>
          </cell>
        </row>
        <row r="15395">
          <cell r="L15395">
            <v>391.08</v>
          </cell>
        </row>
        <row r="15396">
          <cell r="L15396">
            <v>494.26</v>
          </cell>
        </row>
        <row r="15397">
          <cell r="L15397">
            <v>1075.29</v>
          </cell>
        </row>
        <row r="15398">
          <cell r="L15398">
            <v>718.33</v>
          </cell>
        </row>
        <row r="15399">
          <cell r="L15399">
            <v>1549.4</v>
          </cell>
        </row>
        <row r="15400">
          <cell r="L15400">
            <v>69.33</v>
          </cell>
        </row>
        <row r="15401">
          <cell r="L15401">
            <v>325.32</v>
          </cell>
        </row>
        <row r="15402">
          <cell r="L15402">
            <v>172.59</v>
          </cell>
        </row>
        <row r="15403">
          <cell r="L15403">
            <v>978.17</v>
          </cell>
        </row>
        <row r="15404">
          <cell r="L15404">
            <v>433.97</v>
          </cell>
        </row>
        <row r="15405">
          <cell r="L15405">
            <v>204.38</v>
          </cell>
        </row>
        <row r="15406">
          <cell r="L15406">
            <v>134.88</v>
          </cell>
        </row>
        <row r="15407">
          <cell r="L15407">
            <v>60.86</v>
          </cell>
        </row>
        <row r="15408">
          <cell r="L15408">
            <v>33.979999999999997</v>
          </cell>
        </row>
        <row r="15409">
          <cell r="L15409">
            <v>862.46</v>
          </cell>
        </row>
        <row r="15410">
          <cell r="L15410">
            <v>12.13</v>
          </cell>
        </row>
        <row r="15411">
          <cell r="L15411">
            <v>544.03</v>
          </cell>
        </row>
        <row r="15412">
          <cell r="L15412">
            <v>47.01</v>
          </cell>
        </row>
        <row r="15413">
          <cell r="L15413">
            <v>287.19</v>
          </cell>
        </row>
        <row r="15414">
          <cell r="L15414">
            <v>3118.31</v>
          </cell>
        </row>
        <row r="15415">
          <cell r="L15415">
            <v>167.3</v>
          </cell>
        </row>
        <row r="15416">
          <cell r="L15416">
            <v>467.11</v>
          </cell>
        </row>
        <row r="15417">
          <cell r="L15417">
            <v>637.26</v>
          </cell>
        </row>
        <row r="15418">
          <cell r="L15418">
            <v>5.95</v>
          </cell>
        </row>
        <row r="15419">
          <cell r="L15419">
            <v>1028.68</v>
          </cell>
        </row>
        <row r="15420">
          <cell r="L15420">
            <v>51.22</v>
          </cell>
        </row>
        <row r="15421">
          <cell r="L15421">
            <v>12.24</v>
          </cell>
        </row>
        <row r="15422">
          <cell r="L15422">
            <v>507.91</v>
          </cell>
        </row>
        <row r="15423">
          <cell r="L15423">
            <v>1550.38</v>
          </cell>
        </row>
        <row r="15424">
          <cell r="L15424">
            <v>363</v>
          </cell>
        </row>
        <row r="15425">
          <cell r="L15425">
            <v>446.16</v>
          </cell>
        </row>
        <row r="15426">
          <cell r="L15426">
            <v>2865.18</v>
          </cell>
        </row>
        <row r="15427">
          <cell r="L15427">
            <v>557.14</v>
          </cell>
        </row>
        <row r="15428">
          <cell r="L15428">
            <v>1985.28</v>
          </cell>
        </row>
        <row r="15429">
          <cell r="L15429">
            <v>3231.51</v>
          </cell>
        </row>
        <row r="15430">
          <cell r="L15430">
            <v>4226.68</v>
          </cell>
        </row>
        <row r="15431">
          <cell r="L15431">
            <v>1798.09</v>
          </cell>
        </row>
        <row r="15432">
          <cell r="L15432">
            <v>661</v>
          </cell>
        </row>
        <row r="15433">
          <cell r="L15433">
            <v>569.59</v>
          </cell>
        </row>
        <row r="15434">
          <cell r="L15434">
            <v>4.91</v>
          </cell>
        </row>
        <row r="15435">
          <cell r="L15435">
            <v>5.42</v>
          </cell>
        </row>
        <row r="15436">
          <cell r="L15436">
            <v>24.68</v>
          </cell>
        </row>
        <row r="15437">
          <cell r="L15437">
            <v>308.36</v>
          </cell>
        </row>
        <row r="15438">
          <cell r="L15438">
            <v>133.47999999999999</v>
          </cell>
        </row>
        <row r="15439">
          <cell r="L15439">
            <v>61.37</v>
          </cell>
        </row>
        <row r="15440">
          <cell r="L15440">
            <v>89.21</v>
          </cell>
        </row>
        <row r="15441">
          <cell r="L15441">
            <v>1220.5</v>
          </cell>
        </row>
        <row r="15442">
          <cell r="L15442">
            <v>764.8</v>
          </cell>
        </row>
        <row r="15443">
          <cell r="L15443">
            <v>100.37</v>
          </cell>
        </row>
        <row r="15444">
          <cell r="L15444">
            <v>80.3</v>
          </cell>
        </row>
        <row r="15445">
          <cell r="L15445">
            <v>23.68</v>
          </cell>
        </row>
        <row r="15446">
          <cell r="L15446">
            <v>87.39</v>
          </cell>
        </row>
        <row r="15447">
          <cell r="L15447">
            <v>512.48</v>
          </cell>
        </row>
        <row r="15448">
          <cell r="L15448">
            <v>1140.21</v>
          </cell>
        </row>
        <row r="15449">
          <cell r="L15449">
            <v>617.23</v>
          </cell>
        </row>
        <row r="15450">
          <cell r="L15450">
            <v>854.13</v>
          </cell>
        </row>
        <row r="15451">
          <cell r="L15451">
            <v>1605.83</v>
          </cell>
        </row>
        <row r="15452">
          <cell r="L15452">
            <v>1045.3499999999999</v>
          </cell>
        </row>
        <row r="15453">
          <cell r="L15453">
            <v>1003.67</v>
          </cell>
        </row>
        <row r="15454">
          <cell r="L15454">
            <v>1454.41</v>
          </cell>
        </row>
        <row r="15455">
          <cell r="L15455">
            <v>1833.2</v>
          </cell>
        </row>
        <row r="15456">
          <cell r="L15456">
            <v>1952.36</v>
          </cell>
        </row>
        <row r="15457">
          <cell r="L15457">
            <v>1037.82</v>
          </cell>
        </row>
        <row r="15458">
          <cell r="L15458">
            <v>442.19</v>
          </cell>
        </row>
        <row r="15459">
          <cell r="L15459">
            <v>938.39</v>
          </cell>
        </row>
        <row r="15460">
          <cell r="L15460">
            <v>898.24</v>
          </cell>
        </row>
        <row r="15461">
          <cell r="L15461">
            <v>1239.75</v>
          </cell>
        </row>
        <row r="15462">
          <cell r="L15462">
            <v>1675.88</v>
          </cell>
        </row>
        <row r="15463">
          <cell r="L15463">
            <v>848.94</v>
          </cell>
        </row>
        <row r="15464">
          <cell r="L15464">
            <v>926.39</v>
          </cell>
        </row>
        <row r="15465">
          <cell r="L15465">
            <v>1001.06</v>
          </cell>
        </row>
        <row r="15466">
          <cell r="L15466">
            <v>1651.41</v>
          </cell>
        </row>
        <row r="15467">
          <cell r="L15467">
            <v>126.81</v>
          </cell>
        </row>
        <row r="15468">
          <cell r="L15468">
            <v>470.24</v>
          </cell>
        </row>
        <row r="15469">
          <cell r="L15469">
            <v>715.9</v>
          </cell>
        </row>
        <row r="15470">
          <cell r="L15470">
            <v>1532.77</v>
          </cell>
        </row>
        <row r="15471">
          <cell r="L15471">
            <v>301.32</v>
          </cell>
        </row>
        <row r="15472">
          <cell r="L15472">
            <v>185.32</v>
          </cell>
        </row>
        <row r="15473">
          <cell r="L15473">
            <v>787.5</v>
          </cell>
        </row>
        <row r="15474">
          <cell r="L15474">
            <v>401.58</v>
          </cell>
        </row>
        <row r="15475">
          <cell r="L15475">
            <v>896.25</v>
          </cell>
        </row>
        <row r="15476">
          <cell r="L15476">
            <v>523.59</v>
          </cell>
        </row>
        <row r="15477">
          <cell r="L15477">
            <v>1076.1099999999999</v>
          </cell>
        </row>
        <row r="15478">
          <cell r="L15478">
            <v>686.69</v>
          </cell>
        </row>
        <row r="15479">
          <cell r="L15479">
            <v>546.13</v>
          </cell>
        </row>
        <row r="15480">
          <cell r="L15480">
            <v>667.84</v>
          </cell>
        </row>
        <row r="15481">
          <cell r="L15481">
            <v>759.85</v>
          </cell>
        </row>
        <row r="15482">
          <cell r="L15482">
            <v>894.94</v>
          </cell>
        </row>
        <row r="15483">
          <cell r="L15483">
            <v>212.83</v>
          </cell>
        </row>
        <row r="15484">
          <cell r="L15484">
            <v>4.6100000000000003</v>
          </cell>
        </row>
        <row r="15485">
          <cell r="L15485">
            <v>212.83</v>
          </cell>
        </row>
        <row r="15486">
          <cell r="L15486">
            <v>413.96</v>
          </cell>
        </row>
        <row r="15487">
          <cell r="L15487">
            <v>522.69000000000005</v>
          </cell>
        </row>
        <row r="15488">
          <cell r="L15488">
            <v>135.58000000000001</v>
          </cell>
        </row>
        <row r="15489">
          <cell r="L15489">
            <v>548.95000000000005</v>
          </cell>
        </row>
        <row r="15490">
          <cell r="L15490">
            <v>488.52</v>
          </cell>
        </row>
        <row r="15491">
          <cell r="L15491">
            <v>887.03</v>
          </cell>
        </row>
        <row r="15492">
          <cell r="L15492">
            <v>1110.77</v>
          </cell>
        </row>
        <row r="15493">
          <cell r="L15493">
            <v>322.92</v>
          </cell>
        </row>
        <row r="15494">
          <cell r="L15494">
            <v>582.19000000000005</v>
          </cell>
        </row>
        <row r="15495">
          <cell r="L15495">
            <v>1537.59</v>
          </cell>
        </row>
        <row r="15496">
          <cell r="L15496">
            <v>20.55</v>
          </cell>
        </row>
        <row r="15497">
          <cell r="L15497">
            <v>1459.13</v>
          </cell>
        </row>
        <row r="15498">
          <cell r="L15498">
            <v>883.89</v>
          </cell>
        </row>
        <row r="15499">
          <cell r="L15499">
            <v>352.14</v>
          </cell>
        </row>
        <row r="15500">
          <cell r="L15500">
            <v>322.08999999999997</v>
          </cell>
        </row>
        <row r="15501">
          <cell r="L15501">
            <v>270.44</v>
          </cell>
        </row>
        <row r="15502">
          <cell r="L15502">
            <v>274.56</v>
          </cell>
        </row>
        <row r="15503">
          <cell r="L15503">
            <v>399.89</v>
          </cell>
        </row>
        <row r="15504">
          <cell r="L15504">
            <v>565.71</v>
          </cell>
        </row>
        <row r="15505">
          <cell r="L15505">
            <v>1338.99</v>
          </cell>
        </row>
        <row r="15506">
          <cell r="L15506">
            <v>651.09</v>
          </cell>
        </row>
        <row r="15507">
          <cell r="L15507">
            <v>1896.93</v>
          </cell>
        </row>
        <row r="15508">
          <cell r="L15508">
            <v>958.35</v>
          </cell>
        </row>
        <row r="15509">
          <cell r="L15509">
            <v>479.89</v>
          </cell>
        </row>
        <row r="15510">
          <cell r="L15510">
            <v>247.15</v>
          </cell>
        </row>
        <row r="15511">
          <cell r="L15511">
            <v>352.82</v>
          </cell>
        </row>
        <row r="15512">
          <cell r="L15512">
            <v>725.65</v>
          </cell>
        </row>
        <row r="15513">
          <cell r="L15513">
            <v>10.99</v>
          </cell>
        </row>
        <row r="15514">
          <cell r="L15514">
            <v>693.24</v>
          </cell>
        </row>
        <row r="15515">
          <cell r="L15515">
            <v>3105.63</v>
          </cell>
        </row>
        <row r="15516">
          <cell r="L15516">
            <v>291.07</v>
          </cell>
        </row>
        <row r="15517">
          <cell r="L15517">
            <v>291.07</v>
          </cell>
        </row>
        <row r="15518">
          <cell r="L15518">
            <v>232.86</v>
          </cell>
        </row>
        <row r="15519">
          <cell r="L15519">
            <v>232.86</v>
          </cell>
        </row>
        <row r="15520">
          <cell r="L15520">
            <v>979.5</v>
          </cell>
        </row>
        <row r="15521">
          <cell r="L15521">
            <v>536.20000000000005</v>
          </cell>
        </row>
        <row r="15522">
          <cell r="L15522">
            <v>15.82</v>
          </cell>
        </row>
        <row r="15523">
          <cell r="L15523">
            <v>158.82</v>
          </cell>
        </row>
        <row r="15524">
          <cell r="L15524">
            <v>411.47</v>
          </cell>
        </row>
        <row r="15525">
          <cell r="L15525">
            <v>14957.92</v>
          </cell>
        </row>
        <row r="15526">
          <cell r="L15526">
            <v>21.76</v>
          </cell>
        </row>
        <row r="15527">
          <cell r="L15527">
            <v>709.65</v>
          </cell>
        </row>
        <row r="15528">
          <cell r="L15528">
            <v>853.9</v>
          </cell>
        </row>
        <row r="15529">
          <cell r="L15529">
            <v>174.71</v>
          </cell>
        </row>
        <row r="15530">
          <cell r="L15530">
            <v>356.54</v>
          </cell>
        </row>
        <row r="15531">
          <cell r="L15531">
            <v>12958.79</v>
          </cell>
        </row>
        <row r="15532">
          <cell r="L15532">
            <v>137.28</v>
          </cell>
        </row>
        <row r="15533">
          <cell r="L15533">
            <v>1695.29</v>
          </cell>
        </row>
        <row r="15534">
          <cell r="L15534">
            <v>263.37</v>
          </cell>
        </row>
        <row r="15535">
          <cell r="L15535">
            <v>129.31</v>
          </cell>
        </row>
        <row r="15536">
          <cell r="L15536">
            <v>153.76</v>
          </cell>
        </row>
        <row r="15537">
          <cell r="L15537">
            <v>169.99</v>
          </cell>
        </row>
        <row r="15538">
          <cell r="L15538">
            <v>169.24</v>
          </cell>
        </row>
        <row r="15539">
          <cell r="L15539">
            <v>562.13</v>
          </cell>
        </row>
        <row r="15540">
          <cell r="L15540">
            <v>72.63</v>
          </cell>
        </row>
        <row r="15541">
          <cell r="L15541">
            <v>110.41</v>
          </cell>
        </row>
        <row r="15542">
          <cell r="L15542">
            <v>46.29</v>
          </cell>
        </row>
        <row r="15543">
          <cell r="L15543">
            <v>138.51</v>
          </cell>
        </row>
        <row r="15544">
          <cell r="L15544">
            <v>1.84</v>
          </cell>
        </row>
        <row r="15545">
          <cell r="L15545">
            <v>1069.3499999999999</v>
          </cell>
        </row>
        <row r="15546">
          <cell r="L15546">
            <v>15.22</v>
          </cell>
        </row>
        <row r="15547">
          <cell r="L15547">
            <v>3.67</v>
          </cell>
        </row>
        <row r="15548">
          <cell r="L15548">
            <v>0.96</v>
          </cell>
        </row>
        <row r="15549">
          <cell r="L15549">
            <v>181.43</v>
          </cell>
        </row>
        <row r="15550">
          <cell r="L15550">
            <v>16.100000000000001</v>
          </cell>
        </row>
        <row r="15551">
          <cell r="L15551">
            <v>16.95</v>
          </cell>
        </row>
        <row r="15552">
          <cell r="L15552">
            <v>3746.66</v>
          </cell>
        </row>
        <row r="15553">
          <cell r="L15553">
            <v>10.87</v>
          </cell>
        </row>
        <row r="15554">
          <cell r="L15554">
            <v>78.75</v>
          </cell>
        </row>
        <row r="15555">
          <cell r="L15555">
            <v>64.16</v>
          </cell>
        </row>
        <row r="15556">
          <cell r="L15556">
            <v>615.04999999999995</v>
          </cell>
        </row>
        <row r="15557">
          <cell r="L15557">
            <v>1918.06</v>
          </cell>
        </row>
        <row r="15558">
          <cell r="L15558">
            <v>2005.3</v>
          </cell>
        </row>
        <row r="15559">
          <cell r="L15559">
            <v>2911.11</v>
          </cell>
        </row>
        <row r="15560">
          <cell r="L15560">
            <v>95.96</v>
          </cell>
        </row>
        <row r="15561">
          <cell r="L15561">
            <v>27.96</v>
          </cell>
        </row>
        <row r="15562">
          <cell r="L15562">
            <v>33.24</v>
          </cell>
        </row>
        <row r="15563">
          <cell r="L15563">
            <v>371.62</v>
          </cell>
        </row>
        <row r="15564">
          <cell r="L15564">
            <v>399.26</v>
          </cell>
        </row>
        <row r="15565">
          <cell r="L15565">
            <v>33.42</v>
          </cell>
        </row>
        <row r="15566">
          <cell r="L15566">
            <v>2666.39</v>
          </cell>
        </row>
        <row r="15567">
          <cell r="L15567">
            <v>1313.62</v>
          </cell>
        </row>
        <row r="15568">
          <cell r="L15568">
            <v>9.86</v>
          </cell>
        </row>
        <row r="15569">
          <cell r="L15569">
            <v>465.92</v>
          </cell>
        </row>
        <row r="15570">
          <cell r="L15570">
            <v>33.71</v>
          </cell>
        </row>
        <row r="15571">
          <cell r="L15571">
            <v>2601.8200000000002</v>
          </cell>
        </row>
        <row r="15572">
          <cell r="L15572">
            <v>150.9</v>
          </cell>
        </row>
        <row r="15573">
          <cell r="L15573">
            <v>322.10000000000002</v>
          </cell>
        </row>
        <row r="15574">
          <cell r="L15574">
            <v>1134.74</v>
          </cell>
        </row>
        <row r="15575">
          <cell r="L15575">
            <v>282.06</v>
          </cell>
        </row>
        <row r="15576">
          <cell r="L15576">
            <v>88.69</v>
          </cell>
        </row>
        <row r="15577">
          <cell r="L15577">
            <v>2517.8000000000002</v>
          </cell>
        </row>
        <row r="15578">
          <cell r="L15578">
            <v>560.46</v>
          </cell>
        </row>
        <row r="15579">
          <cell r="L15579">
            <v>1833.2</v>
          </cell>
        </row>
        <row r="15580">
          <cell r="L15580">
            <v>2492.29</v>
          </cell>
        </row>
        <row r="15581">
          <cell r="L15581">
            <v>148.16</v>
          </cell>
        </row>
        <row r="15582">
          <cell r="L15582">
            <v>381.55</v>
          </cell>
        </row>
        <row r="15583">
          <cell r="L15583">
            <v>1468.86</v>
          </cell>
        </row>
        <row r="15584">
          <cell r="L15584">
            <v>380.62</v>
          </cell>
        </row>
        <row r="15585">
          <cell r="L15585">
            <v>601.61</v>
          </cell>
        </row>
        <row r="15586">
          <cell r="L15586">
            <v>922.35</v>
          </cell>
        </row>
        <row r="15587">
          <cell r="L15587">
            <v>140.99</v>
          </cell>
        </row>
        <row r="15588">
          <cell r="L15588">
            <v>253.69</v>
          </cell>
        </row>
        <row r="15589">
          <cell r="L15589">
            <v>3146.5</v>
          </cell>
        </row>
        <row r="15590">
          <cell r="L15590">
            <v>3146.5</v>
          </cell>
        </row>
        <row r="15591">
          <cell r="L15591">
            <v>557.14</v>
          </cell>
        </row>
        <row r="15592">
          <cell r="L15592">
            <v>492.57</v>
          </cell>
        </row>
        <row r="15593">
          <cell r="L15593">
            <v>2213.3000000000002</v>
          </cell>
        </row>
        <row r="15594">
          <cell r="L15594">
            <v>157.43</v>
          </cell>
        </row>
        <row r="15595">
          <cell r="L15595">
            <v>192.2</v>
          </cell>
        </row>
        <row r="15596">
          <cell r="L15596">
            <v>2508.4499999999998</v>
          </cell>
        </row>
        <row r="15597">
          <cell r="L15597">
            <v>162.15</v>
          </cell>
        </row>
        <row r="15598">
          <cell r="L15598">
            <v>304.47000000000003</v>
          </cell>
        </row>
        <row r="15599">
          <cell r="L15599">
            <v>947.68</v>
          </cell>
        </row>
        <row r="15600">
          <cell r="L15600">
            <v>757.24</v>
          </cell>
        </row>
        <row r="15601">
          <cell r="L15601">
            <v>162.15</v>
          </cell>
        </row>
        <row r="15602">
          <cell r="L15602">
            <v>1003.06</v>
          </cell>
        </row>
        <row r="15603">
          <cell r="L15603">
            <v>78.510000000000005</v>
          </cell>
        </row>
        <row r="15604">
          <cell r="L15604">
            <v>48.85</v>
          </cell>
        </row>
        <row r="15605">
          <cell r="L15605">
            <v>1081.93</v>
          </cell>
        </row>
        <row r="15606">
          <cell r="L15606">
            <v>374.94</v>
          </cell>
        </row>
        <row r="15607">
          <cell r="L15607">
            <v>3539.29</v>
          </cell>
        </row>
        <row r="15608">
          <cell r="L15608">
            <v>78.31</v>
          </cell>
        </row>
        <row r="15609">
          <cell r="L15609">
            <v>421.58</v>
          </cell>
        </row>
        <row r="15610">
          <cell r="L15610">
            <v>1083.69</v>
          </cell>
        </row>
        <row r="15611">
          <cell r="L15611">
            <v>69.19</v>
          </cell>
        </row>
        <row r="15612">
          <cell r="L15612">
            <v>670.5</v>
          </cell>
        </row>
        <row r="15613">
          <cell r="L15613">
            <v>693.24</v>
          </cell>
        </row>
        <row r="15614">
          <cell r="L15614">
            <v>2889.51</v>
          </cell>
        </row>
        <row r="15615">
          <cell r="L15615">
            <v>70.47</v>
          </cell>
        </row>
        <row r="15616">
          <cell r="L15616">
            <v>164.41</v>
          </cell>
        </row>
        <row r="15617">
          <cell r="L15617">
            <v>35.700000000000003</v>
          </cell>
        </row>
        <row r="15618">
          <cell r="L15618">
            <v>6.34</v>
          </cell>
        </row>
        <row r="15619">
          <cell r="L15619">
            <v>6.57</v>
          </cell>
        </row>
        <row r="15620">
          <cell r="L15620">
            <v>905.16</v>
          </cell>
        </row>
        <row r="15621">
          <cell r="L15621">
            <v>19.48</v>
          </cell>
        </row>
        <row r="15622">
          <cell r="L15622">
            <v>39.9</v>
          </cell>
        </row>
        <row r="15623">
          <cell r="L15623">
            <v>48.81</v>
          </cell>
        </row>
        <row r="15624">
          <cell r="L15624">
            <v>154.91999999999999</v>
          </cell>
        </row>
        <row r="15625">
          <cell r="L15625">
            <v>212.22</v>
          </cell>
        </row>
        <row r="15626">
          <cell r="L15626">
            <v>64.239999999999995</v>
          </cell>
        </row>
        <row r="15627">
          <cell r="L15627">
            <v>53.2</v>
          </cell>
        </row>
        <row r="15628">
          <cell r="L15628">
            <v>176.93</v>
          </cell>
        </row>
        <row r="15629">
          <cell r="L15629">
            <v>219.56</v>
          </cell>
        </row>
        <row r="15630">
          <cell r="L15630">
            <v>82.05</v>
          </cell>
        </row>
        <row r="15631">
          <cell r="L15631">
            <v>68.260000000000005</v>
          </cell>
        </row>
        <row r="15632">
          <cell r="L15632">
            <v>111.03</v>
          </cell>
        </row>
        <row r="15633">
          <cell r="L15633">
            <v>80.64</v>
          </cell>
        </row>
        <row r="15634">
          <cell r="L15634">
            <v>497.62</v>
          </cell>
        </row>
        <row r="15635">
          <cell r="L15635">
            <v>1028.8800000000001</v>
          </cell>
        </row>
        <row r="15636">
          <cell r="L15636">
            <v>229.3</v>
          </cell>
        </row>
        <row r="15637">
          <cell r="L15637">
            <v>2508.4499999999998</v>
          </cell>
        </row>
        <row r="15638">
          <cell r="L15638">
            <v>1601.88</v>
          </cell>
        </row>
        <row r="15639">
          <cell r="L15639">
            <v>216.62</v>
          </cell>
        </row>
        <row r="15640">
          <cell r="L15640">
            <v>151.69999999999999</v>
          </cell>
        </row>
        <row r="15641">
          <cell r="L15641">
            <v>515.96</v>
          </cell>
        </row>
        <row r="15642">
          <cell r="L15642">
            <v>1619.02</v>
          </cell>
        </row>
        <row r="15643">
          <cell r="L15643">
            <v>335.17</v>
          </cell>
        </row>
        <row r="15644">
          <cell r="L15644">
            <v>130.86000000000001</v>
          </cell>
        </row>
        <row r="15645">
          <cell r="L15645">
            <v>2251.6999999999998</v>
          </cell>
        </row>
        <row r="15646">
          <cell r="L15646">
            <v>7312.08</v>
          </cell>
        </row>
        <row r="15647">
          <cell r="L15647">
            <v>157.55000000000001</v>
          </cell>
        </row>
        <row r="15648">
          <cell r="L15648">
            <v>129.53</v>
          </cell>
        </row>
        <row r="15649">
          <cell r="L15649">
            <v>103.97</v>
          </cell>
        </row>
        <row r="15650">
          <cell r="L15650">
            <v>195.23</v>
          </cell>
        </row>
        <row r="15651">
          <cell r="L15651">
            <v>143.22</v>
          </cell>
        </row>
        <row r="15652">
          <cell r="L15652">
            <v>2307.88</v>
          </cell>
        </row>
        <row r="15653">
          <cell r="L15653">
            <v>279.92</v>
          </cell>
        </row>
        <row r="15654">
          <cell r="L15654">
            <v>4615.78</v>
          </cell>
        </row>
        <row r="15655">
          <cell r="L15655">
            <v>138.1</v>
          </cell>
        </row>
        <row r="15656">
          <cell r="L15656">
            <v>708.89</v>
          </cell>
        </row>
        <row r="15657">
          <cell r="L15657">
            <v>227.63</v>
          </cell>
        </row>
        <row r="15658">
          <cell r="L15658">
            <v>504.98</v>
          </cell>
        </row>
        <row r="15659">
          <cell r="L15659">
            <v>896.25</v>
          </cell>
        </row>
        <row r="15660">
          <cell r="L15660">
            <v>977.2</v>
          </cell>
        </row>
        <row r="15661">
          <cell r="L15661">
            <v>153.28</v>
          </cell>
        </row>
        <row r="15662">
          <cell r="L15662">
            <v>353.76</v>
          </cell>
        </row>
        <row r="15663">
          <cell r="L15663">
            <v>103.97</v>
          </cell>
        </row>
        <row r="15664">
          <cell r="L15664">
            <v>286.36</v>
          </cell>
        </row>
        <row r="15665">
          <cell r="L15665">
            <v>267.58999999999997</v>
          </cell>
        </row>
        <row r="15666">
          <cell r="L15666">
            <v>415.5</v>
          </cell>
        </row>
        <row r="15667">
          <cell r="L15667">
            <v>615.71</v>
          </cell>
        </row>
        <row r="15668">
          <cell r="L15668">
            <v>116.53</v>
          </cell>
        </row>
        <row r="15669">
          <cell r="L15669">
            <v>63.5</v>
          </cell>
        </row>
        <row r="15670">
          <cell r="L15670">
            <v>7.23</v>
          </cell>
        </row>
        <row r="15671">
          <cell r="L15671">
            <v>4.55</v>
          </cell>
        </row>
        <row r="15672">
          <cell r="L15672">
            <v>7124.51</v>
          </cell>
        </row>
        <row r="15673">
          <cell r="L15673">
            <v>309.89999999999998</v>
          </cell>
        </row>
        <row r="15674">
          <cell r="L15674">
            <v>97.87</v>
          </cell>
        </row>
        <row r="15675">
          <cell r="L15675">
            <v>2651.44</v>
          </cell>
        </row>
        <row r="15676">
          <cell r="L15676">
            <v>140.94</v>
          </cell>
        </row>
        <row r="15677">
          <cell r="L15677">
            <v>3535.26</v>
          </cell>
        </row>
        <row r="15678">
          <cell r="L15678">
            <v>507.91</v>
          </cell>
        </row>
        <row r="15679">
          <cell r="L15679">
            <v>3322.63</v>
          </cell>
        </row>
        <row r="15680">
          <cell r="L15680">
            <v>290.82</v>
          </cell>
        </row>
        <row r="15681">
          <cell r="L15681">
            <v>497.99</v>
          </cell>
        </row>
        <row r="15682">
          <cell r="L15682">
            <v>497.99</v>
          </cell>
        </row>
        <row r="15683">
          <cell r="L15683">
            <v>184.8</v>
          </cell>
        </row>
        <row r="15684">
          <cell r="L15684">
            <v>3702.23</v>
          </cell>
        </row>
        <row r="15685">
          <cell r="L15685">
            <v>3344.57</v>
          </cell>
        </row>
        <row r="15686">
          <cell r="L15686">
            <v>315.38</v>
          </cell>
        </row>
        <row r="15687">
          <cell r="L15687">
            <v>1146.05</v>
          </cell>
        </row>
        <row r="15688">
          <cell r="L15688">
            <v>2826.37</v>
          </cell>
        </row>
        <row r="15689">
          <cell r="L15689">
            <v>62.72</v>
          </cell>
        </row>
        <row r="15690">
          <cell r="L15690">
            <v>642.85</v>
          </cell>
        </row>
        <row r="15691">
          <cell r="L15691">
            <v>934.83</v>
          </cell>
        </row>
        <row r="15692">
          <cell r="L15692">
            <v>988.04</v>
          </cell>
        </row>
        <row r="15693">
          <cell r="L15693">
            <v>11893.69</v>
          </cell>
        </row>
        <row r="15694">
          <cell r="L15694">
            <v>577.02</v>
          </cell>
        </row>
        <row r="15695">
          <cell r="L15695">
            <v>577.02</v>
          </cell>
        </row>
        <row r="15696">
          <cell r="L15696">
            <v>988.04</v>
          </cell>
        </row>
        <row r="15697">
          <cell r="L15697">
            <v>1414.53</v>
          </cell>
        </row>
        <row r="15698">
          <cell r="L15698">
            <v>1323.02</v>
          </cell>
        </row>
        <row r="15699">
          <cell r="L15699">
            <v>377.88</v>
          </cell>
        </row>
        <row r="15700">
          <cell r="L15700">
            <v>890.61</v>
          </cell>
        </row>
        <row r="15701">
          <cell r="L15701">
            <v>666.3</v>
          </cell>
        </row>
        <row r="15702">
          <cell r="L15702">
            <v>894.17</v>
          </cell>
        </row>
        <row r="15703">
          <cell r="L15703">
            <v>716.41</v>
          </cell>
        </row>
        <row r="15704">
          <cell r="L15704">
            <v>6337.53</v>
          </cell>
        </row>
        <row r="15705">
          <cell r="L15705">
            <v>61.38</v>
          </cell>
        </row>
        <row r="15706">
          <cell r="L15706">
            <v>7.97</v>
          </cell>
        </row>
        <row r="15707">
          <cell r="L15707">
            <v>161.46</v>
          </cell>
        </row>
        <row r="15708">
          <cell r="L15708">
            <v>18.13</v>
          </cell>
        </row>
        <row r="15709">
          <cell r="L15709">
            <v>52.15</v>
          </cell>
        </row>
        <row r="15710">
          <cell r="L15710">
            <v>7744.32</v>
          </cell>
        </row>
        <row r="15711">
          <cell r="L15711">
            <v>43.12</v>
          </cell>
        </row>
        <row r="15712">
          <cell r="L15712">
            <v>675.99</v>
          </cell>
        </row>
        <row r="15713">
          <cell r="L15713">
            <v>3225.43</v>
          </cell>
        </row>
        <row r="15714">
          <cell r="L15714">
            <v>78.510000000000005</v>
          </cell>
        </row>
        <row r="15715">
          <cell r="L15715">
            <v>710.09</v>
          </cell>
        </row>
        <row r="15716">
          <cell r="L15716">
            <v>1286.3599999999999</v>
          </cell>
        </row>
        <row r="15717">
          <cell r="L15717">
            <v>547.24</v>
          </cell>
        </row>
        <row r="15718">
          <cell r="L15718">
            <v>548.26</v>
          </cell>
        </row>
        <row r="15719">
          <cell r="L15719">
            <v>84.06</v>
          </cell>
        </row>
        <row r="15720">
          <cell r="L15720">
            <v>164.93</v>
          </cell>
        </row>
        <row r="15721">
          <cell r="L15721">
            <v>30.38</v>
          </cell>
        </row>
        <row r="15722">
          <cell r="L15722">
            <v>3303.29</v>
          </cell>
        </row>
        <row r="15723">
          <cell r="L15723">
            <v>6282.7</v>
          </cell>
        </row>
        <row r="15724">
          <cell r="L15724">
            <v>2035.82</v>
          </cell>
        </row>
        <row r="15725">
          <cell r="L15725">
            <v>88.88</v>
          </cell>
        </row>
        <row r="15726">
          <cell r="L15726">
            <v>971.54</v>
          </cell>
        </row>
        <row r="15727">
          <cell r="L15727">
            <v>1069</v>
          </cell>
        </row>
        <row r="15728">
          <cell r="L15728">
            <v>1042.45</v>
          </cell>
        </row>
        <row r="15729">
          <cell r="L15729">
            <v>173.26</v>
          </cell>
        </row>
        <row r="15730">
          <cell r="L15730">
            <v>3344.57</v>
          </cell>
        </row>
        <row r="15731">
          <cell r="L15731">
            <v>425.54</v>
          </cell>
        </row>
        <row r="15732">
          <cell r="L15732">
            <v>61.15</v>
          </cell>
        </row>
        <row r="15733">
          <cell r="L15733">
            <v>149.52000000000001</v>
          </cell>
        </row>
        <row r="15734">
          <cell r="L15734">
            <v>1100.2</v>
          </cell>
        </row>
        <row r="15735">
          <cell r="L15735">
            <v>148.82</v>
          </cell>
        </row>
        <row r="15736">
          <cell r="L15736">
            <v>236.68</v>
          </cell>
        </row>
        <row r="15737">
          <cell r="L15737">
            <v>426.85</v>
          </cell>
        </row>
        <row r="15738">
          <cell r="L15738">
            <v>115.4</v>
          </cell>
        </row>
        <row r="15739">
          <cell r="L15739">
            <v>2212.63</v>
          </cell>
        </row>
        <row r="15740">
          <cell r="L15740">
            <v>1803.44</v>
          </cell>
        </row>
        <row r="15741">
          <cell r="L15741">
            <v>410.33</v>
          </cell>
        </row>
        <row r="15742">
          <cell r="L15742">
            <v>274.63</v>
          </cell>
        </row>
        <row r="15743">
          <cell r="L15743">
            <v>2405.27</v>
          </cell>
        </row>
        <row r="15744">
          <cell r="L15744">
            <v>308.95</v>
          </cell>
        </row>
        <row r="15745">
          <cell r="L15745">
            <v>948.14</v>
          </cell>
        </row>
        <row r="15746">
          <cell r="L15746">
            <v>2215.0500000000002</v>
          </cell>
        </row>
        <row r="15747">
          <cell r="L15747">
            <v>1216.82</v>
          </cell>
        </row>
        <row r="15748">
          <cell r="L15748">
            <v>66.44</v>
          </cell>
        </row>
        <row r="15749">
          <cell r="L15749">
            <v>7607.22</v>
          </cell>
        </row>
        <row r="15750">
          <cell r="L15750">
            <v>1595.47</v>
          </cell>
        </row>
        <row r="15751">
          <cell r="L15751">
            <v>12.65</v>
          </cell>
        </row>
        <row r="15752">
          <cell r="L15752">
            <v>12.65</v>
          </cell>
        </row>
        <row r="15753">
          <cell r="L15753">
            <v>54.96</v>
          </cell>
        </row>
        <row r="15754">
          <cell r="L15754">
            <v>883.39</v>
          </cell>
        </row>
        <row r="15755">
          <cell r="L15755">
            <v>618.76</v>
          </cell>
        </row>
        <row r="15756">
          <cell r="L15756">
            <v>1942.01</v>
          </cell>
        </row>
        <row r="15757">
          <cell r="L15757">
            <v>12292.33</v>
          </cell>
        </row>
        <row r="15758">
          <cell r="L15758">
            <v>65.319999999999993</v>
          </cell>
        </row>
        <row r="15759">
          <cell r="L15759">
            <v>118.65</v>
          </cell>
        </row>
        <row r="15760">
          <cell r="L15760">
            <v>56.42</v>
          </cell>
        </row>
        <row r="15761">
          <cell r="L15761">
            <v>2168.4499999999998</v>
          </cell>
        </row>
        <row r="15762">
          <cell r="L15762">
            <v>118.52</v>
          </cell>
        </row>
        <row r="15763">
          <cell r="L15763">
            <v>3070.68</v>
          </cell>
        </row>
        <row r="15764">
          <cell r="L15764">
            <v>2017.39</v>
          </cell>
        </row>
        <row r="15765">
          <cell r="L15765">
            <v>6282.7</v>
          </cell>
        </row>
        <row r="15766">
          <cell r="L15766">
            <v>73.290000000000006</v>
          </cell>
        </row>
        <row r="15767">
          <cell r="L15767">
            <v>114.62</v>
          </cell>
        </row>
        <row r="15768">
          <cell r="L15768">
            <v>1661.31</v>
          </cell>
        </row>
        <row r="15769">
          <cell r="L15769">
            <v>5013.04</v>
          </cell>
        </row>
        <row r="15770">
          <cell r="L15770">
            <v>102.31</v>
          </cell>
        </row>
        <row r="15771">
          <cell r="L15771">
            <v>102.31</v>
          </cell>
        </row>
        <row r="15772">
          <cell r="L15772">
            <v>2100</v>
          </cell>
        </row>
        <row r="15773">
          <cell r="L15773">
            <v>83.42</v>
          </cell>
        </row>
        <row r="15774">
          <cell r="L15774">
            <v>2004.33</v>
          </cell>
        </row>
        <row r="15775">
          <cell r="L15775">
            <v>67.8</v>
          </cell>
        </row>
        <row r="15776">
          <cell r="L15776">
            <v>4.5</v>
          </cell>
        </row>
        <row r="15777">
          <cell r="L15777">
            <v>14568.33</v>
          </cell>
        </row>
        <row r="15778">
          <cell r="L15778">
            <v>195.51</v>
          </cell>
        </row>
        <row r="15779">
          <cell r="L15779">
            <v>49.17</v>
          </cell>
        </row>
        <row r="15780">
          <cell r="L15780">
            <v>4064.57</v>
          </cell>
        </row>
        <row r="15781">
          <cell r="L15781">
            <v>3225.43</v>
          </cell>
        </row>
        <row r="15782">
          <cell r="L15782">
            <v>188.61</v>
          </cell>
        </row>
        <row r="15783">
          <cell r="L15783">
            <v>648.58000000000004</v>
          </cell>
        </row>
        <row r="15784">
          <cell r="L15784">
            <v>68.260000000000005</v>
          </cell>
        </row>
        <row r="15785">
          <cell r="L15785">
            <v>6542.19</v>
          </cell>
        </row>
        <row r="15786">
          <cell r="L15786">
            <v>53.31</v>
          </cell>
        </row>
        <row r="15787">
          <cell r="L15787">
            <v>133.27000000000001</v>
          </cell>
        </row>
        <row r="15788">
          <cell r="L15788">
            <v>16.79</v>
          </cell>
        </row>
        <row r="15789">
          <cell r="L15789">
            <v>1158.46</v>
          </cell>
        </row>
        <row r="15790">
          <cell r="L15790">
            <v>175.91</v>
          </cell>
        </row>
        <row r="15791">
          <cell r="L15791">
            <v>2288.1999999999998</v>
          </cell>
        </row>
        <row r="15792">
          <cell r="L15792">
            <v>56.66</v>
          </cell>
        </row>
        <row r="15793">
          <cell r="L15793">
            <v>671.58</v>
          </cell>
        </row>
        <row r="15794">
          <cell r="L15794">
            <v>32.64</v>
          </cell>
        </row>
        <row r="15795">
          <cell r="L15795">
            <v>96.55</v>
          </cell>
        </row>
        <row r="15796">
          <cell r="L15796">
            <v>53.31</v>
          </cell>
        </row>
        <row r="15797">
          <cell r="L15797">
            <v>180.2</v>
          </cell>
        </row>
        <row r="15798">
          <cell r="L15798">
            <v>43.13</v>
          </cell>
        </row>
        <row r="15799">
          <cell r="L15799">
            <v>304.72000000000003</v>
          </cell>
        </row>
        <row r="15800">
          <cell r="L15800">
            <v>218.24</v>
          </cell>
        </row>
        <row r="15801">
          <cell r="L15801">
            <v>381.3</v>
          </cell>
        </row>
        <row r="15802">
          <cell r="L15802">
            <v>2176.96</v>
          </cell>
        </row>
        <row r="15803">
          <cell r="L15803">
            <v>595.95000000000005</v>
          </cell>
        </row>
        <row r="15804">
          <cell r="L15804">
            <v>153.28</v>
          </cell>
        </row>
        <row r="15805">
          <cell r="L15805">
            <v>12207.81</v>
          </cell>
        </row>
        <row r="15806">
          <cell r="L15806">
            <v>153.28</v>
          </cell>
        </row>
        <row r="15807">
          <cell r="L15807">
            <v>2017.39</v>
          </cell>
        </row>
        <row r="15808">
          <cell r="L15808">
            <v>2017.39</v>
          </cell>
        </row>
        <row r="15809">
          <cell r="L15809">
            <v>209.07</v>
          </cell>
        </row>
        <row r="15810">
          <cell r="L15810">
            <v>485.48</v>
          </cell>
        </row>
        <row r="15811">
          <cell r="L15811">
            <v>2306.81</v>
          </cell>
        </row>
        <row r="15812">
          <cell r="L15812">
            <v>231.96</v>
          </cell>
        </row>
        <row r="15813">
          <cell r="L15813">
            <v>12207.81</v>
          </cell>
        </row>
        <row r="15814">
          <cell r="L15814">
            <v>3.22</v>
          </cell>
        </row>
        <row r="15815">
          <cell r="L15815">
            <v>220.36</v>
          </cell>
        </row>
        <row r="15816">
          <cell r="L15816">
            <v>105.82</v>
          </cell>
        </row>
        <row r="15817">
          <cell r="L15817">
            <v>182.69</v>
          </cell>
        </row>
        <row r="15818">
          <cell r="L15818">
            <v>80.209999999999994</v>
          </cell>
        </row>
        <row r="15819">
          <cell r="L15819">
            <v>117.34</v>
          </cell>
        </row>
        <row r="15820">
          <cell r="L15820">
            <v>587.72</v>
          </cell>
        </row>
        <row r="15821">
          <cell r="L15821">
            <v>3.67</v>
          </cell>
        </row>
        <row r="15822">
          <cell r="L15822">
            <v>852.08</v>
          </cell>
        </row>
        <row r="15823">
          <cell r="L15823">
            <v>147.72999999999999</v>
          </cell>
        </row>
        <row r="15824">
          <cell r="L15824">
            <v>3956.97</v>
          </cell>
        </row>
        <row r="15825">
          <cell r="L15825">
            <v>771.44</v>
          </cell>
        </row>
        <row r="15826">
          <cell r="L15826">
            <v>147.58000000000001</v>
          </cell>
        </row>
        <row r="15827">
          <cell r="L15827">
            <v>155.47999999999999</v>
          </cell>
        </row>
        <row r="15828">
          <cell r="L15828">
            <v>286.58999999999997</v>
          </cell>
        </row>
        <row r="15829">
          <cell r="L15829">
            <v>2910.67</v>
          </cell>
        </row>
        <row r="15830">
          <cell r="L15830">
            <v>218.36</v>
          </cell>
        </row>
        <row r="15831">
          <cell r="L15831">
            <v>146.58000000000001</v>
          </cell>
        </row>
        <row r="15832">
          <cell r="L15832">
            <v>1265.1400000000001</v>
          </cell>
        </row>
        <row r="15833">
          <cell r="L15833">
            <v>2036.83</v>
          </cell>
        </row>
        <row r="15834">
          <cell r="L15834">
            <v>72.63</v>
          </cell>
        </row>
        <row r="15835">
          <cell r="L15835">
            <v>220.36</v>
          </cell>
        </row>
        <row r="15836">
          <cell r="L15836">
            <v>129.31</v>
          </cell>
        </row>
        <row r="15837">
          <cell r="L15837">
            <v>747.97</v>
          </cell>
        </row>
        <row r="15838">
          <cell r="L15838">
            <v>3186.22</v>
          </cell>
        </row>
        <row r="15839">
          <cell r="L15839">
            <v>759.7</v>
          </cell>
        </row>
        <row r="15840">
          <cell r="L15840">
            <v>568.20000000000005</v>
          </cell>
        </row>
        <row r="15841">
          <cell r="L15841">
            <v>292.64</v>
          </cell>
        </row>
        <row r="15842">
          <cell r="L15842">
            <v>511.62</v>
          </cell>
        </row>
        <row r="15843">
          <cell r="L15843">
            <v>297.33</v>
          </cell>
        </row>
        <row r="15844">
          <cell r="L15844">
            <v>24.61</v>
          </cell>
        </row>
        <row r="15845">
          <cell r="L15845">
            <v>2445.42</v>
          </cell>
        </row>
        <row r="15846">
          <cell r="L15846">
            <v>487.07</v>
          </cell>
        </row>
        <row r="15847">
          <cell r="L15847">
            <v>641.03</v>
          </cell>
        </row>
        <row r="15848">
          <cell r="L15848">
            <v>2523.77</v>
          </cell>
        </row>
        <row r="15849">
          <cell r="L15849">
            <v>2644.85</v>
          </cell>
        </row>
        <row r="15850">
          <cell r="L15850">
            <v>124.5</v>
          </cell>
        </row>
        <row r="15851">
          <cell r="L15851">
            <v>457.95</v>
          </cell>
        </row>
        <row r="15852">
          <cell r="L15852">
            <v>324.5</v>
          </cell>
        </row>
        <row r="15853">
          <cell r="L15853">
            <v>164.74</v>
          </cell>
        </row>
        <row r="15854">
          <cell r="L15854">
            <v>1468.86</v>
          </cell>
        </row>
        <row r="15855">
          <cell r="L15855">
            <v>3008.49</v>
          </cell>
        </row>
        <row r="15856">
          <cell r="L15856">
            <v>1589.88</v>
          </cell>
        </row>
        <row r="15857">
          <cell r="L15857">
            <v>99.1</v>
          </cell>
        </row>
        <row r="15858">
          <cell r="L15858">
            <v>21033</v>
          </cell>
        </row>
        <row r="15859">
          <cell r="L15859">
            <v>58.5</v>
          </cell>
        </row>
        <row r="15860">
          <cell r="L15860">
            <v>708.61</v>
          </cell>
        </row>
        <row r="15861">
          <cell r="L15861">
            <v>2.46</v>
          </cell>
        </row>
        <row r="15862">
          <cell r="L15862">
            <v>1.19</v>
          </cell>
        </row>
        <row r="15863">
          <cell r="L15863">
            <v>11.84</v>
          </cell>
        </row>
        <row r="15864">
          <cell r="L15864">
            <v>14.04</v>
          </cell>
        </row>
        <row r="15865">
          <cell r="L15865">
            <v>18.48</v>
          </cell>
        </row>
        <row r="15866">
          <cell r="L15866">
            <v>10.69</v>
          </cell>
        </row>
        <row r="15867">
          <cell r="L15867">
            <v>1711.2</v>
          </cell>
        </row>
        <row r="15868">
          <cell r="L15868">
            <v>2052.7199999999998</v>
          </cell>
        </row>
        <row r="15869">
          <cell r="L15869">
            <v>844.1</v>
          </cell>
        </row>
        <row r="15870">
          <cell r="L15870">
            <v>548.29999999999995</v>
          </cell>
        </row>
        <row r="15871">
          <cell r="L15871">
            <v>77.5</v>
          </cell>
        </row>
        <row r="15872">
          <cell r="L15872">
            <v>6922.62</v>
          </cell>
        </row>
        <row r="15873">
          <cell r="L15873">
            <v>99.1</v>
          </cell>
        </row>
        <row r="15874">
          <cell r="L15874">
            <v>1131.92</v>
          </cell>
        </row>
        <row r="15875">
          <cell r="L15875">
            <v>36.26</v>
          </cell>
        </row>
        <row r="15876">
          <cell r="L15876">
            <v>12207.81</v>
          </cell>
        </row>
        <row r="15877">
          <cell r="L15877">
            <v>29.07</v>
          </cell>
        </row>
        <row r="15878">
          <cell r="L15878">
            <v>536.71</v>
          </cell>
        </row>
        <row r="15879">
          <cell r="L15879">
            <v>3609.89</v>
          </cell>
        </row>
        <row r="15880">
          <cell r="L15880">
            <v>1002.09</v>
          </cell>
        </row>
        <row r="15881">
          <cell r="L15881">
            <v>21033</v>
          </cell>
        </row>
        <row r="15882">
          <cell r="L15882">
            <v>1633.95</v>
          </cell>
        </row>
        <row r="15883">
          <cell r="L15883">
            <v>1039.2</v>
          </cell>
        </row>
        <row r="15884">
          <cell r="L15884">
            <v>144.65</v>
          </cell>
        </row>
        <row r="15885">
          <cell r="L15885">
            <v>4196.82</v>
          </cell>
        </row>
        <row r="15886">
          <cell r="L15886">
            <v>1377.53</v>
          </cell>
        </row>
        <row r="15887">
          <cell r="L15887">
            <v>1377.53</v>
          </cell>
        </row>
        <row r="15888">
          <cell r="L15888">
            <v>55.61</v>
          </cell>
        </row>
        <row r="15889">
          <cell r="L15889">
            <v>55.61</v>
          </cell>
        </row>
        <row r="15890">
          <cell r="L15890">
            <v>58.5</v>
          </cell>
        </row>
        <row r="15891">
          <cell r="L15891">
            <v>14.04</v>
          </cell>
        </row>
        <row r="15892">
          <cell r="L15892">
            <v>489.31</v>
          </cell>
        </row>
        <row r="15893">
          <cell r="L15893">
            <v>628.01</v>
          </cell>
        </row>
        <row r="15894">
          <cell r="L15894">
            <v>407.75</v>
          </cell>
        </row>
        <row r="15895">
          <cell r="L15895">
            <v>7700.7</v>
          </cell>
        </row>
        <row r="15896">
          <cell r="L15896">
            <v>647.39</v>
          </cell>
        </row>
        <row r="15897">
          <cell r="L15897">
            <v>1961.43</v>
          </cell>
        </row>
        <row r="15898">
          <cell r="L15898">
            <v>1961.43</v>
          </cell>
        </row>
        <row r="15899">
          <cell r="L15899">
            <v>34.94</v>
          </cell>
        </row>
        <row r="15900">
          <cell r="L15900">
            <v>139.04</v>
          </cell>
        </row>
        <row r="15901">
          <cell r="L15901">
            <v>651.09</v>
          </cell>
        </row>
        <row r="15902">
          <cell r="L15902">
            <v>542.29999999999995</v>
          </cell>
        </row>
        <row r="15903">
          <cell r="L15903">
            <v>66.75</v>
          </cell>
        </row>
        <row r="15904">
          <cell r="L15904">
            <v>295.74</v>
          </cell>
        </row>
        <row r="15905">
          <cell r="L15905">
            <v>151.4</v>
          </cell>
        </row>
        <row r="15906">
          <cell r="L15906">
            <v>699.94</v>
          </cell>
        </row>
        <row r="15907">
          <cell r="L15907">
            <v>2585.2600000000002</v>
          </cell>
        </row>
        <row r="15908">
          <cell r="L15908">
            <v>1717.84</v>
          </cell>
        </row>
        <row r="15909">
          <cell r="L15909">
            <v>444.26</v>
          </cell>
        </row>
        <row r="15910">
          <cell r="L15910">
            <v>1026.81</v>
          </cell>
        </row>
        <row r="15911">
          <cell r="L15911">
            <v>1250.07</v>
          </cell>
        </row>
        <row r="15912">
          <cell r="L15912">
            <v>925.33</v>
          </cell>
        </row>
        <row r="15913">
          <cell r="L15913">
            <v>833.01</v>
          </cell>
        </row>
        <row r="15914">
          <cell r="L15914">
            <v>3920.63</v>
          </cell>
        </row>
        <row r="15915">
          <cell r="L15915">
            <v>182.61</v>
          </cell>
        </row>
        <row r="15916">
          <cell r="L15916">
            <v>1239.76</v>
          </cell>
        </row>
        <row r="15917">
          <cell r="L15917">
            <v>413.25</v>
          </cell>
        </row>
        <row r="15918">
          <cell r="L15918">
            <v>101.95</v>
          </cell>
        </row>
        <row r="15919">
          <cell r="L15919">
            <v>375.31</v>
          </cell>
        </row>
        <row r="15920">
          <cell r="L15920">
            <v>12325.55</v>
          </cell>
        </row>
        <row r="15921">
          <cell r="L15921">
            <v>826.49</v>
          </cell>
        </row>
        <row r="15922">
          <cell r="L15922">
            <v>413.25</v>
          </cell>
        </row>
        <row r="15923">
          <cell r="L15923">
            <v>416.69</v>
          </cell>
        </row>
        <row r="15924">
          <cell r="L15924">
            <v>79.48</v>
          </cell>
        </row>
        <row r="15925">
          <cell r="L15925">
            <v>343.49</v>
          </cell>
        </row>
        <row r="15926">
          <cell r="L15926">
            <v>3509.08</v>
          </cell>
        </row>
        <row r="15927">
          <cell r="L15927">
            <v>2335.84</v>
          </cell>
        </row>
        <row r="15928">
          <cell r="L15928">
            <v>3225.43</v>
          </cell>
        </row>
        <row r="15929">
          <cell r="L15929">
            <v>266.64</v>
          </cell>
        </row>
        <row r="15930">
          <cell r="L15930">
            <v>131.13</v>
          </cell>
        </row>
        <row r="15931">
          <cell r="L15931">
            <v>15980.2</v>
          </cell>
        </row>
        <row r="15932">
          <cell r="L15932">
            <v>246.61</v>
          </cell>
        </row>
        <row r="15933">
          <cell r="L15933">
            <v>451.46</v>
          </cell>
        </row>
        <row r="15934">
          <cell r="L15934">
            <v>121.92</v>
          </cell>
        </row>
        <row r="15935">
          <cell r="L15935">
            <v>2865.18</v>
          </cell>
        </row>
        <row r="15936">
          <cell r="L15936">
            <v>317.89</v>
          </cell>
        </row>
        <row r="15937">
          <cell r="L15937">
            <v>5.63</v>
          </cell>
        </row>
        <row r="15938">
          <cell r="L15938">
            <v>254.54</v>
          </cell>
        </row>
        <row r="15939">
          <cell r="L15939">
            <v>1074.3599999999999</v>
          </cell>
        </row>
        <row r="15940">
          <cell r="L15940">
            <v>401.58</v>
          </cell>
        </row>
        <row r="15941">
          <cell r="L15941">
            <v>290.11</v>
          </cell>
        </row>
        <row r="15942">
          <cell r="L15942">
            <v>12292.33</v>
          </cell>
        </row>
        <row r="15943">
          <cell r="L15943">
            <v>617.61</v>
          </cell>
        </row>
        <row r="15944">
          <cell r="L15944">
            <v>883.89</v>
          </cell>
        </row>
        <row r="15945">
          <cell r="L15945">
            <v>11.26</v>
          </cell>
        </row>
        <row r="15946">
          <cell r="L15946">
            <v>205.2</v>
          </cell>
        </row>
        <row r="15947">
          <cell r="L15947">
            <v>1553.1</v>
          </cell>
        </row>
        <row r="15948">
          <cell r="L15948">
            <v>17604.330000000002</v>
          </cell>
        </row>
        <row r="15949">
          <cell r="L15949">
            <v>31.82</v>
          </cell>
        </row>
        <row r="15950">
          <cell r="L15950">
            <v>1263.57</v>
          </cell>
        </row>
        <row r="15951">
          <cell r="L15951">
            <v>3118.31</v>
          </cell>
        </row>
        <row r="15952">
          <cell r="L15952">
            <v>256.58999999999997</v>
          </cell>
        </row>
        <row r="15953">
          <cell r="L15953">
            <v>199.02</v>
          </cell>
        </row>
        <row r="15954">
          <cell r="L15954">
            <v>3443.21</v>
          </cell>
        </row>
        <row r="15955">
          <cell r="L15955">
            <v>1658.26</v>
          </cell>
        </row>
        <row r="15956">
          <cell r="L15956">
            <v>377.96</v>
          </cell>
        </row>
        <row r="15957">
          <cell r="L15957">
            <v>3131.81</v>
          </cell>
        </row>
        <row r="15958">
          <cell r="L15958">
            <v>12.83</v>
          </cell>
        </row>
        <row r="15959">
          <cell r="L15959">
            <v>34.11</v>
          </cell>
        </row>
        <row r="15960">
          <cell r="L15960">
            <v>60.01</v>
          </cell>
        </row>
        <row r="15961">
          <cell r="L15961">
            <v>18.809999999999999</v>
          </cell>
        </row>
        <row r="15962">
          <cell r="L15962">
            <v>157.59</v>
          </cell>
        </row>
        <row r="15963">
          <cell r="L15963">
            <v>33.94</v>
          </cell>
        </row>
        <row r="15964">
          <cell r="L15964">
            <v>27.98</v>
          </cell>
        </row>
        <row r="15965">
          <cell r="L15965">
            <v>21.93</v>
          </cell>
        </row>
        <row r="15966">
          <cell r="L15966">
            <v>6.63</v>
          </cell>
        </row>
        <row r="15967">
          <cell r="L15967">
            <v>182.99</v>
          </cell>
        </row>
        <row r="15968">
          <cell r="L15968">
            <v>81.8</v>
          </cell>
        </row>
        <row r="15969">
          <cell r="L15969">
            <v>240.97</v>
          </cell>
        </row>
        <row r="15970">
          <cell r="L15970">
            <v>221.74</v>
          </cell>
        </row>
        <row r="15971">
          <cell r="L15971">
            <v>108.27</v>
          </cell>
        </row>
        <row r="15972">
          <cell r="L15972">
            <v>156.13999999999999</v>
          </cell>
        </row>
        <row r="15973">
          <cell r="L15973">
            <v>52.18</v>
          </cell>
        </row>
        <row r="15974">
          <cell r="L15974">
            <v>43.5</v>
          </cell>
        </row>
        <row r="15975">
          <cell r="L15975">
            <v>315.17</v>
          </cell>
        </row>
        <row r="15976">
          <cell r="L15976">
            <v>419.79</v>
          </cell>
        </row>
        <row r="15977">
          <cell r="L15977">
            <v>1108.6199999999999</v>
          </cell>
        </row>
        <row r="15978">
          <cell r="L15978">
            <v>883.92</v>
          </cell>
        </row>
        <row r="15979">
          <cell r="L15979">
            <v>653.97</v>
          </cell>
        </row>
        <row r="15980">
          <cell r="L15980">
            <v>1359.46</v>
          </cell>
        </row>
        <row r="15981">
          <cell r="L15981">
            <v>2251.65</v>
          </cell>
        </row>
        <row r="15982">
          <cell r="L15982">
            <v>2646.37</v>
          </cell>
        </row>
        <row r="15983">
          <cell r="L15983">
            <v>262.95999999999998</v>
          </cell>
        </row>
        <row r="15984">
          <cell r="L15984">
            <v>577.02</v>
          </cell>
        </row>
        <row r="15985">
          <cell r="L15985">
            <v>288.5</v>
          </cell>
        </row>
        <row r="15986">
          <cell r="L15986">
            <v>2635.52</v>
          </cell>
        </row>
        <row r="15987">
          <cell r="L15987">
            <v>1759.9</v>
          </cell>
        </row>
        <row r="15988">
          <cell r="L15988">
            <v>1097.1300000000001</v>
          </cell>
        </row>
        <row r="15989">
          <cell r="L15989">
            <v>90.7</v>
          </cell>
        </row>
        <row r="15990">
          <cell r="L15990">
            <v>6752.66</v>
          </cell>
        </row>
        <row r="15991">
          <cell r="L15991">
            <v>33.700000000000003</v>
          </cell>
        </row>
        <row r="15992">
          <cell r="L15992">
            <v>274.68</v>
          </cell>
        </row>
        <row r="15993">
          <cell r="L15993">
            <v>22.67</v>
          </cell>
        </row>
        <row r="15994">
          <cell r="L15994">
            <v>2649.83</v>
          </cell>
        </row>
        <row r="15995">
          <cell r="L15995">
            <v>1846.41</v>
          </cell>
        </row>
        <row r="15996">
          <cell r="L15996">
            <v>2486.91</v>
          </cell>
        </row>
        <row r="15997">
          <cell r="L15997">
            <v>1457.15</v>
          </cell>
        </row>
        <row r="15998">
          <cell r="L15998">
            <v>2714.86</v>
          </cell>
        </row>
        <row r="15999">
          <cell r="L15999">
            <v>2853.08</v>
          </cell>
        </row>
        <row r="16000">
          <cell r="L16000">
            <v>1880.94</v>
          </cell>
        </row>
        <row r="16001">
          <cell r="L16001">
            <v>2102.36</v>
          </cell>
        </row>
        <row r="16002">
          <cell r="L16002">
            <v>2937.55</v>
          </cell>
        </row>
        <row r="16003">
          <cell r="L16003">
            <v>1515.88</v>
          </cell>
        </row>
        <row r="16004">
          <cell r="L16004">
            <v>1175.77</v>
          </cell>
        </row>
        <row r="16005">
          <cell r="L16005">
            <v>4834.62</v>
          </cell>
        </row>
        <row r="16006">
          <cell r="L16006">
            <v>246.39</v>
          </cell>
        </row>
        <row r="16007">
          <cell r="L16007">
            <v>109.78</v>
          </cell>
        </row>
        <row r="16008">
          <cell r="L16008">
            <v>141.57</v>
          </cell>
        </row>
        <row r="16009">
          <cell r="L16009">
            <v>129.09</v>
          </cell>
        </row>
        <row r="16010">
          <cell r="L16010">
            <v>330.73</v>
          </cell>
        </row>
        <row r="16011">
          <cell r="L16011">
            <v>80.69</v>
          </cell>
        </row>
        <row r="16012">
          <cell r="L16012">
            <v>1663.81</v>
          </cell>
        </row>
        <row r="16013">
          <cell r="L16013">
            <v>541.34</v>
          </cell>
        </row>
        <row r="16014">
          <cell r="L16014">
            <v>2344.65</v>
          </cell>
        </row>
        <row r="16015">
          <cell r="L16015">
            <v>410.79</v>
          </cell>
        </row>
        <row r="16016">
          <cell r="L16016">
            <v>386.1</v>
          </cell>
        </row>
        <row r="16017">
          <cell r="L16017">
            <v>13328.75</v>
          </cell>
        </row>
        <row r="16018">
          <cell r="L16018">
            <v>440.88</v>
          </cell>
        </row>
        <row r="16019">
          <cell r="L16019">
            <v>7.64</v>
          </cell>
        </row>
        <row r="16020">
          <cell r="L16020">
            <v>571.25</v>
          </cell>
        </row>
        <row r="16021">
          <cell r="L16021">
            <v>88.97</v>
          </cell>
        </row>
        <row r="16022">
          <cell r="L16022">
            <v>1142.6500000000001</v>
          </cell>
        </row>
        <row r="16023">
          <cell r="L16023">
            <v>35.47</v>
          </cell>
        </row>
        <row r="16024">
          <cell r="L16024">
            <v>25.41</v>
          </cell>
        </row>
        <row r="16025">
          <cell r="L16025">
            <v>32.01</v>
          </cell>
        </row>
        <row r="16026">
          <cell r="L16026">
            <v>48.18</v>
          </cell>
        </row>
        <row r="16027">
          <cell r="L16027">
            <v>12445.1</v>
          </cell>
        </row>
        <row r="16028">
          <cell r="L16028">
            <v>372</v>
          </cell>
        </row>
        <row r="16029">
          <cell r="L16029">
            <v>286.44</v>
          </cell>
        </row>
        <row r="16030">
          <cell r="L16030">
            <v>10.79</v>
          </cell>
        </row>
        <row r="16031">
          <cell r="L16031">
            <v>9.94</v>
          </cell>
        </row>
        <row r="16032">
          <cell r="L16032">
            <v>135.58000000000001</v>
          </cell>
        </row>
        <row r="16033">
          <cell r="L16033">
            <v>313.52999999999997</v>
          </cell>
        </row>
        <row r="16034">
          <cell r="L16034">
            <v>164.74</v>
          </cell>
        </row>
        <row r="16035">
          <cell r="L16035">
            <v>37.14</v>
          </cell>
        </row>
        <row r="16036">
          <cell r="L16036">
            <v>306.55</v>
          </cell>
        </row>
        <row r="16037">
          <cell r="L16037">
            <v>345.42</v>
          </cell>
        </row>
        <row r="16038">
          <cell r="L16038">
            <v>265.32</v>
          </cell>
        </row>
        <row r="16039">
          <cell r="L16039">
            <v>502.77</v>
          </cell>
        </row>
        <row r="16040">
          <cell r="L16040">
            <v>113.81</v>
          </cell>
        </row>
        <row r="16041">
          <cell r="L16041">
            <v>417.62</v>
          </cell>
        </row>
        <row r="16042">
          <cell r="L16042">
            <v>2516.87</v>
          </cell>
        </row>
        <row r="16043">
          <cell r="L16043">
            <v>11893.69</v>
          </cell>
        </row>
        <row r="16044">
          <cell r="L16044">
            <v>243.81</v>
          </cell>
        </row>
        <row r="16045">
          <cell r="L16045">
            <v>1706.86</v>
          </cell>
        </row>
        <row r="16046">
          <cell r="L16046">
            <v>243.81</v>
          </cell>
        </row>
        <row r="16047">
          <cell r="L16047">
            <v>870.25</v>
          </cell>
        </row>
        <row r="16048">
          <cell r="L16048">
            <v>1595.1</v>
          </cell>
        </row>
        <row r="16049">
          <cell r="L16049">
            <v>802.24</v>
          </cell>
        </row>
        <row r="16050">
          <cell r="L16050">
            <v>1220.5</v>
          </cell>
        </row>
        <row r="16051">
          <cell r="L16051">
            <v>1098.23</v>
          </cell>
        </row>
        <row r="16052">
          <cell r="L16052">
            <v>1098.23</v>
          </cell>
        </row>
        <row r="16053">
          <cell r="L16053">
            <v>2095.9699999999998</v>
          </cell>
        </row>
        <row r="16054">
          <cell r="L16054">
            <v>1615.76</v>
          </cell>
        </row>
        <row r="16055">
          <cell r="L16055">
            <v>925.08</v>
          </cell>
        </row>
        <row r="16056">
          <cell r="L16056">
            <v>1430.62</v>
          </cell>
        </row>
        <row r="16057">
          <cell r="L16057">
            <v>1728.91</v>
          </cell>
        </row>
        <row r="16058">
          <cell r="L16058">
            <v>795.06</v>
          </cell>
        </row>
        <row r="16059">
          <cell r="L16059">
            <v>2528.4499999999998</v>
          </cell>
        </row>
        <row r="16060">
          <cell r="L16060">
            <v>321.93</v>
          </cell>
        </row>
        <row r="16061">
          <cell r="L16061">
            <v>163.34</v>
          </cell>
        </row>
        <row r="16062">
          <cell r="L16062">
            <v>257.44</v>
          </cell>
        </row>
        <row r="16063">
          <cell r="L16063">
            <v>1041.73</v>
          </cell>
        </row>
        <row r="16064">
          <cell r="L16064">
            <v>252.31</v>
          </cell>
        </row>
        <row r="16065">
          <cell r="L16065">
            <v>539.29</v>
          </cell>
        </row>
        <row r="16066">
          <cell r="L16066">
            <v>595.73</v>
          </cell>
        </row>
        <row r="16067">
          <cell r="L16067">
            <v>557.14</v>
          </cell>
        </row>
        <row r="16068">
          <cell r="L16068">
            <v>4765.2299999999996</v>
          </cell>
        </row>
        <row r="16069">
          <cell r="L16069">
            <v>39006.15</v>
          </cell>
        </row>
        <row r="16071">
          <cell r="L16071">
            <v>2552.5700000000002</v>
          </cell>
        </row>
        <row r="16072">
          <cell r="L16072">
            <v>8.4499999999999993</v>
          </cell>
        </row>
        <row r="16073">
          <cell r="L16073">
            <v>199.69</v>
          </cell>
        </row>
        <row r="16074">
          <cell r="L16074">
            <v>6546.75</v>
          </cell>
        </row>
        <row r="16075">
          <cell r="L16075">
            <v>988.69</v>
          </cell>
        </row>
        <row r="16076">
          <cell r="L16076">
            <v>11.21</v>
          </cell>
        </row>
        <row r="16077">
          <cell r="L16077">
            <v>322.08999999999997</v>
          </cell>
        </row>
        <row r="16078">
          <cell r="L16078">
            <v>232.46</v>
          </cell>
        </row>
        <row r="16079">
          <cell r="L16079">
            <v>640.38</v>
          </cell>
        </row>
        <row r="16080">
          <cell r="L16080">
            <v>1896.93</v>
          </cell>
        </row>
        <row r="16081">
          <cell r="L16081">
            <v>593.92999999999995</v>
          </cell>
        </row>
        <row r="16082">
          <cell r="L16082">
            <v>1405.63</v>
          </cell>
        </row>
        <row r="16083">
          <cell r="L16083">
            <v>6659.58</v>
          </cell>
        </row>
        <row r="16084">
          <cell r="L16084">
            <v>99.98</v>
          </cell>
        </row>
        <row r="16085">
          <cell r="L16085">
            <v>249.34</v>
          </cell>
        </row>
        <row r="16086">
          <cell r="L16086">
            <v>164.93</v>
          </cell>
        </row>
        <row r="16087">
          <cell r="L16087">
            <v>261.12</v>
          </cell>
        </row>
        <row r="16088">
          <cell r="L16088">
            <v>79.02</v>
          </cell>
        </row>
        <row r="16089">
          <cell r="L16089">
            <v>98.78</v>
          </cell>
        </row>
        <row r="16090">
          <cell r="L16090">
            <v>27.45</v>
          </cell>
        </row>
        <row r="16091">
          <cell r="L16091">
            <v>182.23</v>
          </cell>
        </row>
        <row r="16092">
          <cell r="L16092">
            <v>140.91999999999999</v>
          </cell>
        </row>
        <row r="16093">
          <cell r="L16093">
            <v>242.05</v>
          </cell>
        </row>
        <row r="16094">
          <cell r="L16094">
            <v>80.45</v>
          </cell>
        </row>
        <row r="16095">
          <cell r="L16095">
            <v>222.44</v>
          </cell>
        </row>
        <row r="16096">
          <cell r="L16096">
            <v>249.62</v>
          </cell>
        </row>
        <row r="16097">
          <cell r="L16097">
            <v>271.24</v>
          </cell>
        </row>
        <row r="16098">
          <cell r="L16098">
            <v>286.36</v>
          </cell>
        </row>
        <row r="16099">
          <cell r="L16099">
            <v>311.33999999999997</v>
          </cell>
        </row>
        <row r="16100">
          <cell r="L16100">
            <v>47.66</v>
          </cell>
        </row>
        <row r="16101">
          <cell r="L16101">
            <v>15.13</v>
          </cell>
        </row>
        <row r="16102">
          <cell r="L16102">
            <v>20.79</v>
          </cell>
        </row>
        <row r="16103">
          <cell r="L16103">
            <v>2947.47</v>
          </cell>
        </row>
        <row r="16104">
          <cell r="L16104">
            <v>407.47</v>
          </cell>
        </row>
        <row r="16105">
          <cell r="L16105">
            <v>3046.35</v>
          </cell>
        </row>
        <row r="16106">
          <cell r="L16106">
            <v>150.66</v>
          </cell>
        </row>
        <row r="16107">
          <cell r="L16107">
            <v>1661.31</v>
          </cell>
        </row>
        <row r="16108">
          <cell r="L16108">
            <v>2528.4499999999998</v>
          </cell>
        </row>
        <row r="16109">
          <cell r="L16109">
            <v>2322.88</v>
          </cell>
        </row>
        <row r="16110">
          <cell r="L16110">
            <v>299.33999999999997</v>
          </cell>
        </row>
        <row r="16111">
          <cell r="L16111">
            <v>391.47</v>
          </cell>
        </row>
        <row r="16112">
          <cell r="L16112">
            <v>2714.55</v>
          </cell>
        </row>
        <row r="16113">
          <cell r="L16113">
            <v>523.23</v>
          </cell>
        </row>
        <row r="16114">
          <cell r="L16114">
            <v>910.86</v>
          </cell>
        </row>
        <row r="16115">
          <cell r="L16115">
            <v>425.71</v>
          </cell>
        </row>
        <row r="16116">
          <cell r="L16116">
            <v>2244.0500000000002</v>
          </cell>
        </row>
        <row r="16117">
          <cell r="L16117">
            <v>1158.57</v>
          </cell>
        </row>
        <row r="16118">
          <cell r="L16118">
            <v>1506.47</v>
          </cell>
        </row>
        <row r="16119">
          <cell r="L16119">
            <v>70.42</v>
          </cell>
        </row>
        <row r="16120">
          <cell r="L16120">
            <v>1419.31</v>
          </cell>
        </row>
        <row r="16121">
          <cell r="L16121">
            <v>1.27</v>
          </cell>
        </row>
        <row r="16122">
          <cell r="L16122">
            <v>2838.61</v>
          </cell>
        </row>
        <row r="16123">
          <cell r="L16123">
            <v>519.69000000000005</v>
          </cell>
        </row>
        <row r="16124">
          <cell r="L16124">
            <v>414.19</v>
          </cell>
        </row>
        <row r="16125">
          <cell r="L16125">
            <v>213.71</v>
          </cell>
        </row>
        <row r="16126">
          <cell r="L16126">
            <v>203.23</v>
          </cell>
        </row>
        <row r="16127">
          <cell r="L16127">
            <v>290.82</v>
          </cell>
        </row>
        <row r="16128">
          <cell r="L16128">
            <v>290.82</v>
          </cell>
        </row>
        <row r="16129">
          <cell r="L16129">
            <v>1543.07</v>
          </cell>
        </row>
        <row r="16130">
          <cell r="L16130">
            <v>222.96</v>
          </cell>
        </row>
        <row r="16131">
          <cell r="L16131">
            <v>600.51</v>
          </cell>
        </row>
        <row r="16132">
          <cell r="L16132">
            <v>4104.4399999999996</v>
          </cell>
        </row>
        <row r="16133">
          <cell r="L16133">
            <v>6666.29</v>
          </cell>
        </row>
        <row r="16134">
          <cell r="L16134">
            <v>506.94</v>
          </cell>
        </row>
        <row r="16135">
          <cell r="L16135">
            <v>68.53</v>
          </cell>
        </row>
        <row r="16136">
          <cell r="L16136">
            <v>68.53</v>
          </cell>
        </row>
        <row r="16137">
          <cell r="L16137">
            <v>587.53</v>
          </cell>
        </row>
        <row r="16138">
          <cell r="L16138">
            <v>273.14999999999998</v>
          </cell>
        </row>
        <row r="16139">
          <cell r="L16139">
            <v>69.77</v>
          </cell>
        </row>
        <row r="16140">
          <cell r="L16140">
            <v>570.65</v>
          </cell>
        </row>
        <row r="16141">
          <cell r="L16141">
            <v>1196.72</v>
          </cell>
        </row>
        <row r="16142">
          <cell r="L16142">
            <v>1676.07</v>
          </cell>
        </row>
        <row r="16143">
          <cell r="L16143">
            <v>1676.07</v>
          </cell>
        </row>
        <row r="16144">
          <cell r="L16144">
            <v>14.98</v>
          </cell>
        </row>
        <row r="16145">
          <cell r="L16145">
            <v>62.42</v>
          </cell>
        </row>
        <row r="16146">
          <cell r="L16146">
            <v>20850.64</v>
          </cell>
        </row>
        <row r="16147">
          <cell r="L16147">
            <v>320.33999999999997</v>
          </cell>
        </row>
        <row r="16148">
          <cell r="L16148">
            <v>512.78</v>
          </cell>
        </row>
        <row r="16149">
          <cell r="L16149">
            <v>128.93</v>
          </cell>
        </row>
        <row r="16150">
          <cell r="L16150">
            <v>88.09</v>
          </cell>
        </row>
        <row r="16151">
          <cell r="L16151">
            <v>389.34</v>
          </cell>
        </row>
        <row r="16152">
          <cell r="L16152">
            <v>1029.79</v>
          </cell>
        </row>
        <row r="16153">
          <cell r="L16153">
            <v>18003.73</v>
          </cell>
        </row>
        <row r="16154">
          <cell r="L16154">
            <v>451.61</v>
          </cell>
        </row>
        <row r="16155">
          <cell r="L16155">
            <v>992.73</v>
          </cell>
        </row>
        <row r="16156">
          <cell r="L16156">
            <v>992.73</v>
          </cell>
        </row>
        <row r="16157">
          <cell r="L16157">
            <v>144.61000000000001</v>
          </cell>
        </row>
        <row r="16158">
          <cell r="L16158">
            <v>144.61000000000001</v>
          </cell>
        </row>
        <row r="16159">
          <cell r="L16159">
            <v>1408.42</v>
          </cell>
        </row>
        <row r="16160">
          <cell r="L16160">
            <v>254.81</v>
          </cell>
        </row>
        <row r="16161">
          <cell r="L16161">
            <v>1104.44</v>
          </cell>
        </row>
        <row r="16162">
          <cell r="L16162">
            <v>1792.48</v>
          </cell>
        </row>
        <row r="16163">
          <cell r="L16163">
            <v>308.62</v>
          </cell>
        </row>
        <row r="16164">
          <cell r="L16164">
            <v>1708.27</v>
          </cell>
        </row>
        <row r="16165">
          <cell r="L16165">
            <v>286.36</v>
          </cell>
        </row>
        <row r="16166">
          <cell r="L16166">
            <v>100.37</v>
          </cell>
        </row>
        <row r="16167">
          <cell r="L16167">
            <v>183.32</v>
          </cell>
        </row>
        <row r="16168">
          <cell r="L16168">
            <v>335.17</v>
          </cell>
        </row>
        <row r="16169">
          <cell r="L16169">
            <v>150.66</v>
          </cell>
        </row>
        <row r="16170">
          <cell r="L16170">
            <v>154.53</v>
          </cell>
        </row>
        <row r="16171">
          <cell r="L16171">
            <v>290.88</v>
          </cell>
        </row>
        <row r="16172">
          <cell r="L16172">
            <v>816.3</v>
          </cell>
        </row>
        <row r="16173">
          <cell r="L16173">
            <v>299.57</v>
          </cell>
        </row>
        <row r="16174">
          <cell r="L16174">
            <v>207.75</v>
          </cell>
        </row>
        <row r="16175">
          <cell r="L16175">
            <v>124.65</v>
          </cell>
        </row>
        <row r="16176">
          <cell r="L16176">
            <v>124.65</v>
          </cell>
        </row>
        <row r="16177">
          <cell r="L16177">
            <v>87.26</v>
          </cell>
        </row>
        <row r="16178">
          <cell r="L16178">
            <v>47.99</v>
          </cell>
        </row>
        <row r="16179">
          <cell r="L16179">
            <v>161.46</v>
          </cell>
        </row>
        <row r="16180">
          <cell r="L16180">
            <v>176.88</v>
          </cell>
        </row>
        <row r="16181">
          <cell r="L16181">
            <v>415.12</v>
          </cell>
        </row>
        <row r="16182">
          <cell r="L16182">
            <v>1221.5</v>
          </cell>
        </row>
        <row r="16183">
          <cell r="L16183">
            <v>1576.44</v>
          </cell>
        </row>
        <row r="16184">
          <cell r="L16184">
            <v>492.69</v>
          </cell>
        </row>
        <row r="16185">
          <cell r="L16185">
            <v>634.51</v>
          </cell>
        </row>
        <row r="16186">
          <cell r="L16186">
            <v>3975.23</v>
          </cell>
        </row>
        <row r="16187">
          <cell r="L16187">
            <v>111.48</v>
          </cell>
        </row>
        <row r="16188">
          <cell r="L16188">
            <v>198.73</v>
          </cell>
        </row>
        <row r="16189">
          <cell r="L16189">
            <v>24.86</v>
          </cell>
        </row>
        <row r="16190">
          <cell r="L16190">
            <v>71.75</v>
          </cell>
        </row>
        <row r="16191">
          <cell r="L16191">
            <v>115.92</v>
          </cell>
        </row>
        <row r="16192">
          <cell r="L16192">
            <v>202.49</v>
          </cell>
        </row>
        <row r="16193">
          <cell r="L16193">
            <v>198.89</v>
          </cell>
        </row>
        <row r="16194">
          <cell r="L16194">
            <v>367.82</v>
          </cell>
        </row>
        <row r="16195">
          <cell r="L16195">
            <v>1506.91</v>
          </cell>
        </row>
        <row r="16196">
          <cell r="L16196">
            <v>1414.65</v>
          </cell>
        </row>
        <row r="16197">
          <cell r="L16197">
            <v>1353.09</v>
          </cell>
        </row>
        <row r="16198">
          <cell r="L16198">
            <v>1468.86</v>
          </cell>
        </row>
        <row r="16199">
          <cell r="L16199">
            <v>837.9</v>
          </cell>
        </row>
        <row r="16200">
          <cell r="L16200">
            <v>135.5</v>
          </cell>
        </row>
        <row r="16201">
          <cell r="L16201">
            <v>428.43</v>
          </cell>
        </row>
        <row r="16202">
          <cell r="L16202">
            <v>982.92</v>
          </cell>
        </row>
        <row r="16203">
          <cell r="L16203">
            <v>759.41</v>
          </cell>
        </row>
        <row r="16204">
          <cell r="L16204">
            <v>312.2</v>
          </cell>
        </row>
        <row r="16205">
          <cell r="L16205">
            <v>121.21</v>
          </cell>
        </row>
        <row r="16206">
          <cell r="L16206">
            <v>1969.24</v>
          </cell>
        </row>
        <row r="16207">
          <cell r="L16207">
            <v>1745.34</v>
          </cell>
        </row>
        <row r="16208">
          <cell r="L16208">
            <v>48.51</v>
          </cell>
        </row>
        <row r="16209">
          <cell r="L16209">
            <v>669.58</v>
          </cell>
        </row>
        <row r="16210">
          <cell r="L16210">
            <v>6204.23</v>
          </cell>
        </row>
        <row r="16211">
          <cell r="L16211">
            <v>6204.23</v>
          </cell>
        </row>
        <row r="16212">
          <cell r="L16212">
            <v>7.8</v>
          </cell>
        </row>
        <row r="16213">
          <cell r="L16213">
            <v>266.07</v>
          </cell>
        </row>
        <row r="16214">
          <cell r="L16214">
            <v>287.36</v>
          </cell>
        </row>
        <row r="16215">
          <cell r="L16215">
            <v>46.25</v>
          </cell>
        </row>
        <row r="16216">
          <cell r="L16216">
            <v>53.31</v>
          </cell>
        </row>
        <row r="16217">
          <cell r="L16217">
            <v>32.64</v>
          </cell>
        </row>
        <row r="16218">
          <cell r="L16218">
            <v>671.48</v>
          </cell>
        </row>
        <row r="16219">
          <cell r="L16219">
            <v>43.13</v>
          </cell>
        </row>
        <row r="16220">
          <cell r="L16220">
            <v>6473.47</v>
          </cell>
        </row>
        <row r="16221">
          <cell r="L16221">
            <v>1158.29</v>
          </cell>
        </row>
        <row r="16222">
          <cell r="L16222">
            <v>119.68</v>
          </cell>
        </row>
        <row r="16223">
          <cell r="L16223">
            <v>9.11</v>
          </cell>
        </row>
        <row r="16224">
          <cell r="L16224">
            <v>86.34</v>
          </cell>
        </row>
        <row r="16225">
          <cell r="L16225">
            <v>8.6199999999999992</v>
          </cell>
        </row>
        <row r="16226">
          <cell r="L16226">
            <v>100.88</v>
          </cell>
        </row>
        <row r="16227">
          <cell r="L16227">
            <v>7.52</v>
          </cell>
        </row>
        <row r="16228">
          <cell r="L16228">
            <v>78.400000000000006</v>
          </cell>
        </row>
        <row r="16229">
          <cell r="L16229">
            <v>1210.8</v>
          </cell>
        </row>
        <row r="16230">
          <cell r="L16230">
            <v>318.89</v>
          </cell>
        </row>
        <row r="16231">
          <cell r="L16231">
            <v>390.47</v>
          </cell>
        </row>
        <row r="16232">
          <cell r="L16232">
            <v>554.69000000000005</v>
          </cell>
        </row>
        <row r="16233">
          <cell r="L16233">
            <v>745.2</v>
          </cell>
        </row>
        <row r="16234">
          <cell r="L16234">
            <v>82.8</v>
          </cell>
        </row>
        <row r="16235">
          <cell r="L16235">
            <v>1867.56</v>
          </cell>
        </row>
        <row r="16236">
          <cell r="L16236">
            <v>466.14</v>
          </cell>
        </row>
        <row r="16237">
          <cell r="L16237">
            <v>1481.05</v>
          </cell>
        </row>
        <row r="16238">
          <cell r="L16238">
            <v>452.95</v>
          </cell>
        </row>
        <row r="16239">
          <cell r="L16239">
            <v>306.83999999999997</v>
          </cell>
        </row>
        <row r="16240">
          <cell r="L16240">
            <v>628.16999999999996</v>
          </cell>
        </row>
        <row r="16241">
          <cell r="L16241">
            <v>39.270000000000003</v>
          </cell>
        </row>
        <row r="16242">
          <cell r="L16242">
            <v>5257.92</v>
          </cell>
        </row>
        <row r="16243">
          <cell r="L16243">
            <v>2686.77</v>
          </cell>
        </row>
        <row r="16244">
          <cell r="L16244">
            <v>4885.12</v>
          </cell>
        </row>
        <row r="16245">
          <cell r="L16245">
            <v>2316.54</v>
          </cell>
        </row>
        <row r="16246">
          <cell r="L16246">
            <v>3672</v>
          </cell>
        </row>
        <row r="16247">
          <cell r="L16247">
            <v>40.99</v>
          </cell>
        </row>
        <row r="16248">
          <cell r="L16248">
            <v>76.989999999999995</v>
          </cell>
        </row>
        <row r="16249">
          <cell r="L16249">
            <v>140.78</v>
          </cell>
        </row>
        <row r="16250">
          <cell r="L16250">
            <v>168.07</v>
          </cell>
        </row>
        <row r="16251">
          <cell r="L16251">
            <v>326.87</v>
          </cell>
        </row>
        <row r="16252">
          <cell r="L16252">
            <v>193.57</v>
          </cell>
        </row>
        <row r="16253">
          <cell r="L16253">
            <v>2175.9899999999998</v>
          </cell>
        </row>
        <row r="16254">
          <cell r="L16254">
            <v>689.13</v>
          </cell>
        </row>
        <row r="16255">
          <cell r="L16255">
            <v>1925.45</v>
          </cell>
        </row>
        <row r="16256">
          <cell r="L16256">
            <v>1124.71</v>
          </cell>
        </row>
        <row r="16257">
          <cell r="L16257">
            <v>45.58</v>
          </cell>
        </row>
        <row r="16258">
          <cell r="L16258">
            <v>463.31</v>
          </cell>
        </row>
        <row r="16259">
          <cell r="L16259">
            <v>486.42</v>
          </cell>
        </row>
        <row r="16260">
          <cell r="L16260">
            <v>295.74</v>
          </cell>
        </row>
        <row r="16261">
          <cell r="L16261">
            <v>362.27</v>
          </cell>
        </row>
        <row r="16262">
          <cell r="L16262">
            <v>1053</v>
          </cell>
        </row>
        <row r="16263">
          <cell r="L16263">
            <v>477.16</v>
          </cell>
        </row>
        <row r="16264">
          <cell r="L16264">
            <v>758.3</v>
          </cell>
        </row>
        <row r="16265">
          <cell r="L16265">
            <v>536.20000000000005</v>
          </cell>
        </row>
        <row r="16266">
          <cell r="L16266">
            <v>478.83</v>
          </cell>
        </row>
        <row r="16267">
          <cell r="L16267">
            <v>137.25</v>
          </cell>
        </row>
        <row r="16268">
          <cell r="L16268">
            <v>1287.75</v>
          </cell>
        </row>
        <row r="16269">
          <cell r="L16269">
            <v>753.05</v>
          </cell>
        </row>
        <row r="16270">
          <cell r="L16270">
            <v>1283.18</v>
          </cell>
        </row>
        <row r="16271">
          <cell r="L16271">
            <v>984.96</v>
          </cell>
        </row>
        <row r="16272">
          <cell r="L16272">
            <v>389.03</v>
          </cell>
        </row>
        <row r="16273">
          <cell r="L16273">
            <v>129.69</v>
          </cell>
        </row>
        <row r="16274">
          <cell r="L16274">
            <v>63.5</v>
          </cell>
        </row>
        <row r="16275">
          <cell r="L16275">
            <v>262.95999999999998</v>
          </cell>
        </row>
        <row r="16276">
          <cell r="L16276">
            <v>524.79</v>
          </cell>
        </row>
        <row r="16277">
          <cell r="L16277">
            <v>262.95999999999998</v>
          </cell>
        </row>
        <row r="16278">
          <cell r="L16278">
            <v>524.79</v>
          </cell>
        </row>
        <row r="16279">
          <cell r="L16279">
            <v>268.76</v>
          </cell>
        </row>
        <row r="16280">
          <cell r="L16280">
            <v>771.49</v>
          </cell>
        </row>
        <row r="16281">
          <cell r="L16281">
            <v>782.31</v>
          </cell>
        </row>
        <row r="16282">
          <cell r="L16282">
            <v>2024.61</v>
          </cell>
        </row>
        <row r="16283">
          <cell r="L16283">
            <v>61.07</v>
          </cell>
        </row>
        <row r="16284">
          <cell r="L16284">
            <v>6574.94</v>
          </cell>
        </row>
        <row r="16285">
          <cell r="L16285">
            <v>232.86</v>
          </cell>
        </row>
        <row r="16286">
          <cell r="L16286">
            <v>291.07</v>
          </cell>
        </row>
        <row r="16287">
          <cell r="L16287">
            <v>290.98</v>
          </cell>
        </row>
        <row r="16288">
          <cell r="L16288">
            <v>81.34</v>
          </cell>
        </row>
        <row r="16289">
          <cell r="L16289">
            <v>422.85</v>
          </cell>
        </row>
        <row r="16290">
          <cell r="L16290">
            <v>451.98</v>
          </cell>
        </row>
        <row r="16291">
          <cell r="L16291">
            <v>925.84</v>
          </cell>
        </row>
        <row r="16292">
          <cell r="L16292">
            <v>18228.63</v>
          </cell>
        </row>
        <row r="16293">
          <cell r="L16293">
            <v>82.17</v>
          </cell>
        </row>
        <row r="16294">
          <cell r="L16294">
            <v>82.17</v>
          </cell>
        </row>
        <row r="16295">
          <cell r="L16295">
            <v>79.28</v>
          </cell>
        </row>
        <row r="16296">
          <cell r="L16296">
            <v>104.29</v>
          </cell>
        </row>
        <row r="16297">
          <cell r="L16297">
            <v>159.91999999999999</v>
          </cell>
        </row>
        <row r="16298">
          <cell r="L16298">
            <v>32.64</v>
          </cell>
        </row>
        <row r="16299">
          <cell r="L16299">
            <v>32.64</v>
          </cell>
        </row>
        <row r="16300">
          <cell r="L16300">
            <v>80.099999999999994</v>
          </cell>
        </row>
        <row r="16301">
          <cell r="L16301">
            <v>556.14</v>
          </cell>
        </row>
        <row r="16302">
          <cell r="L16302">
            <v>234.5</v>
          </cell>
        </row>
        <row r="16303">
          <cell r="L16303">
            <v>66.75</v>
          </cell>
        </row>
        <row r="16304">
          <cell r="L16304">
            <v>249.94</v>
          </cell>
        </row>
        <row r="16305">
          <cell r="L16305">
            <v>158.83000000000001</v>
          </cell>
        </row>
        <row r="16306">
          <cell r="L16306">
            <v>179.03</v>
          </cell>
        </row>
        <row r="16307">
          <cell r="L16307">
            <v>138.87</v>
          </cell>
        </row>
        <row r="16308">
          <cell r="L16308">
            <v>331.03</v>
          </cell>
        </row>
        <row r="16309">
          <cell r="L16309">
            <v>2721.43</v>
          </cell>
        </row>
        <row r="16310">
          <cell r="L16310">
            <v>5727.2</v>
          </cell>
        </row>
        <row r="16311">
          <cell r="L16311">
            <v>5727.2</v>
          </cell>
        </row>
        <row r="16312">
          <cell r="L16312">
            <v>778.73</v>
          </cell>
        </row>
        <row r="16313">
          <cell r="L16313">
            <v>143.13999999999999</v>
          </cell>
        </row>
        <row r="16314">
          <cell r="L16314">
            <v>595.73</v>
          </cell>
        </row>
        <row r="16315">
          <cell r="L16315">
            <v>48.65</v>
          </cell>
        </row>
        <row r="16316">
          <cell r="L16316">
            <v>148.16</v>
          </cell>
        </row>
        <row r="16317">
          <cell r="L16317">
            <v>213.31</v>
          </cell>
        </row>
        <row r="16318">
          <cell r="L16318">
            <v>34.29</v>
          </cell>
        </row>
        <row r="16319">
          <cell r="L16319">
            <v>1215.33</v>
          </cell>
        </row>
        <row r="16320">
          <cell r="L16320">
            <v>127.01</v>
          </cell>
        </row>
        <row r="16321">
          <cell r="L16321">
            <v>2845.71</v>
          </cell>
        </row>
        <row r="16322">
          <cell r="L16322">
            <v>3216.89</v>
          </cell>
        </row>
        <row r="16323">
          <cell r="L16323">
            <v>124.5</v>
          </cell>
        </row>
        <row r="16324">
          <cell r="L16324">
            <v>253.69</v>
          </cell>
        </row>
        <row r="16325">
          <cell r="L16325">
            <v>600.02</v>
          </cell>
        </row>
        <row r="16326">
          <cell r="L16326">
            <v>1907.76</v>
          </cell>
        </row>
        <row r="16327">
          <cell r="L16327">
            <v>4542.5600000000004</v>
          </cell>
        </row>
        <row r="16328">
          <cell r="L16328">
            <v>11106.21</v>
          </cell>
        </row>
        <row r="16329">
          <cell r="L16329">
            <v>140.78</v>
          </cell>
        </row>
        <row r="16330">
          <cell r="L16330">
            <v>718.72</v>
          </cell>
        </row>
        <row r="16331">
          <cell r="L16331">
            <v>131.81</v>
          </cell>
        </row>
        <row r="16332">
          <cell r="L16332">
            <v>2781.13</v>
          </cell>
        </row>
        <row r="16333">
          <cell r="L16333">
            <v>4.1100000000000003</v>
          </cell>
        </row>
        <row r="16334">
          <cell r="L16334">
            <v>3086.14</v>
          </cell>
        </row>
        <row r="16335">
          <cell r="L16335">
            <v>390.47</v>
          </cell>
        </row>
        <row r="16336">
          <cell r="L16336">
            <v>366.64</v>
          </cell>
        </row>
        <row r="16337">
          <cell r="L16337">
            <v>150.66</v>
          </cell>
        </row>
        <row r="16338">
          <cell r="L16338">
            <v>833.37</v>
          </cell>
        </row>
        <row r="16339">
          <cell r="L16339">
            <v>8942.44</v>
          </cell>
        </row>
        <row r="16340">
          <cell r="L16340">
            <v>2055.9899999999998</v>
          </cell>
        </row>
        <row r="16341">
          <cell r="L16341">
            <v>2085.9899999999998</v>
          </cell>
        </row>
        <row r="16342">
          <cell r="L16342">
            <v>144.18</v>
          </cell>
        </row>
        <row r="16343">
          <cell r="L16343">
            <v>894.42</v>
          </cell>
        </row>
        <row r="16344">
          <cell r="L16344">
            <v>94.62</v>
          </cell>
        </row>
        <row r="16345">
          <cell r="L16345">
            <v>591.54999999999995</v>
          </cell>
        </row>
        <row r="16346">
          <cell r="L16346">
            <v>23.89</v>
          </cell>
        </row>
        <row r="16347">
          <cell r="L16347">
            <v>274.56</v>
          </cell>
        </row>
        <row r="16348">
          <cell r="L16348">
            <v>75.77</v>
          </cell>
        </row>
        <row r="16349">
          <cell r="L16349">
            <v>447.37</v>
          </cell>
        </row>
        <row r="16350">
          <cell r="L16350">
            <v>132.33000000000001</v>
          </cell>
        </row>
        <row r="16351">
          <cell r="L16351">
            <v>569.86</v>
          </cell>
        </row>
        <row r="16352">
          <cell r="L16352">
            <v>626.05999999999995</v>
          </cell>
        </row>
        <row r="16353">
          <cell r="L16353">
            <v>155.49</v>
          </cell>
        </row>
        <row r="16354">
          <cell r="L16354">
            <v>870.48</v>
          </cell>
        </row>
        <row r="16355">
          <cell r="L16355">
            <v>347.88</v>
          </cell>
        </row>
        <row r="16356">
          <cell r="L16356">
            <v>33.94</v>
          </cell>
        </row>
        <row r="16357">
          <cell r="L16357">
            <v>68.36</v>
          </cell>
        </row>
        <row r="16358">
          <cell r="L16358">
            <v>52.46</v>
          </cell>
        </row>
        <row r="16359">
          <cell r="L16359">
            <v>20.149999999999999</v>
          </cell>
        </row>
        <row r="16360">
          <cell r="L16360">
            <v>517.85</v>
          </cell>
        </row>
        <row r="16361">
          <cell r="L16361">
            <v>1118.07</v>
          </cell>
        </row>
        <row r="16362">
          <cell r="L16362">
            <v>279.92</v>
          </cell>
        </row>
        <row r="16363">
          <cell r="L16363">
            <v>589.47</v>
          </cell>
        </row>
        <row r="16364">
          <cell r="L16364">
            <v>266.64</v>
          </cell>
        </row>
        <row r="16365">
          <cell r="L16365">
            <v>2329.33</v>
          </cell>
        </row>
        <row r="16366">
          <cell r="L16366">
            <v>595.73</v>
          </cell>
        </row>
        <row r="16367">
          <cell r="L16367">
            <v>2466.89</v>
          </cell>
        </row>
        <row r="16368">
          <cell r="L16368">
            <v>213.31</v>
          </cell>
        </row>
        <row r="16369">
          <cell r="L16369">
            <v>542.88</v>
          </cell>
        </row>
        <row r="16370">
          <cell r="L16370">
            <v>89.24</v>
          </cell>
        </row>
        <row r="16371">
          <cell r="L16371">
            <v>393.33</v>
          </cell>
        </row>
        <row r="16372">
          <cell r="L16372">
            <v>393.33</v>
          </cell>
        </row>
        <row r="16373">
          <cell r="L16373">
            <v>512.82000000000005</v>
          </cell>
        </row>
        <row r="16374">
          <cell r="L16374">
            <v>209.26</v>
          </cell>
        </row>
        <row r="16375">
          <cell r="L16375">
            <v>262.95999999999998</v>
          </cell>
        </row>
        <row r="16376">
          <cell r="L16376">
            <v>1100.52</v>
          </cell>
        </row>
        <row r="16377">
          <cell r="L16377">
            <v>24.09</v>
          </cell>
        </row>
        <row r="16378">
          <cell r="L16378">
            <v>161.11000000000001</v>
          </cell>
        </row>
        <row r="16379">
          <cell r="L16379">
            <v>1100.17</v>
          </cell>
        </row>
        <row r="16380">
          <cell r="L16380">
            <v>269.95999999999998</v>
          </cell>
        </row>
        <row r="16381">
          <cell r="L16381">
            <v>2162.96</v>
          </cell>
        </row>
        <row r="16382">
          <cell r="L16382">
            <v>300.69</v>
          </cell>
        </row>
        <row r="16383">
          <cell r="L16383">
            <v>786.62</v>
          </cell>
        </row>
        <row r="16384">
          <cell r="L16384">
            <v>3765.66</v>
          </cell>
        </row>
        <row r="16385">
          <cell r="L16385">
            <v>2462.86</v>
          </cell>
        </row>
        <row r="16386">
          <cell r="L16386">
            <v>1664.12</v>
          </cell>
        </row>
        <row r="16387">
          <cell r="L16387">
            <v>2448.1799999999998</v>
          </cell>
        </row>
        <row r="16388">
          <cell r="L16388">
            <v>2944.81</v>
          </cell>
        </row>
        <row r="16389">
          <cell r="L16389">
            <v>1981.89</v>
          </cell>
        </row>
        <row r="16390">
          <cell r="L16390">
            <v>371.45</v>
          </cell>
        </row>
        <row r="16391">
          <cell r="L16391">
            <v>85.88</v>
          </cell>
        </row>
        <row r="16392">
          <cell r="L16392">
            <v>606.20000000000005</v>
          </cell>
        </row>
        <row r="16393">
          <cell r="L16393">
            <v>3135.93</v>
          </cell>
        </row>
        <row r="16394">
          <cell r="L16394">
            <v>2651.75</v>
          </cell>
        </row>
        <row r="16395">
          <cell r="L16395">
            <v>2651.75</v>
          </cell>
        </row>
        <row r="16396">
          <cell r="L16396">
            <v>5247.23</v>
          </cell>
        </row>
        <row r="16397">
          <cell r="L16397">
            <v>2623.62</v>
          </cell>
        </row>
        <row r="16398">
          <cell r="L16398">
            <v>6371.27</v>
          </cell>
        </row>
        <row r="16399">
          <cell r="L16399">
            <v>4332.63</v>
          </cell>
        </row>
        <row r="16400">
          <cell r="L16400">
            <v>8733.34</v>
          </cell>
        </row>
        <row r="16401">
          <cell r="L16401">
            <v>3131.79</v>
          </cell>
        </row>
        <row r="16402">
          <cell r="L16402">
            <v>3601.91</v>
          </cell>
        </row>
        <row r="16403">
          <cell r="L16403">
            <v>3251.09</v>
          </cell>
        </row>
        <row r="16404">
          <cell r="L16404">
            <v>3409.8</v>
          </cell>
        </row>
        <row r="16405">
          <cell r="L16405">
            <v>8124</v>
          </cell>
        </row>
        <row r="16406">
          <cell r="L16406">
            <v>429.08</v>
          </cell>
        </row>
        <row r="16407">
          <cell r="L16407">
            <v>608.63</v>
          </cell>
        </row>
        <row r="16408">
          <cell r="L16408">
            <v>608.63</v>
          </cell>
        </row>
        <row r="16409">
          <cell r="L16409">
            <v>802.91</v>
          </cell>
        </row>
        <row r="16410">
          <cell r="L16410">
            <v>262.18</v>
          </cell>
        </row>
        <row r="16411">
          <cell r="L16411">
            <v>262.18</v>
          </cell>
        </row>
        <row r="16412">
          <cell r="L16412">
            <v>1097.23</v>
          </cell>
        </row>
        <row r="16413">
          <cell r="L16413">
            <v>380.97</v>
          </cell>
        </row>
        <row r="16414">
          <cell r="L16414">
            <v>4503.3999999999996</v>
          </cell>
        </row>
        <row r="16415">
          <cell r="L16415">
            <v>202.63</v>
          </cell>
        </row>
        <row r="16416">
          <cell r="L16416">
            <v>14.03</v>
          </cell>
        </row>
        <row r="16417">
          <cell r="L16417">
            <v>318.01</v>
          </cell>
        </row>
        <row r="16418">
          <cell r="L16418">
            <v>3.73</v>
          </cell>
        </row>
        <row r="16419">
          <cell r="L16419">
            <v>10.59</v>
          </cell>
        </row>
        <row r="16420">
          <cell r="L16420">
            <v>582.62</v>
          </cell>
        </row>
        <row r="16421">
          <cell r="L16421">
            <v>3225.43</v>
          </cell>
        </row>
        <row r="16422">
          <cell r="L16422">
            <v>384</v>
          </cell>
        </row>
        <row r="16423">
          <cell r="L16423">
            <v>435.78</v>
          </cell>
        </row>
        <row r="16424">
          <cell r="L16424">
            <v>290.99</v>
          </cell>
        </row>
        <row r="16425">
          <cell r="L16425">
            <v>161.26</v>
          </cell>
        </row>
        <row r="16426">
          <cell r="L16426">
            <v>2955.44</v>
          </cell>
        </row>
        <row r="16427">
          <cell r="L16427">
            <v>2080.73</v>
          </cell>
        </row>
        <row r="16428">
          <cell r="L16428">
            <v>242.75</v>
          </cell>
        </row>
        <row r="16429">
          <cell r="L16429">
            <v>290.88</v>
          </cell>
        </row>
        <row r="16430">
          <cell r="L16430">
            <v>232.8</v>
          </cell>
        </row>
        <row r="16431">
          <cell r="L16431">
            <v>2535.29</v>
          </cell>
        </row>
        <row r="16432">
          <cell r="L16432">
            <v>913.32</v>
          </cell>
        </row>
        <row r="16433">
          <cell r="L16433">
            <v>1665.8</v>
          </cell>
        </row>
        <row r="16434">
          <cell r="L16434">
            <v>300.16000000000003</v>
          </cell>
        </row>
        <row r="16435">
          <cell r="L16435">
            <v>133.78</v>
          </cell>
        </row>
        <row r="16436">
          <cell r="L16436">
            <v>2.23</v>
          </cell>
        </row>
        <row r="16437">
          <cell r="L16437">
            <v>46.99</v>
          </cell>
        </row>
        <row r="16438">
          <cell r="L16438">
            <v>42.77</v>
          </cell>
        </row>
        <row r="16439">
          <cell r="L16439">
            <v>33.19</v>
          </cell>
        </row>
        <row r="16440">
          <cell r="L16440">
            <v>4778.1000000000004</v>
          </cell>
        </row>
        <row r="16441">
          <cell r="L16441">
            <v>202.63</v>
          </cell>
        </row>
        <row r="16442">
          <cell r="L16442">
            <v>214.56</v>
          </cell>
        </row>
        <row r="16443">
          <cell r="L16443">
            <v>253.14</v>
          </cell>
        </row>
        <row r="16444">
          <cell r="L16444">
            <v>1145.3499999999999</v>
          </cell>
        </row>
        <row r="16445">
          <cell r="L16445">
            <v>541.83000000000004</v>
          </cell>
        </row>
        <row r="16446">
          <cell r="L16446">
            <v>1407.96</v>
          </cell>
        </row>
        <row r="16447">
          <cell r="L16447">
            <v>252.31</v>
          </cell>
        </row>
        <row r="16448">
          <cell r="L16448">
            <v>59.95</v>
          </cell>
        </row>
        <row r="16449">
          <cell r="L16449">
            <v>218.5</v>
          </cell>
        </row>
        <row r="16450">
          <cell r="L16450">
            <v>26.97</v>
          </cell>
        </row>
        <row r="16451">
          <cell r="L16451">
            <v>1253.56</v>
          </cell>
        </row>
        <row r="16452">
          <cell r="L16452">
            <v>1028.8800000000001</v>
          </cell>
        </row>
        <row r="16453">
          <cell r="L16453">
            <v>497.62</v>
          </cell>
        </row>
        <row r="16454">
          <cell r="L16454">
            <v>246.47</v>
          </cell>
        </row>
        <row r="16455">
          <cell r="L16455">
            <v>474.66</v>
          </cell>
        </row>
        <row r="16456">
          <cell r="L16456">
            <v>51.53</v>
          </cell>
        </row>
        <row r="16457">
          <cell r="L16457">
            <v>55.34</v>
          </cell>
        </row>
        <row r="16458">
          <cell r="L16458">
            <v>73.03</v>
          </cell>
        </row>
        <row r="16459">
          <cell r="L16459">
            <v>156.03</v>
          </cell>
        </row>
        <row r="16460">
          <cell r="L16460">
            <v>154.61000000000001</v>
          </cell>
        </row>
        <row r="16461">
          <cell r="L16461">
            <v>219.56</v>
          </cell>
        </row>
        <row r="16462">
          <cell r="L16462">
            <v>297.41000000000003</v>
          </cell>
        </row>
        <row r="16463">
          <cell r="L16463">
            <v>3087.66</v>
          </cell>
        </row>
        <row r="16464">
          <cell r="L16464">
            <v>1021.8</v>
          </cell>
        </row>
        <row r="16465">
          <cell r="L16465">
            <v>29.59</v>
          </cell>
        </row>
        <row r="16466">
          <cell r="L16466">
            <v>42.56</v>
          </cell>
        </row>
        <row r="16467">
          <cell r="L16467">
            <v>7.98</v>
          </cell>
        </row>
        <row r="16468">
          <cell r="L16468">
            <v>18.22</v>
          </cell>
        </row>
        <row r="16469">
          <cell r="L16469">
            <v>5.33</v>
          </cell>
        </row>
        <row r="16470">
          <cell r="L16470">
            <v>152.96</v>
          </cell>
        </row>
        <row r="16471">
          <cell r="L16471">
            <v>28.14</v>
          </cell>
        </row>
        <row r="16472">
          <cell r="L16472">
            <v>36.520000000000003</v>
          </cell>
        </row>
        <row r="16473">
          <cell r="L16473">
            <v>11.58</v>
          </cell>
        </row>
        <row r="16474">
          <cell r="L16474">
            <v>532.23</v>
          </cell>
        </row>
        <row r="16475">
          <cell r="L16475">
            <v>449.13</v>
          </cell>
        </row>
        <row r="16476">
          <cell r="L16476">
            <v>449.13</v>
          </cell>
        </row>
        <row r="16477">
          <cell r="L16477">
            <v>673.68</v>
          </cell>
        </row>
        <row r="16478">
          <cell r="L16478">
            <v>471.63</v>
          </cell>
        </row>
        <row r="16479">
          <cell r="L16479">
            <v>153.22999999999999</v>
          </cell>
        </row>
        <row r="16480">
          <cell r="L16480">
            <v>788.94</v>
          </cell>
        </row>
        <row r="16481">
          <cell r="L16481">
            <v>305.87</v>
          </cell>
        </row>
        <row r="16482">
          <cell r="L16482">
            <v>181.05</v>
          </cell>
        </row>
        <row r="16483">
          <cell r="L16483">
            <v>167.74</v>
          </cell>
        </row>
        <row r="16484">
          <cell r="L16484">
            <v>386.45</v>
          </cell>
        </row>
        <row r="16485">
          <cell r="L16485">
            <v>1428.39</v>
          </cell>
        </row>
        <row r="16486">
          <cell r="L16486">
            <v>1428.39</v>
          </cell>
        </row>
        <row r="16487">
          <cell r="L16487">
            <v>171.95</v>
          </cell>
        </row>
        <row r="16488">
          <cell r="L16488">
            <v>410.71</v>
          </cell>
        </row>
        <row r="16489">
          <cell r="L16489">
            <v>28.02</v>
          </cell>
        </row>
        <row r="16490">
          <cell r="L16490">
            <v>270.39</v>
          </cell>
        </row>
        <row r="16491">
          <cell r="L16491">
            <v>47.3</v>
          </cell>
        </row>
        <row r="16492">
          <cell r="L16492">
            <v>27.08</v>
          </cell>
        </row>
        <row r="16493">
          <cell r="L16493">
            <v>566.91999999999996</v>
          </cell>
        </row>
        <row r="16494">
          <cell r="L16494">
            <v>533.80999999999995</v>
          </cell>
        </row>
        <row r="16495">
          <cell r="L16495">
            <v>97.76</v>
          </cell>
        </row>
        <row r="16496">
          <cell r="L16496">
            <v>39.9</v>
          </cell>
        </row>
        <row r="16497">
          <cell r="L16497">
            <v>18.13</v>
          </cell>
        </row>
        <row r="16498">
          <cell r="L16498">
            <v>52.15</v>
          </cell>
        </row>
        <row r="16499">
          <cell r="L16499">
            <v>70.05</v>
          </cell>
        </row>
        <row r="16500">
          <cell r="L16500">
            <v>137.61000000000001</v>
          </cell>
        </row>
        <row r="16501">
          <cell r="L16501">
            <v>24.64</v>
          </cell>
        </row>
        <row r="16502">
          <cell r="L16502">
            <v>16.46</v>
          </cell>
        </row>
        <row r="16503">
          <cell r="L16503">
            <v>6.16</v>
          </cell>
        </row>
        <row r="16504">
          <cell r="L16504">
            <v>21.56</v>
          </cell>
        </row>
        <row r="16505">
          <cell r="L16505">
            <v>29.65</v>
          </cell>
        </row>
        <row r="16506">
          <cell r="L16506">
            <v>8.18</v>
          </cell>
        </row>
        <row r="16507">
          <cell r="L16507">
            <v>3.28</v>
          </cell>
        </row>
        <row r="16508">
          <cell r="L16508">
            <v>6.9</v>
          </cell>
        </row>
        <row r="16509">
          <cell r="L16509">
            <v>285.24</v>
          </cell>
        </row>
        <row r="16510">
          <cell r="L16510">
            <v>229.33</v>
          </cell>
        </row>
        <row r="16511">
          <cell r="L16511">
            <v>308.36</v>
          </cell>
        </row>
        <row r="16512">
          <cell r="L16512">
            <v>398.26</v>
          </cell>
        </row>
        <row r="16513">
          <cell r="L16513">
            <v>581.28</v>
          </cell>
        </row>
        <row r="16514">
          <cell r="L16514">
            <v>780.29</v>
          </cell>
        </row>
        <row r="16515">
          <cell r="L16515">
            <v>440.96</v>
          </cell>
        </row>
        <row r="16516">
          <cell r="L16516">
            <v>530.20000000000005</v>
          </cell>
        </row>
        <row r="16517">
          <cell r="L16517">
            <v>185.73</v>
          </cell>
        </row>
        <row r="16518">
          <cell r="L16518">
            <v>2253.38</v>
          </cell>
        </row>
        <row r="16519">
          <cell r="L16519">
            <v>292.73</v>
          </cell>
        </row>
        <row r="16520">
          <cell r="L16520">
            <v>938.95</v>
          </cell>
        </row>
        <row r="16521">
          <cell r="L16521">
            <v>538.02</v>
          </cell>
        </row>
        <row r="16522">
          <cell r="L16522">
            <v>209.58</v>
          </cell>
        </row>
        <row r="16523">
          <cell r="L16523">
            <v>3662.84</v>
          </cell>
        </row>
        <row r="16524">
          <cell r="L16524">
            <v>162.66</v>
          </cell>
        </row>
        <row r="16525">
          <cell r="L16525">
            <v>302.37</v>
          </cell>
        </row>
        <row r="16526">
          <cell r="L16526">
            <v>4425.0200000000004</v>
          </cell>
        </row>
        <row r="16527">
          <cell r="L16527">
            <v>657.53</v>
          </cell>
        </row>
        <row r="16528">
          <cell r="L16528">
            <v>2473.8000000000002</v>
          </cell>
        </row>
        <row r="16529">
          <cell r="L16529">
            <v>69.08</v>
          </cell>
        </row>
        <row r="16530">
          <cell r="L16530">
            <v>271.08</v>
          </cell>
        </row>
        <row r="16531">
          <cell r="L16531">
            <v>86.81</v>
          </cell>
        </row>
        <row r="16532">
          <cell r="L16532">
            <v>510.75</v>
          </cell>
        </row>
        <row r="16533">
          <cell r="L16533">
            <v>154.49</v>
          </cell>
        </row>
        <row r="16534">
          <cell r="L16534">
            <v>554.61</v>
          </cell>
        </row>
        <row r="16535">
          <cell r="L16535">
            <v>1613.38</v>
          </cell>
        </row>
        <row r="16536">
          <cell r="L16536">
            <v>303.31</v>
          </cell>
        </row>
        <row r="16537">
          <cell r="L16537">
            <v>1488.86</v>
          </cell>
        </row>
        <row r="16538">
          <cell r="L16538">
            <v>292.73</v>
          </cell>
        </row>
        <row r="16539">
          <cell r="L16539">
            <v>2582.4</v>
          </cell>
        </row>
        <row r="16540">
          <cell r="L16540">
            <v>77.540000000000006</v>
          </cell>
        </row>
        <row r="16541">
          <cell r="L16541">
            <v>92.93</v>
          </cell>
        </row>
        <row r="16542">
          <cell r="L16542">
            <v>855.88</v>
          </cell>
        </row>
        <row r="16543">
          <cell r="L16543">
            <v>3351.74</v>
          </cell>
        </row>
        <row r="16544">
          <cell r="L16544">
            <v>1672.47</v>
          </cell>
        </row>
        <row r="16545">
          <cell r="L16545">
            <v>137.4</v>
          </cell>
        </row>
        <row r="16546">
          <cell r="L16546">
            <v>125.47</v>
          </cell>
        </row>
        <row r="16547">
          <cell r="L16547">
            <v>2395.67</v>
          </cell>
        </row>
        <row r="16548">
          <cell r="L16548">
            <v>27.28</v>
          </cell>
        </row>
        <row r="16549">
          <cell r="L16549">
            <v>1137.9100000000001</v>
          </cell>
        </row>
        <row r="16550">
          <cell r="L16550">
            <v>447.37</v>
          </cell>
        </row>
        <row r="16551">
          <cell r="L16551">
            <v>791.1</v>
          </cell>
        </row>
        <row r="16552">
          <cell r="L16552">
            <v>295.77</v>
          </cell>
        </row>
        <row r="16553">
          <cell r="L16553">
            <v>547.24</v>
          </cell>
        </row>
        <row r="16554">
          <cell r="L16554">
            <v>1896.93</v>
          </cell>
        </row>
        <row r="16555">
          <cell r="L16555">
            <v>1510.28</v>
          </cell>
        </row>
        <row r="16556">
          <cell r="L16556">
            <v>593.92999999999995</v>
          </cell>
        </row>
        <row r="16557">
          <cell r="L16557">
            <v>594.54999999999995</v>
          </cell>
        </row>
        <row r="16558">
          <cell r="L16558">
            <v>579.70000000000005</v>
          </cell>
        </row>
        <row r="16559">
          <cell r="L16559">
            <v>254.93</v>
          </cell>
        </row>
        <row r="16560">
          <cell r="L16560">
            <v>613.84</v>
          </cell>
        </row>
        <row r="16561">
          <cell r="L16561">
            <v>1338.99</v>
          </cell>
        </row>
        <row r="16562">
          <cell r="L16562">
            <v>598.89</v>
          </cell>
        </row>
        <row r="16563">
          <cell r="L16563">
            <v>296.07</v>
          </cell>
        </row>
        <row r="16564">
          <cell r="L16564">
            <v>1306.4100000000001</v>
          </cell>
        </row>
        <row r="16565">
          <cell r="L16565">
            <v>1306.4100000000001</v>
          </cell>
        </row>
        <row r="16566">
          <cell r="L16566">
            <v>282.51</v>
          </cell>
        </row>
        <row r="16567">
          <cell r="L16567">
            <v>2160.94</v>
          </cell>
        </row>
        <row r="16568">
          <cell r="L16568">
            <v>92.99</v>
          </cell>
        </row>
        <row r="16569">
          <cell r="L16569">
            <v>276.08</v>
          </cell>
        </row>
        <row r="16570">
          <cell r="L16570">
            <v>36.57</v>
          </cell>
        </row>
        <row r="16571">
          <cell r="L16571">
            <v>35.39</v>
          </cell>
        </row>
        <row r="16572">
          <cell r="L16572">
            <v>6.41</v>
          </cell>
        </row>
        <row r="16573">
          <cell r="L16573">
            <v>33.909999999999997</v>
          </cell>
        </row>
        <row r="16574">
          <cell r="L16574">
            <v>212.79</v>
          </cell>
        </row>
        <row r="16575">
          <cell r="L16575">
            <v>50.36</v>
          </cell>
        </row>
        <row r="16576">
          <cell r="L16576">
            <v>106.52</v>
          </cell>
        </row>
        <row r="16577">
          <cell r="L16577">
            <v>481.57</v>
          </cell>
        </row>
        <row r="16578">
          <cell r="L16578">
            <v>6364.92</v>
          </cell>
        </row>
        <row r="16579">
          <cell r="L16579">
            <v>1281.21</v>
          </cell>
        </row>
        <row r="16580">
          <cell r="L16580">
            <v>225.29</v>
          </cell>
        </row>
        <row r="16581">
          <cell r="L16581">
            <v>8544.0400000000009</v>
          </cell>
        </row>
        <row r="16582">
          <cell r="L16582">
            <v>403.83</v>
          </cell>
        </row>
        <row r="16583">
          <cell r="L16583">
            <v>4541.1099999999997</v>
          </cell>
        </row>
        <row r="16584">
          <cell r="L16584">
            <v>1857.7</v>
          </cell>
        </row>
        <row r="16585">
          <cell r="L16585">
            <v>1472.59</v>
          </cell>
        </row>
        <row r="16586">
          <cell r="L16586">
            <v>1215.6500000000001</v>
          </cell>
        </row>
        <row r="16587">
          <cell r="L16587">
            <v>1633.95</v>
          </cell>
        </row>
        <row r="16588">
          <cell r="L16588">
            <v>1073.4100000000001</v>
          </cell>
        </row>
        <row r="16589">
          <cell r="L16589">
            <v>281.16000000000003</v>
          </cell>
        </row>
        <row r="16590">
          <cell r="L16590">
            <v>112.14</v>
          </cell>
        </row>
        <row r="16591">
          <cell r="L16591">
            <v>148.16</v>
          </cell>
        </row>
        <row r="16592">
          <cell r="L16592">
            <v>2609.35</v>
          </cell>
        </row>
        <row r="16593">
          <cell r="L16593">
            <v>1440.78</v>
          </cell>
        </row>
        <row r="16594">
          <cell r="L16594">
            <v>52.15</v>
          </cell>
        </row>
        <row r="16595">
          <cell r="L16595">
            <v>941.13</v>
          </cell>
        </row>
        <row r="16596">
          <cell r="L16596">
            <v>28.02</v>
          </cell>
        </row>
        <row r="16597">
          <cell r="L16597">
            <v>187.19</v>
          </cell>
        </row>
        <row r="16598">
          <cell r="L16598">
            <v>410.71</v>
          </cell>
        </row>
        <row r="16599">
          <cell r="L16599">
            <v>284.95999999999998</v>
          </cell>
        </row>
        <row r="16600">
          <cell r="L16600">
            <v>783.19</v>
          </cell>
        </row>
        <row r="16601">
          <cell r="L16601">
            <v>1179.71</v>
          </cell>
        </row>
        <row r="16602">
          <cell r="L16602">
            <v>683.9</v>
          </cell>
        </row>
        <row r="16603">
          <cell r="L16603">
            <v>337.99</v>
          </cell>
        </row>
        <row r="16604">
          <cell r="L16604">
            <v>411.83</v>
          </cell>
        </row>
        <row r="16605">
          <cell r="L16605">
            <v>121.92</v>
          </cell>
        </row>
        <row r="16606">
          <cell r="L16606">
            <v>54.16</v>
          </cell>
        </row>
        <row r="16607">
          <cell r="L16607">
            <v>43.68</v>
          </cell>
        </row>
        <row r="16608">
          <cell r="L16608">
            <v>64.81</v>
          </cell>
        </row>
        <row r="16609">
          <cell r="L16609">
            <v>97.76</v>
          </cell>
        </row>
        <row r="16610">
          <cell r="L16610">
            <v>566.91999999999996</v>
          </cell>
        </row>
        <row r="16611">
          <cell r="L16611">
            <v>367.82</v>
          </cell>
        </row>
        <row r="16612">
          <cell r="L16612">
            <v>285.05</v>
          </cell>
        </row>
        <row r="16613">
          <cell r="L16613">
            <v>930.73</v>
          </cell>
        </row>
        <row r="16614">
          <cell r="L16614">
            <v>601.35</v>
          </cell>
        </row>
        <row r="16615">
          <cell r="L16615">
            <v>60.36</v>
          </cell>
        </row>
        <row r="16616">
          <cell r="L16616">
            <v>59.53</v>
          </cell>
        </row>
        <row r="16617">
          <cell r="L16617">
            <v>47.34</v>
          </cell>
        </row>
        <row r="16618">
          <cell r="L16618">
            <v>16.420000000000002</v>
          </cell>
        </row>
        <row r="16619">
          <cell r="L16619">
            <v>19.3</v>
          </cell>
        </row>
        <row r="16620">
          <cell r="L16620">
            <v>9.11</v>
          </cell>
        </row>
        <row r="16621">
          <cell r="L16621">
            <v>7.39</v>
          </cell>
        </row>
        <row r="16622">
          <cell r="L16622">
            <v>127.27</v>
          </cell>
        </row>
        <row r="16623">
          <cell r="L16623">
            <v>19.559999999999999</v>
          </cell>
        </row>
        <row r="16624">
          <cell r="L16624">
            <v>46.46</v>
          </cell>
        </row>
        <row r="16625">
          <cell r="L16625">
            <v>172.62</v>
          </cell>
        </row>
        <row r="16626">
          <cell r="L16626">
            <v>38.450000000000003</v>
          </cell>
        </row>
        <row r="16627">
          <cell r="L16627">
            <v>107.7</v>
          </cell>
        </row>
        <row r="16628">
          <cell r="L16628">
            <v>195.08</v>
          </cell>
        </row>
        <row r="16629">
          <cell r="L16629">
            <v>149.26</v>
          </cell>
        </row>
        <row r="16630">
          <cell r="L16630">
            <v>18.12</v>
          </cell>
        </row>
        <row r="16631">
          <cell r="L16631">
            <v>962.94</v>
          </cell>
        </row>
        <row r="16632">
          <cell r="L16632">
            <v>420.97</v>
          </cell>
        </row>
        <row r="16633">
          <cell r="L16633">
            <v>192.93</v>
          </cell>
        </row>
        <row r="16634">
          <cell r="L16634">
            <v>135.13999999999999</v>
          </cell>
        </row>
        <row r="16635">
          <cell r="L16635">
            <v>417.62</v>
          </cell>
        </row>
        <row r="16636">
          <cell r="L16636">
            <v>3030.94</v>
          </cell>
        </row>
        <row r="16637">
          <cell r="L16637">
            <v>174.62</v>
          </cell>
        </row>
        <row r="16638">
          <cell r="L16638">
            <v>1700.18</v>
          </cell>
        </row>
        <row r="16639">
          <cell r="L16639">
            <v>6.77</v>
          </cell>
        </row>
        <row r="16640">
          <cell r="L16640">
            <v>1675.88</v>
          </cell>
        </row>
        <row r="16641">
          <cell r="L16641">
            <v>2399.2800000000002</v>
          </cell>
        </row>
        <row r="16642">
          <cell r="L16642">
            <v>230.04</v>
          </cell>
        </row>
        <row r="16643">
          <cell r="L16643">
            <v>495.22</v>
          </cell>
        </row>
        <row r="16644">
          <cell r="L16644">
            <v>608.63</v>
          </cell>
        </row>
        <row r="16645">
          <cell r="L16645">
            <v>121.86</v>
          </cell>
        </row>
        <row r="16646">
          <cell r="L16646">
            <v>1529.15</v>
          </cell>
        </row>
        <row r="16647">
          <cell r="L16647">
            <v>60.14</v>
          </cell>
        </row>
        <row r="16648">
          <cell r="L16648">
            <v>61.32</v>
          </cell>
        </row>
        <row r="16649">
          <cell r="L16649">
            <v>198.89</v>
          </cell>
        </row>
        <row r="16650">
          <cell r="L16650">
            <v>198.89</v>
          </cell>
        </row>
        <row r="16651">
          <cell r="L16651">
            <v>608.63</v>
          </cell>
        </row>
        <row r="16652">
          <cell r="L16652">
            <v>350.14</v>
          </cell>
        </row>
        <row r="16653">
          <cell r="L16653">
            <v>40.119999999999997</v>
          </cell>
        </row>
        <row r="16654">
          <cell r="L16654">
            <v>683.9</v>
          </cell>
        </row>
        <row r="16655">
          <cell r="L16655">
            <v>6555.35</v>
          </cell>
        </row>
        <row r="16656">
          <cell r="L16656">
            <v>260.72000000000003</v>
          </cell>
        </row>
        <row r="16657">
          <cell r="L16657">
            <v>74.52</v>
          </cell>
        </row>
        <row r="16658">
          <cell r="L16658">
            <v>699.2</v>
          </cell>
        </row>
        <row r="16659">
          <cell r="L16659">
            <v>573.04</v>
          </cell>
        </row>
        <row r="16660">
          <cell r="L16660">
            <v>145.53</v>
          </cell>
        </row>
        <row r="16661">
          <cell r="L16661">
            <v>213.62</v>
          </cell>
        </row>
        <row r="16662">
          <cell r="L16662">
            <v>12.74</v>
          </cell>
        </row>
        <row r="16663">
          <cell r="L16663">
            <v>14.17</v>
          </cell>
        </row>
        <row r="16664">
          <cell r="L16664">
            <v>9.5500000000000007</v>
          </cell>
        </row>
        <row r="16665">
          <cell r="L16665">
            <v>50.05</v>
          </cell>
        </row>
        <row r="16666">
          <cell r="L16666">
            <v>1.71</v>
          </cell>
        </row>
        <row r="16667">
          <cell r="L16667">
            <v>9.9499999999999993</v>
          </cell>
        </row>
        <row r="16668">
          <cell r="L16668">
            <v>6.64</v>
          </cell>
        </row>
        <row r="16669">
          <cell r="L16669">
            <v>11.12</v>
          </cell>
        </row>
        <row r="16670">
          <cell r="L16670">
            <v>3909.13</v>
          </cell>
        </row>
        <row r="16671">
          <cell r="L16671">
            <v>180.14</v>
          </cell>
        </row>
        <row r="16672">
          <cell r="L16672">
            <v>108.16</v>
          </cell>
        </row>
        <row r="16673">
          <cell r="L16673">
            <v>828</v>
          </cell>
        </row>
        <row r="16674">
          <cell r="L16674">
            <v>204.16</v>
          </cell>
        </row>
        <row r="16675">
          <cell r="L16675">
            <v>87.63</v>
          </cell>
        </row>
        <row r="16676">
          <cell r="L16676">
            <v>28.71</v>
          </cell>
        </row>
        <row r="16677">
          <cell r="L16677">
            <v>141.24</v>
          </cell>
        </row>
        <row r="16678">
          <cell r="L16678">
            <v>2.2599999999999998</v>
          </cell>
        </row>
        <row r="16679">
          <cell r="L16679">
            <v>170.17</v>
          </cell>
        </row>
        <row r="16680">
          <cell r="L16680">
            <v>131.12</v>
          </cell>
        </row>
        <row r="16681">
          <cell r="L16681">
            <v>20.56</v>
          </cell>
        </row>
        <row r="16682">
          <cell r="L16682">
            <v>15.24</v>
          </cell>
        </row>
        <row r="16683">
          <cell r="L16683">
            <v>14.42</v>
          </cell>
        </row>
        <row r="16684">
          <cell r="L16684">
            <v>1.23</v>
          </cell>
        </row>
        <row r="16685">
          <cell r="L16685">
            <v>110.83</v>
          </cell>
        </row>
        <row r="16686">
          <cell r="L16686">
            <v>231.96</v>
          </cell>
        </row>
        <row r="16687">
          <cell r="L16687">
            <v>60.77</v>
          </cell>
        </row>
        <row r="16688">
          <cell r="L16688">
            <v>186.19</v>
          </cell>
        </row>
        <row r="16689">
          <cell r="L16689">
            <v>160.58000000000001</v>
          </cell>
        </row>
        <row r="16690">
          <cell r="L16690">
            <v>115.57</v>
          </cell>
        </row>
        <row r="16691">
          <cell r="L16691">
            <v>88.67</v>
          </cell>
        </row>
        <row r="16692">
          <cell r="L16692">
            <v>385.18</v>
          </cell>
        </row>
        <row r="16693">
          <cell r="L16693">
            <v>16.45</v>
          </cell>
        </row>
        <row r="16694">
          <cell r="L16694">
            <v>170.83</v>
          </cell>
        </row>
        <row r="16695">
          <cell r="L16695">
            <v>502.77</v>
          </cell>
        </row>
        <row r="16696">
          <cell r="L16696">
            <v>585.70000000000005</v>
          </cell>
        </row>
        <row r="16697">
          <cell r="L16697">
            <v>159.63999999999999</v>
          </cell>
        </row>
        <row r="16698">
          <cell r="L16698">
            <v>45.2</v>
          </cell>
        </row>
        <row r="16699">
          <cell r="L16699">
            <v>171.95</v>
          </cell>
        </row>
        <row r="16700">
          <cell r="L16700">
            <v>154.30000000000001</v>
          </cell>
        </row>
        <row r="16701">
          <cell r="L16701">
            <v>402.52</v>
          </cell>
        </row>
        <row r="16702">
          <cell r="L16702">
            <v>3146.5</v>
          </cell>
        </row>
        <row r="16703">
          <cell r="L16703">
            <v>615.71</v>
          </cell>
        </row>
        <row r="16704">
          <cell r="L16704">
            <v>107.03</v>
          </cell>
        </row>
        <row r="16705">
          <cell r="L16705">
            <v>107.03</v>
          </cell>
        </row>
        <row r="16706">
          <cell r="L16706">
            <v>506.94</v>
          </cell>
        </row>
        <row r="16707">
          <cell r="L16707">
            <v>593.84</v>
          </cell>
        </row>
        <row r="16708">
          <cell r="L16708">
            <v>570.39</v>
          </cell>
        </row>
        <row r="16709">
          <cell r="L16709">
            <v>809.71</v>
          </cell>
        </row>
        <row r="16710">
          <cell r="L16710">
            <v>1087.8800000000001</v>
          </cell>
        </row>
        <row r="16711">
          <cell r="L16711">
            <v>2378.34</v>
          </cell>
        </row>
        <row r="16712">
          <cell r="L16712">
            <v>33.340000000000003</v>
          </cell>
        </row>
        <row r="16713">
          <cell r="L16713">
            <v>54.45</v>
          </cell>
        </row>
        <row r="16714">
          <cell r="L16714">
            <v>101.52</v>
          </cell>
        </row>
        <row r="16715">
          <cell r="L16715">
            <v>88.88</v>
          </cell>
        </row>
        <row r="16716">
          <cell r="L16716">
            <v>927.91</v>
          </cell>
        </row>
        <row r="16717">
          <cell r="L16717">
            <v>150.80000000000001</v>
          </cell>
        </row>
        <row r="16718">
          <cell r="L16718">
            <v>12314.34</v>
          </cell>
        </row>
        <row r="16719">
          <cell r="L16719">
            <v>1385.06</v>
          </cell>
        </row>
        <row r="16720">
          <cell r="L16720">
            <v>428.63</v>
          </cell>
        </row>
        <row r="16721">
          <cell r="L16721">
            <v>69.819999999999993</v>
          </cell>
        </row>
        <row r="16722">
          <cell r="L16722">
            <v>163.69</v>
          </cell>
        </row>
        <row r="16723">
          <cell r="L16723">
            <v>5122.93</v>
          </cell>
        </row>
        <row r="16724">
          <cell r="L16724">
            <v>2818.22</v>
          </cell>
        </row>
        <row r="16725">
          <cell r="L16725">
            <v>6887.43</v>
          </cell>
        </row>
        <row r="16726">
          <cell r="L16726">
            <v>216.16</v>
          </cell>
        </row>
        <row r="16727">
          <cell r="L16727">
            <v>78.650000000000006</v>
          </cell>
        </row>
        <row r="16728">
          <cell r="L16728">
            <v>284.18</v>
          </cell>
        </row>
        <row r="16729">
          <cell r="L16729">
            <v>42.68</v>
          </cell>
        </row>
        <row r="16730">
          <cell r="L16730">
            <v>316.83</v>
          </cell>
        </row>
        <row r="16731">
          <cell r="L16731">
            <v>125.04</v>
          </cell>
        </row>
        <row r="16732">
          <cell r="L16732">
            <v>57.75</v>
          </cell>
        </row>
        <row r="16733">
          <cell r="L16733">
            <v>8.61</v>
          </cell>
        </row>
        <row r="16734">
          <cell r="L16734">
            <v>16.23</v>
          </cell>
        </row>
        <row r="16735">
          <cell r="L16735">
            <v>632.48</v>
          </cell>
        </row>
        <row r="16736">
          <cell r="L16736">
            <v>307.48</v>
          </cell>
        </row>
        <row r="16737">
          <cell r="L16737">
            <v>634.51</v>
          </cell>
        </row>
        <row r="16738">
          <cell r="L16738">
            <v>19.84</v>
          </cell>
        </row>
        <row r="16739">
          <cell r="L16739">
            <v>3317.07</v>
          </cell>
        </row>
        <row r="16740">
          <cell r="L16740">
            <v>1655.88</v>
          </cell>
        </row>
        <row r="16741">
          <cell r="L16741">
            <v>86.87</v>
          </cell>
        </row>
        <row r="16742">
          <cell r="L16742">
            <v>693.24</v>
          </cell>
        </row>
        <row r="16743">
          <cell r="L16743">
            <v>336.09</v>
          </cell>
        </row>
        <row r="16744">
          <cell r="L16744">
            <v>693.24</v>
          </cell>
        </row>
        <row r="16745">
          <cell r="L16745">
            <v>247.82</v>
          </cell>
        </row>
        <row r="16746">
          <cell r="L16746">
            <v>539.16</v>
          </cell>
        </row>
        <row r="16747">
          <cell r="L16747">
            <v>369.46</v>
          </cell>
        </row>
        <row r="16748">
          <cell r="L16748">
            <v>13</v>
          </cell>
        </row>
        <row r="16749">
          <cell r="L16749">
            <v>142.84</v>
          </cell>
        </row>
        <row r="16750">
          <cell r="L16750">
            <v>649.66999999999996</v>
          </cell>
        </row>
        <row r="16751">
          <cell r="L16751">
            <v>1441.18</v>
          </cell>
        </row>
        <row r="16752">
          <cell r="L16752">
            <v>1249.47</v>
          </cell>
        </row>
        <row r="16753">
          <cell r="L16753">
            <v>1284.19</v>
          </cell>
        </row>
        <row r="16754">
          <cell r="L16754">
            <v>640.37</v>
          </cell>
        </row>
        <row r="16755">
          <cell r="L16755">
            <v>694.59</v>
          </cell>
        </row>
        <row r="16756">
          <cell r="L16756">
            <v>145.55000000000001</v>
          </cell>
        </row>
        <row r="16757">
          <cell r="L16757">
            <v>127.49</v>
          </cell>
        </row>
        <row r="16758">
          <cell r="L16758">
            <v>158.04</v>
          </cell>
        </row>
        <row r="16759">
          <cell r="L16759">
            <v>27.45</v>
          </cell>
        </row>
        <row r="16760">
          <cell r="L16760">
            <v>102.15</v>
          </cell>
        </row>
        <row r="16761">
          <cell r="L16761">
            <v>240.44</v>
          </cell>
        </row>
        <row r="16762">
          <cell r="L16762">
            <v>60.75</v>
          </cell>
        </row>
        <row r="16763">
          <cell r="L16763">
            <v>392.3</v>
          </cell>
        </row>
        <row r="16764">
          <cell r="L16764">
            <v>164.93</v>
          </cell>
        </row>
        <row r="16765">
          <cell r="L16765">
            <v>87.05</v>
          </cell>
        </row>
        <row r="16766">
          <cell r="L16766">
            <v>79.02</v>
          </cell>
        </row>
        <row r="16767">
          <cell r="L16767">
            <v>27.45</v>
          </cell>
        </row>
        <row r="16768">
          <cell r="L16768">
            <v>102.15</v>
          </cell>
        </row>
        <row r="16769">
          <cell r="L16769">
            <v>120.22</v>
          </cell>
        </row>
        <row r="16770">
          <cell r="L16770">
            <v>91.13</v>
          </cell>
        </row>
        <row r="16771">
          <cell r="L16771">
            <v>70.45</v>
          </cell>
        </row>
        <row r="16772">
          <cell r="L16772">
            <v>48.42</v>
          </cell>
        </row>
        <row r="16773">
          <cell r="L16773">
            <v>886.79</v>
          </cell>
        </row>
        <row r="16774">
          <cell r="L16774">
            <v>6499.47</v>
          </cell>
        </row>
        <row r="16775">
          <cell r="L16775">
            <v>25.4</v>
          </cell>
        </row>
        <row r="16776">
          <cell r="L16776">
            <v>48.32</v>
          </cell>
        </row>
        <row r="16777">
          <cell r="L16777">
            <v>290.31</v>
          </cell>
        </row>
        <row r="16778">
          <cell r="L16778">
            <v>281.60000000000002</v>
          </cell>
        </row>
        <row r="16779">
          <cell r="L16779">
            <v>154.76</v>
          </cell>
        </row>
        <row r="16780">
          <cell r="L16780">
            <v>88.22</v>
          </cell>
        </row>
        <row r="16781">
          <cell r="L16781">
            <v>259.95</v>
          </cell>
        </row>
        <row r="16782">
          <cell r="L16782">
            <v>321.77</v>
          </cell>
        </row>
        <row r="16783">
          <cell r="L16783">
            <v>296.91000000000003</v>
          </cell>
        </row>
        <row r="16784">
          <cell r="L16784">
            <v>506.94</v>
          </cell>
        </row>
        <row r="16785">
          <cell r="L16785">
            <v>2633.76</v>
          </cell>
        </row>
        <row r="16786">
          <cell r="L16786">
            <v>276.93</v>
          </cell>
        </row>
        <row r="16787">
          <cell r="L16787">
            <v>709.65</v>
          </cell>
        </row>
        <row r="16788">
          <cell r="L16788">
            <v>8.34</v>
          </cell>
        </row>
        <row r="16789">
          <cell r="L16789">
            <v>48.27</v>
          </cell>
        </row>
        <row r="16790">
          <cell r="L16790">
            <v>20.99</v>
          </cell>
        </row>
        <row r="16791">
          <cell r="L16791">
            <v>158.65</v>
          </cell>
        </row>
        <row r="16792">
          <cell r="L16792">
            <v>277.14999999999998</v>
          </cell>
        </row>
        <row r="16793">
          <cell r="L16793">
            <v>519.64</v>
          </cell>
        </row>
        <row r="16794">
          <cell r="L16794">
            <v>1594.47</v>
          </cell>
        </row>
        <row r="16795">
          <cell r="L16795">
            <v>325.32</v>
          </cell>
        </row>
        <row r="16796">
          <cell r="L16796">
            <v>1463.14</v>
          </cell>
        </row>
        <row r="16797">
          <cell r="L16797">
            <v>3093.23</v>
          </cell>
        </row>
        <row r="16798">
          <cell r="L16798">
            <v>37.1</v>
          </cell>
        </row>
        <row r="16799">
          <cell r="L16799">
            <v>6574.94</v>
          </cell>
        </row>
        <row r="16800">
          <cell r="L16800">
            <v>3118.1</v>
          </cell>
        </row>
        <row r="16801">
          <cell r="L16801">
            <v>5247.23</v>
          </cell>
        </row>
        <row r="16802">
          <cell r="L16802">
            <v>5247.23</v>
          </cell>
        </row>
        <row r="16803">
          <cell r="L16803">
            <v>6.45</v>
          </cell>
        </row>
        <row r="16804">
          <cell r="L16804">
            <v>3185.64</v>
          </cell>
        </row>
        <row r="16805">
          <cell r="L16805">
            <v>634.23</v>
          </cell>
        </row>
        <row r="16806">
          <cell r="L16806">
            <v>411.02</v>
          </cell>
        </row>
        <row r="16807">
          <cell r="L16807">
            <v>599.33000000000004</v>
          </cell>
        </row>
        <row r="16808">
          <cell r="L16808">
            <v>1299.76</v>
          </cell>
        </row>
        <row r="16809">
          <cell r="L16809">
            <v>1097.4000000000001</v>
          </cell>
        </row>
        <row r="16810">
          <cell r="L16810">
            <v>2.64</v>
          </cell>
        </row>
        <row r="16811">
          <cell r="L16811">
            <v>846.86</v>
          </cell>
        </row>
        <row r="16812">
          <cell r="L16812">
            <v>640.38</v>
          </cell>
        </row>
        <row r="16813">
          <cell r="L16813">
            <v>598.89</v>
          </cell>
        </row>
        <row r="16814">
          <cell r="L16814">
            <v>1245.8699999999999</v>
          </cell>
        </row>
        <row r="16815">
          <cell r="L16815">
            <v>232.46</v>
          </cell>
        </row>
        <row r="16816">
          <cell r="L16816">
            <v>133.83000000000001</v>
          </cell>
        </row>
        <row r="16817">
          <cell r="L16817">
            <v>12244.3</v>
          </cell>
        </row>
        <row r="16818">
          <cell r="L16818">
            <v>12057.2</v>
          </cell>
        </row>
        <row r="16819">
          <cell r="L16819">
            <v>295.77999999999997</v>
          </cell>
        </row>
        <row r="16820">
          <cell r="L16820">
            <v>11.94</v>
          </cell>
        </row>
        <row r="16821">
          <cell r="L16821">
            <v>25.41</v>
          </cell>
        </row>
        <row r="16822">
          <cell r="L16822">
            <v>9.77</v>
          </cell>
        </row>
        <row r="16823">
          <cell r="L16823">
            <v>15.74</v>
          </cell>
        </row>
        <row r="16824">
          <cell r="L16824">
            <v>8.08</v>
          </cell>
        </row>
        <row r="16825">
          <cell r="L16825">
            <v>1565.89</v>
          </cell>
        </row>
        <row r="16826">
          <cell r="L16826">
            <v>1203.3399999999999</v>
          </cell>
        </row>
        <row r="16827">
          <cell r="L16827">
            <v>1384.15</v>
          </cell>
        </row>
        <row r="16828">
          <cell r="L16828">
            <v>494.02</v>
          </cell>
        </row>
        <row r="16829">
          <cell r="L16829">
            <v>299.47000000000003</v>
          </cell>
        </row>
        <row r="16830">
          <cell r="L16830">
            <v>48.83</v>
          </cell>
        </row>
        <row r="16831">
          <cell r="L16831">
            <v>593.83000000000004</v>
          </cell>
        </row>
        <row r="16832">
          <cell r="L16832">
            <v>12207.81</v>
          </cell>
        </row>
        <row r="16833">
          <cell r="L16833">
            <v>11.81</v>
          </cell>
        </row>
        <row r="16834">
          <cell r="L16834">
            <v>2157.48</v>
          </cell>
        </row>
        <row r="16835">
          <cell r="L16835">
            <v>11351.73</v>
          </cell>
        </row>
        <row r="16836">
          <cell r="L16836">
            <v>25.23</v>
          </cell>
        </row>
        <row r="16837">
          <cell r="L16837">
            <v>452.95</v>
          </cell>
        </row>
        <row r="16838">
          <cell r="L16838">
            <v>156.09</v>
          </cell>
        </row>
        <row r="16839">
          <cell r="L16839">
            <v>457.95</v>
          </cell>
        </row>
        <row r="16840">
          <cell r="L16840">
            <v>777.01</v>
          </cell>
        </row>
        <row r="16841">
          <cell r="L16841">
            <v>697.09</v>
          </cell>
        </row>
        <row r="16842">
          <cell r="L16842">
            <v>122.05</v>
          </cell>
        </row>
        <row r="16843">
          <cell r="L16843">
            <v>256.41000000000003</v>
          </cell>
        </row>
        <row r="16844">
          <cell r="L16844">
            <v>297.43</v>
          </cell>
        </row>
        <row r="16845">
          <cell r="L16845">
            <v>138.06</v>
          </cell>
        </row>
        <row r="16846">
          <cell r="L16846">
            <v>518.76</v>
          </cell>
        </row>
        <row r="16847">
          <cell r="L16847">
            <v>153.22999999999999</v>
          </cell>
        </row>
        <row r="16848">
          <cell r="L16848">
            <v>1086.3699999999999</v>
          </cell>
        </row>
        <row r="16849">
          <cell r="L16849">
            <v>437.65</v>
          </cell>
        </row>
        <row r="16850">
          <cell r="L16850">
            <v>132.21</v>
          </cell>
        </row>
        <row r="16851">
          <cell r="L16851">
            <v>111.04</v>
          </cell>
        </row>
        <row r="16852">
          <cell r="L16852">
            <v>154.63</v>
          </cell>
        </row>
        <row r="16853">
          <cell r="L16853">
            <v>1428.39</v>
          </cell>
        </row>
        <row r="16854">
          <cell r="L16854">
            <v>7.84</v>
          </cell>
        </row>
        <row r="16855">
          <cell r="L16855">
            <v>6240.19</v>
          </cell>
        </row>
        <row r="16856">
          <cell r="L16856">
            <v>597.27</v>
          </cell>
        </row>
        <row r="16857">
          <cell r="L16857">
            <v>4233.8999999999996</v>
          </cell>
        </row>
        <row r="16858">
          <cell r="L16858">
            <v>1442.86</v>
          </cell>
        </row>
        <row r="16859">
          <cell r="L16859">
            <v>1521.97</v>
          </cell>
        </row>
        <row r="16860">
          <cell r="L16860">
            <v>5.19</v>
          </cell>
        </row>
        <row r="16861">
          <cell r="L16861">
            <v>2651.44</v>
          </cell>
        </row>
        <row r="16862">
          <cell r="L16862">
            <v>121.08</v>
          </cell>
        </row>
        <row r="16863">
          <cell r="L16863">
            <v>911.47</v>
          </cell>
        </row>
        <row r="16864">
          <cell r="L16864">
            <v>166.32</v>
          </cell>
        </row>
        <row r="16865">
          <cell r="L16865">
            <v>43.12</v>
          </cell>
        </row>
        <row r="16866">
          <cell r="L16866">
            <v>211.53</v>
          </cell>
        </row>
        <row r="16867">
          <cell r="L16867">
            <v>124.52</v>
          </cell>
        </row>
        <row r="16868">
          <cell r="L16868">
            <v>163.9</v>
          </cell>
        </row>
        <row r="16869">
          <cell r="L16869">
            <v>182.6</v>
          </cell>
        </row>
        <row r="16870">
          <cell r="L16870">
            <v>139.04</v>
          </cell>
        </row>
        <row r="16871">
          <cell r="L16871">
            <v>178.53</v>
          </cell>
        </row>
        <row r="16872">
          <cell r="L16872">
            <v>27.27</v>
          </cell>
        </row>
        <row r="16873">
          <cell r="L16873">
            <v>51.92</v>
          </cell>
        </row>
        <row r="16874">
          <cell r="L16874">
            <v>10.01</v>
          </cell>
        </row>
        <row r="16875">
          <cell r="L16875">
            <v>107.25</v>
          </cell>
        </row>
        <row r="16876">
          <cell r="L16876">
            <v>563.29</v>
          </cell>
        </row>
        <row r="16877">
          <cell r="L16877">
            <v>2124.9</v>
          </cell>
        </row>
        <row r="16878">
          <cell r="L16878">
            <v>82.95</v>
          </cell>
        </row>
        <row r="16879">
          <cell r="L16879">
            <v>108.95</v>
          </cell>
        </row>
        <row r="16880">
          <cell r="L16880">
            <v>480.61</v>
          </cell>
        </row>
        <row r="16881">
          <cell r="L16881">
            <v>337.98</v>
          </cell>
        </row>
        <row r="16882">
          <cell r="L16882">
            <v>579.36</v>
          </cell>
        </row>
        <row r="16883">
          <cell r="L16883">
            <v>281.16000000000003</v>
          </cell>
        </row>
        <row r="16884">
          <cell r="L16884">
            <v>454.3</v>
          </cell>
        </row>
        <row r="16885">
          <cell r="L16885">
            <v>577.07000000000005</v>
          </cell>
        </row>
        <row r="16886">
          <cell r="L16886">
            <v>684.76</v>
          </cell>
        </row>
        <row r="16887">
          <cell r="L16887">
            <v>165.26</v>
          </cell>
        </row>
        <row r="16888">
          <cell r="L16888">
            <v>1400.82</v>
          </cell>
        </row>
        <row r="16889">
          <cell r="L16889">
            <v>786.21</v>
          </cell>
        </row>
        <row r="16890">
          <cell r="L16890">
            <v>784.14</v>
          </cell>
        </row>
        <row r="16891">
          <cell r="L16891">
            <v>218.76</v>
          </cell>
        </row>
        <row r="16892">
          <cell r="L16892">
            <v>93.62</v>
          </cell>
        </row>
        <row r="16893">
          <cell r="L16893">
            <v>165.68</v>
          </cell>
        </row>
        <row r="16894">
          <cell r="L16894">
            <v>122.46</v>
          </cell>
        </row>
        <row r="16895">
          <cell r="L16895">
            <v>1106.8800000000001</v>
          </cell>
        </row>
        <row r="16896">
          <cell r="L16896">
            <v>1110.5999999999999</v>
          </cell>
        </row>
        <row r="16897">
          <cell r="L16897">
            <v>1137.9100000000001</v>
          </cell>
        </row>
        <row r="16898">
          <cell r="L16898">
            <v>1553.1</v>
          </cell>
        </row>
        <row r="16899">
          <cell r="L16899">
            <v>514.55999999999995</v>
          </cell>
        </row>
        <row r="16900">
          <cell r="L16900">
            <v>38.450000000000003</v>
          </cell>
        </row>
        <row r="16901">
          <cell r="L16901">
            <v>153.34</v>
          </cell>
        </row>
        <row r="16902">
          <cell r="L16902">
            <v>10.01</v>
          </cell>
        </row>
        <row r="16903">
          <cell r="L16903">
            <v>37.840000000000003</v>
          </cell>
        </row>
        <row r="16904">
          <cell r="L16904">
            <v>22615.56</v>
          </cell>
        </row>
        <row r="16905">
          <cell r="L16905">
            <v>240.71</v>
          </cell>
        </row>
        <row r="16906">
          <cell r="L16906">
            <v>2423.12</v>
          </cell>
        </row>
        <row r="16907">
          <cell r="L16907">
            <v>574.58000000000004</v>
          </cell>
        </row>
        <row r="16908">
          <cell r="L16908">
            <v>628.37</v>
          </cell>
        </row>
        <row r="16909">
          <cell r="L16909">
            <v>992.73</v>
          </cell>
        </row>
        <row r="16910">
          <cell r="L16910">
            <v>507.91</v>
          </cell>
        </row>
        <row r="16911">
          <cell r="L16911">
            <v>425.71</v>
          </cell>
        </row>
        <row r="16912">
          <cell r="L16912">
            <v>2193.38</v>
          </cell>
        </row>
        <row r="16913">
          <cell r="L16913">
            <v>1408.42</v>
          </cell>
        </row>
        <row r="16914">
          <cell r="L16914">
            <v>2541.67</v>
          </cell>
        </row>
        <row r="16915">
          <cell r="L16915">
            <v>281.16000000000003</v>
          </cell>
        </row>
        <row r="16916">
          <cell r="L16916">
            <v>93.58</v>
          </cell>
        </row>
        <row r="16917">
          <cell r="L16917">
            <v>2764.25</v>
          </cell>
        </row>
        <row r="16918">
          <cell r="L16918">
            <v>233.77</v>
          </cell>
        </row>
        <row r="16919">
          <cell r="L16919">
            <v>28.87</v>
          </cell>
        </row>
        <row r="16920">
          <cell r="L16920">
            <v>425.72</v>
          </cell>
        </row>
        <row r="16921">
          <cell r="L16921">
            <v>1718.43</v>
          </cell>
        </row>
        <row r="16922">
          <cell r="L16922">
            <v>1826.83</v>
          </cell>
        </row>
        <row r="16923">
          <cell r="L16923">
            <v>29.65</v>
          </cell>
        </row>
        <row r="16924">
          <cell r="L16924">
            <v>21.56</v>
          </cell>
        </row>
        <row r="16925">
          <cell r="L16925">
            <v>160.72999999999999</v>
          </cell>
        </row>
        <row r="16926">
          <cell r="L16926">
            <v>137.61000000000001</v>
          </cell>
        </row>
        <row r="16927">
          <cell r="L16927">
            <v>30.8</v>
          </cell>
        </row>
        <row r="16928">
          <cell r="L16928">
            <v>13.95</v>
          </cell>
        </row>
        <row r="16929">
          <cell r="L16929">
            <v>5.6</v>
          </cell>
        </row>
        <row r="16930">
          <cell r="L16930">
            <v>24.64</v>
          </cell>
        </row>
        <row r="16931">
          <cell r="L16931">
            <v>12.14</v>
          </cell>
        </row>
        <row r="16932">
          <cell r="L16932">
            <v>30.4</v>
          </cell>
        </row>
        <row r="16933">
          <cell r="L16933">
            <v>47.99</v>
          </cell>
        </row>
        <row r="16934">
          <cell r="L16934">
            <v>83.1</v>
          </cell>
        </row>
        <row r="16935">
          <cell r="L16935">
            <v>83.1</v>
          </cell>
        </row>
        <row r="16936">
          <cell r="L16936">
            <v>95.98</v>
          </cell>
        </row>
        <row r="16937">
          <cell r="L16937">
            <v>17.059999999999999</v>
          </cell>
        </row>
        <row r="16938">
          <cell r="L16938">
            <v>101.62</v>
          </cell>
        </row>
        <row r="16939">
          <cell r="L16939">
            <v>292.68</v>
          </cell>
        </row>
        <row r="16940">
          <cell r="L16940">
            <v>6555.35</v>
          </cell>
        </row>
        <row r="16941">
          <cell r="L16941">
            <v>270.39</v>
          </cell>
        </row>
        <row r="16942">
          <cell r="L16942">
            <v>30.4</v>
          </cell>
        </row>
        <row r="16943">
          <cell r="L16943">
            <v>174.8</v>
          </cell>
        </row>
        <row r="16944">
          <cell r="L16944">
            <v>559.89</v>
          </cell>
        </row>
        <row r="16945">
          <cell r="L16945">
            <v>159.63999999999999</v>
          </cell>
        </row>
        <row r="16946">
          <cell r="L16946">
            <v>645.49</v>
          </cell>
        </row>
        <row r="16947">
          <cell r="L16947">
            <v>769.19</v>
          </cell>
        </row>
        <row r="16948">
          <cell r="L16948">
            <v>919.87</v>
          </cell>
        </row>
        <row r="16949">
          <cell r="L16949">
            <v>568.17999999999995</v>
          </cell>
        </row>
        <row r="16950">
          <cell r="L16950">
            <v>207.36</v>
          </cell>
        </row>
        <row r="16951">
          <cell r="L16951">
            <v>116.53</v>
          </cell>
        </row>
        <row r="16952">
          <cell r="L16952">
            <v>14.9</v>
          </cell>
        </row>
        <row r="16953">
          <cell r="L16953">
            <v>17.149999999999999</v>
          </cell>
        </row>
        <row r="16954">
          <cell r="L16954">
            <v>1183.1400000000001</v>
          </cell>
        </row>
        <row r="16955">
          <cell r="L16955">
            <v>6612.55</v>
          </cell>
        </row>
        <row r="16956">
          <cell r="L16956">
            <v>132.16999999999999</v>
          </cell>
        </row>
        <row r="16957">
          <cell r="L16957">
            <v>33.340000000000003</v>
          </cell>
        </row>
        <row r="16958">
          <cell r="L16958">
            <v>54.45</v>
          </cell>
        </row>
        <row r="16959">
          <cell r="L16959">
            <v>293.52</v>
          </cell>
        </row>
        <row r="16960">
          <cell r="L16960">
            <v>67.95</v>
          </cell>
        </row>
        <row r="16961">
          <cell r="L16961">
            <v>101.52</v>
          </cell>
        </row>
        <row r="16962">
          <cell r="L16962">
            <v>304.57</v>
          </cell>
        </row>
        <row r="16963">
          <cell r="L16963">
            <v>1430.14</v>
          </cell>
        </row>
        <row r="16964">
          <cell r="L16964">
            <v>1282.24</v>
          </cell>
        </row>
        <row r="16965">
          <cell r="L16965">
            <v>26.64</v>
          </cell>
        </row>
        <row r="16966">
          <cell r="L16966">
            <v>3095.78</v>
          </cell>
        </row>
        <row r="16967">
          <cell r="L16967">
            <v>162.41</v>
          </cell>
        </row>
        <row r="16968">
          <cell r="L16968">
            <v>90.06</v>
          </cell>
        </row>
        <row r="16969">
          <cell r="L16969">
            <v>2811.55</v>
          </cell>
        </row>
        <row r="16970">
          <cell r="L16970">
            <v>189.12</v>
          </cell>
        </row>
        <row r="16971">
          <cell r="L16971">
            <v>189.12</v>
          </cell>
        </row>
        <row r="16972">
          <cell r="L16972">
            <v>106.61</v>
          </cell>
        </row>
        <row r="16973">
          <cell r="L16973">
            <v>263.43</v>
          </cell>
        </row>
        <row r="16974">
          <cell r="L16974">
            <v>11.12</v>
          </cell>
        </row>
        <row r="16975">
          <cell r="L16975">
            <v>3146.5</v>
          </cell>
        </row>
        <row r="16976">
          <cell r="L16976">
            <v>2218.21</v>
          </cell>
        </row>
        <row r="16977">
          <cell r="L16977">
            <v>524.79</v>
          </cell>
        </row>
        <row r="16978">
          <cell r="L16978">
            <v>39.42</v>
          </cell>
        </row>
        <row r="16979">
          <cell r="L16979">
            <v>100.37</v>
          </cell>
        </row>
        <row r="16980">
          <cell r="L16980">
            <v>1386.12</v>
          </cell>
        </row>
        <row r="16981">
          <cell r="L16981">
            <v>156.09</v>
          </cell>
        </row>
        <row r="16982">
          <cell r="L16982">
            <v>271.86</v>
          </cell>
        </row>
        <row r="16983">
          <cell r="L16983">
            <v>99.1</v>
          </cell>
        </row>
        <row r="16984">
          <cell r="L16984">
            <v>401.58</v>
          </cell>
        </row>
        <row r="16985">
          <cell r="L16985">
            <v>41.69</v>
          </cell>
        </row>
        <row r="16986">
          <cell r="L16986">
            <v>577.07000000000005</v>
          </cell>
        </row>
        <row r="16987">
          <cell r="L16987">
            <v>634.99</v>
          </cell>
        </row>
        <row r="16988">
          <cell r="L16988">
            <v>1725.55</v>
          </cell>
        </row>
        <row r="16989">
          <cell r="L16989">
            <v>5567.86</v>
          </cell>
        </row>
        <row r="16990">
          <cell r="L16990">
            <v>2425.59</v>
          </cell>
        </row>
        <row r="16991">
          <cell r="L16991">
            <v>17.420000000000002</v>
          </cell>
        </row>
        <row r="16992">
          <cell r="L16992">
            <v>559.89</v>
          </cell>
        </row>
        <row r="16993">
          <cell r="L16993">
            <v>5696.73</v>
          </cell>
        </row>
        <row r="16994">
          <cell r="L16994">
            <v>257.44</v>
          </cell>
        </row>
        <row r="16995">
          <cell r="L16995">
            <v>1073.25</v>
          </cell>
        </row>
        <row r="16996">
          <cell r="L16996">
            <v>2134.16</v>
          </cell>
        </row>
        <row r="16997">
          <cell r="L16997">
            <v>2767.35</v>
          </cell>
        </row>
        <row r="16998">
          <cell r="L16998">
            <v>254.97</v>
          </cell>
        </row>
        <row r="16999">
          <cell r="L16999">
            <v>2714.55</v>
          </cell>
        </row>
        <row r="17000">
          <cell r="L17000">
            <v>122.63</v>
          </cell>
        </row>
        <row r="17001">
          <cell r="L17001">
            <v>12292.33</v>
          </cell>
        </row>
        <row r="17002">
          <cell r="L17002">
            <v>12325.55</v>
          </cell>
        </row>
        <row r="17003">
          <cell r="L17003">
            <v>2925.23</v>
          </cell>
        </row>
        <row r="17004">
          <cell r="L17004">
            <v>2047.07</v>
          </cell>
        </row>
        <row r="17005">
          <cell r="L17005">
            <v>1386.17</v>
          </cell>
        </row>
        <row r="17006">
          <cell r="L17006">
            <v>452.47</v>
          </cell>
        </row>
        <row r="17007">
          <cell r="L17007">
            <v>45.37</v>
          </cell>
        </row>
        <row r="17008">
          <cell r="L17008">
            <v>32.270000000000003</v>
          </cell>
        </row>
        <row r="17009">
          <cell r="L17009">
            <v>110.39</v>
          </cell>
        </row>
        <row r="17010">
          <cell r="L17010">
            <v>20.48</v>
          </cell>
        </row>
        <row r="17011">
          <cell r="L17011">
            <v>44.94</v>
          </cell>
        </row>
        <row r="17012">
          <cell r="L17012">
            <v>38.659999999999997</v>
          </cell>
        </row>
        <row r="17013">
          <cell r="L17013">
            <v>1.79</v>
          </cell>
        </row>
        <row r="17014">
          <cell r="L17014">
            <v>98.38</v>
          </cell>
        </row>
        <row r="17015">
          <cell r="L17015">
            <v>75.239999999999995</v>
          </cell>
        </row>
        <row r="17016">
          <cell r="L17016">
            <v>595.36</v>
          </cell>
        </row>
        <row r="17017">
          <cell r="L17017">
            <v>76.3</v>
          </cell>
        </row>
        <row r="17018">
          <cell r="L17018">
            <v>108.8</v>
          </cell>
        </row>
        <row r="17019">
          <cell r="L17019">
            <v>244.8</v>
          </cell>
        </row>
        <row r="17020">
          <cell r="L17020">
            <v>367.73</v>
          </cell>
        </row>
        <row r="17021">
          <cell r="L17021">
            <v>93.36</v>
          </cell>
        </row>
        <row r="17022">
          <cell r="L17022">
            <v>2985.88</v>
          </cell>
        </row>
        <row r="17023">
          <cell r="L17023">
            <v>2168.7800000000002</v>
          </cell>
        </row>
        <row r="17024">
          <cell r="L17024">
            <v>376.88</v>
          </cell>
        </row>
        <row r="17025">
          <cell r="L17025">
            <v>2010.09</v>
          </cell>
        </row>
        <row r="17026">
          <cell r="L17026">
            <v>2010.07</v>
          </cell>
        </row>
        <row r="17027">
          <cell r="L17027">
            <v>91.04</v>
          </cell>
        </row>
        <row r="17028">
          <cell r="L17028">
            <v>58.85</v>
          </cell>
        </row>
        <row r="17029">
          <cell r="L17029">
            <v>130.83000000000001</v>
          </cell>
        </row>
        <row r="17030">
          <cell r="L17030">
            <v>2035.19</v>
          </cell>
        </row>
        <row r="17031">
          <cell r="L17031">
            <v>548.49</v>
          </cell>
        </row>
        <row r="17032">
          <cell r="L17032">
            <v>1196.45</v>
          </cell>
        </row>
        <row r="17033">
          <cell r="L17033">
            <v>244.51</v>
          </cell>
        </row>
        <row r="17034">
          <cell r="L17034">
            <v>806.71</v>
          </cell>
        </row>
        <row r="17035">
          <cell r="L17035">
            <v>371.37</v>
          </cell>
        </row>
        <row r="17036">
          <cell r="L17036">
            <v>1245.55</v>
          </cell>
        </row>
        <row r="17037">
          <cell r="L17037">
            <v>1231.43</v>
          </cell>
        </row>
        <row r="17038">
          <cell r="L17038">
            <v>603.77</v>
          </cell>
        </row>
        <row r="17039">
          <cell r="L17039">
            <v>399.98</v>
          </cell>
        </row>
        <row r="17040">
          <cell r="L17040">
            <v>893.36</v>
          </cell>
        </row>
        <row r="17041">
          <cell r="L17041">
            <v>875.27</v>
          </cell>
        </row>
        <row r="17042">
          <cell r="L17042">
            <v>23.63</v>
          </cell>
        </row>
        <row r="17043">
          <cell r="L17043">
            <v>3235.07</v>
          </cell>
        </row>
        <row r="17044">
          <cell r="L17044">
            <v>1671.4</v>
          </cell>
        </row>
        <row r="17045">
          <cell r="L17045">
            <v>1559.59</v>
          </cell>
        </row>
        <row r="17046">
          <cell r="L17046">
            <v>550.73</v>
          </cell>
        </row>
        <row r="17047">
          <cell r="L17047">
            <v>1626.54</v>
          </cell>
        </row>
        <row r="17048">
          <cell r="L17048">
            <v>130.49</v>
          </cell>
        </row>
        <row r="17049">
          <cell r="L17049">
            <v>602.41999999999996</v>
          </cell>
        </row>
        <row r="17050">
          <cell r="L17050">
            <v>250.3</v>
          </cell>
        </row>
        <row r="17051">
          <cell r="L17051">
            <v>1671.01</v>
          </cell>
        </row>
        <row r="17052">
          <cell r="L17052">
            <v>57.63</v>
          </cell>
        </row>
        <row r="17053">
          <cell r="L17053">
            <v>1.86</v>
          </cell>
        </row>
        <row r="17054">
          <cell r="L17054">
            <v>25.37</v>
          </cell>
        </row>
        <row r="17055">
          <cell r="L17055">
            <v>31.3</v>
          </cell>
        </row>
        <row r="17056">
          <cell r="L17056">
            <v>107.46</v>
          </cell>
        </row>
        <row r="17057">
          <cell r="L17057">
            <v>53.67</v>
          </cell>
        </row>
        <row r="17058">
          <cell r="L17058">
            <v>153.99</v>
          </cell>
        </row>
        <row r="17059">
          <cell r="L17059">
            <v>108.52</v>
          </cell>
        </row>
        <row r="17060">
          <cell r="L17060">
            <v>16.62</v>
          </cell>
        </row>
        <row r="17061">
          <cell r="L17061">
            <v>178.08</v>
          </cell>
        </row>
        <row r="17062">
          <cell r="L17062">
            <v>68.239999999999995</v>
          </cell>
        </row>
        <row r="17063">
          <cell r="L17063">
            <v>50.4</v>
          </cell>
        </row>
        <row r="17064">
          <cell r="L17064">
            <v>12.13</v>
          </cell>
        </row>
        <row r="17065">
          <cell r="L17065">
            <v>10.85</v>
          </cell>
        </row>
        <row r="17066">
          <cell r="L17066">
            <v>578.78</v>
          </cell>
        </row>
        <row r="17067">
          <cell r="L17067">
            <v>216.93</v>
          </cell>
        </row>
        <row r="17068">
          <cell r="L17068">
            <v>609.15</v>
          </cell>
        </row>
        <row r="17069">
          <cell r="L17069">
            <v>2111.9699999999998</v>
          </cell>
        </row>
        <row r="17070">
          <cell r="L17070">
            <v>12244.3</v>
          </cell>
        </row>
        <row r="17071">
          <cell r="L17071">
            <v>37.26</v>
          </cell>
        </row>
        <row r="17072">
          <cell r="L17072">
            <v>2634.34</v>
          </cell>
        </row>
        <row r="17073">
          <cell r="L17073">
            <v>6.53</v>
          </cell>
        </row>
        <row r="17074">
          <cell r="L17074">
            <v>6.32</v>
          </cell>
        </row>
        <row r="17075">
          <cell r="L17075">
            <v>121.86</v>
          </cell>
        </row>
        <row r="17076">
          <cell r="L17076">
            <v>1327.3</v>
          </cell>
        </row>
        <row r="17077">
          <cell r="L17077">
            <v>2022.19</v>
          </cell>
        </row>
        <row r="17078">
          <cell r="L17078">
            <v>214.35</v>
          </cell>
        </row>
        <row r="17079">
          <cell r="L17079">
            <v>6301.48</v>
          </cell>
        </row>
        <row r="17080">
          <cell r="L17080">
            <v>398.38</v>
          </cell>
        </row>
        <row r="17081">
          <cell r="L17081">
            <v>1199.6500000000001</v>
          </cell>
        </row>
        <row r="17082">
          <cell r="L17082">
            <v>365.26</v>
          </cell>
        </row>
        <row r="17083">
          <cell r="L17083">
            <v>236.96</v>
          </cell>
        </row>
        <row r="17084">
          <cell r="L17084">
            <v>425.71</v>
          </cell>
        </row>
        <row r="17085">
          <cell r="L17085">
            <v>6321.31</v>
          </cell>
        </row>
        <row r="17086">
          <cell r="L17086">
            <v>4345.6099999999997</v>
          </cell>
        </row>
        <row r="17087">
          <cell r="L17087">
            <v>79.02</v>
          </cell>
        </row>
        <row r="17088">
          <cell r="L17088">
            <v>60.75</v>
          </cell>
        </row>
        <row r="17089">
          <cell r="L17089">
            <v>120.77</v>
          </cell>
        </row>
        <row r="17090">
          <cell r="L17090">
            <v>356.55</v>
          </cell>
        </row>
        <row r="17091">
          <cell r="L17091">
            <v>424.26</v>
          </cell>
        </row>
        <row r="17092">
          <cell r="L17092">
            <v>761.62</v>
          </cell>
        </row>
        <row r="17093">
          <cell r="L17093">
            <v>844.51</v>
          </cell>
        </row>
        <row r="17094">
          <cell r="L17094">
            <v>548.20000000000005</v>
          </cell>
        </row>
        <row r="17095">
          <cell r="L17095">
            <v>131.74</v>
          </cell>
        </row>
        <row r="17096">
          <cell r="L17096">
            <v>239.09</v>
          </cell>
        </row>
        <row r="17097">
          <cell r="L17097">
            <v>158.82</v>
          </cell>
        </row>
        <row r="17098">
          <cell r="L17098">
            <v>1011.43</v>
          </cell>
        </row>
        <row r="17099">
          <cell r="L17099">
            <v>72.28</v>
          </cell>
        </row>
        <row r="17100">
          <cell r="L17100">
            <v>196.4</v>
          </cell>
        </row>
        <row r="17101">
          <cell r="L17101">
            <v>295.60000000000002</v>
          </cell>
        </row>
        <row r="17102">
          <cell r="L17102">
            <v>232.43</v>
          </cell>
        </row>
        <row r="17103">
          <cell r="L17103">
            <v>90.98</v>
          </cell>
        </row>
        <row r="17104">
          <cell r="L17104">
            <v>762.7</v>
          </cell>
        </row>
        <row r="17105">
          <cell r="L17105">
            <v>1677.09</v>
          </cell>
        </row>
        <row r="17106">
          <cell r="L17106">
            <v>382.66</v>
          </cell>
        </row>
        <row r="17107">
          <cell r="L17107">
            <v>8.42</v>
          </cell>
        </row>
        <row r="17108">
          <cell r="L17108">
            <v>6.53</v>
          </cell>
        </row>
        <row r="17109">
          <cell r="L17109">
            <v>761.66</v>
          </cell>
        </row>
        <row r="17110">
          <cell r="L17110">
            <v>768.47</v>
          </cell>
        </row>
        <row r="17111">
          <cell r="L17111">
            <v>452.43</v>
          </cell>
        </row>
        <row r="17112">
          <cell r="L17112">
            <v>107.32</v>
          </cell>
        </row>
        <row r="17113">
          <cell r="L17113">
            <v>251.66</v>
          </cell>
        </row>
        <row r="17114">
          <cell r="L17114">
            <v>143.61000000000001</v>
          </cell>
        </row>
        <row r="17115">
          <cell r="L17115">
            <v>3588.58</v>
          </cell>
        </row>
        <row r="17116">
          <cell r="L17116">
            <v>38.6</v>
          </cell>
        </row>
        <row r="17117">
          <cell r="L17117">
            <v>392.88</v>
          </cell>
        </row>
        <row r="17118">
          <cell r="L17118">
            <v>1090.04</v>
          </cell>
        </row>
        <row r="17119">
          <cell r="L17119">
            <v>2147.61</v>
          </cell>
        </row>
        <row r="17120">
          <cell r="L17120">
            <v>278.95999999999998</v>
          </cell>
        </row>
        <row r="17121">
          <cell r="L17121">
            <v>102.04</v>
          </cell>
        </row>
        <row r="17122">
          <cell r="L17122">
            <v>300.69</v>
          </cell>
        </row>
        <row r="17123">
          <cell r="L17123">
            <v>60.97</v>
          </cell>
        </row>
        <row r="17124">
          <cell r="L17124">
            <v>60.97</v>
          </cell>
        </row>
        <row r="17125">
          <cell r="L17125">
            <v>60.97</v>
          </cell>
        </row>
        <row r="17126">
          <cell r="L17126">
            <v>60.97</v>
          </cell>
        </row>
        <row r="17127">
          <cell r="L17127">
            <v>60.97</v>
          </cell>
        </row>
        <row r="17128">
          <cell r="L17128">
            <v>60.97</v>
          </cell>
        </row>
        <row r="17129">
          <cell r="L17129">
            <v>60.97</v>
          </cell>
        </row>
        <row r="17130">
          <cell r="L17130">
            <v>302.08</v>
          </cell>
        </row>
        <row r="17131">
          <cell r="L17131">
            <v>302.08</v>
          </cell>
        </row>
        <row r="17132">
          <cell r="L17132">
            <v>302.08</v>
          </cell>
        </row>
        <row r="17133">
          <cell r="L17133">
            <v>302.08</v>
          </cell>
        </row>
        <row r="17134">
          <cell r="L17134">
            <v>302.08</v>
          </cell>
        </row>
        <row r="17135">
          <cell r="L17135">
            <v>264.45999999999998</v>
          </cell>
        </row>
        <row r="17136">
          <cell r="L17136">
            <v>1327.3</v>
          </cell>
        </row>
        <row r="17137">
          <cell r="L17137">
            <v>1494.66</v>
          </cell>
        </row>
        <row r="17138">
          <cell r="L17138">
            <v>646.76</v>
          </cell>
        </row>
        <row r="17139">
          <cell r="L17139">
            <v>2244.0500000000002</v>
          </cell>
        </row>
        <row r="17140">
          <cell r="L17140">
            <v>646.66</v>
          </cell>
        </row>
        <row r="17141">
          <cell r="L17141">
            <v>935.01</v>
          </cell>
        </row>
        <row r="17142">
          <cell r="L17142">
            <v>350.6</v>
          </cell>
        </row>
        <row r="17143">
          <cell r="L17143">
            <v>595.73</v>
          </cell>
        </row>
        <row r="17144">
          <cell r="L17144">
            <v>384.3</v>
          </cell>
        </row>
        <row r="17145">
          <cell r="L17145">
            <v>285.86</v>
          </cell>
        </row>
        <row r="17146">
          <cell r="L17146">
            <v>418.88</v>
          </cell>
        </row>
        <row r="17147">
          <cell r="L17147">
            <v>2.68</v>
          </cell>
        </row>
        <row r="17148">
          <cell r="L17148">
            <v>15.74</v>
          </cell>
        </row>
        <row r="17149">
          <cell r="L17149">
            <v>8.08</v>
          </cell>
        </row>
        <row r="17150">
          <cell r="L17150">
            <v>591.08000000000004</v>
          </cell>
        </row>
        <row r="17151">
          <cell r="L17151">
            <v>447.37</v>
          </cell>
        </row>
        <row r="17152">
          <cell r="L17152">
            <v>447.37</v>
          </cell>
        </row>
        <row r="17153">
          <cell r="L17153">
            <v>1811.92</v>
          </cell>
        </row>
        <row r="17154">
          <cell r="L17154">
            <v>421.58</v>
          </cell>
        </row>
        <row r="17155">
          <cell r="L17155">
            <v>1688.62</v>
          </cell>
        </row>
        <row r="17156">
          <cell r="L17156">
            <v>83.54</v>
          </cell>
        </row>
        <row r="17157">
          <cell r="L17157">
            <v>1565.89</v>
          </cell>
        </row>
        <row r="17158">
          <cell r="L17158">
            <v>206.07</v>
          </cell>
        </row>
        <row r="17159">
          <cell r="L17159">
            <v>320.52</v>
          </cell>
        </row>
        <row r="17160">
          <cell r="L17160">
            <v>1632.92</v>
          </cell>
        </row>
        <row r="17161">
          <cell r="L17161">
            <v>285.05</v>
          </cell>
        </row>
        <row r="17162">
          <cell r="L17162">
            <v>469.17</v>
          </cell>
        </row>
        <row r="17163">
          <cell r="L17163">
            <v>324.33999999999997</v>
          </cell>
        </row>
        <row r="17164">
          <cell r="L17164">
            <v>1145.3499999999999</v>
          </cell>
        </row>
        <row r="17165">
          <cell r="L17165">
            <v>350.8</v>
          </cell>
        </row>
        <row r="17166">
          <cell r="L17166">
            <v>8942.44</v>
          </cell>
        </row>
        <row r="17167">
          <cell r="L17167">
            <v>156.09</v>
          </cell>
        </row>
        <row r="17168">
          <cell r="L17168">
            <v>156.09</v>
          </cell>
        </row>
        <row r="17169">
          <cell r="L17169">
            <v>3225.43</v>
          </cell>
        </row>
        <row r="17170">
          <cell r="L17170">
            <v>1353.09</v>
          </cell>
        </row>
        <row r="17171">
          <cell r="L17171">
            <v>1468.86</v>
          </cell>
        </row>
        <row r="17172">
          <cell r="L17172">
            <v>454.18</v>
          </cell>
        </row>
        <row r="17173">
          <cell r="L17173">
            <v>1332.93</v>
          </cell>
        </row>
        <row r="17174">
          <cell r="L17174">
            <v>3185.64</v>
          </cell>
        </row>
        <row r="17175">
          <cell r="L17175">
            <v>369.6</v>
          </cell>
        </row>
        <row r="17176">
          <cell r="L17176">
            <v>392.18</v>
          </cell>
        </row>
        <row r="17177">
          <cell r="L17177">
            <v>5.94</v>
          </cell>
        </row>
        <row r="17178">
          <cell r="L17178">
            <v>425.71</v>
          </cell>
        </row>
        <row r="17179">
          <cell r="L17179">
            <v>2425.59</v>
          </cell>
        </row>
        <row r="17180">
          <cell r="L17180">
            <v>266.64</v>
          </cell>
        </row>
        <row r="17181">
          <cell r="L17181">
            <v>511.36</v>
          </cell>
        </row>
        <row r="17182">
          <cell r="L17182">
            <v>1312.56</v>
          </cell>
        </row>
        <row r="17183">
          <cell r="L17183">
            <v>741.6</v>
          </cell>
        </row>
        <row r="17184">
          <cell r="L17184">
            <v>731.75</v>
          </cell>
        </row>
        <row r="17185">
          <cell r="L17185">
            <v>205.2</v>
          </cell>
        </row>
        <row r="17186">
          <cell r="L17186">
            <v>1838.72</v>
          </cell>
        </row>
        <row r="17187">
          <cell r="L17187">
            <v>919.35</v>
          </cell>
        </row>
        <row r="17188">
          <cell r="L17188">
            <v>645.51</v>
          </cell>
        </row>
        <row r="17189">
          <cell r="L17189">
            <v>84.99</v>
          </cell>
        </row>
        <row r="17190">
          <cell r="L17190">
            <v>722.59</v>
          </cell>
        </row>
        <row r="17191">
          <cell r="L17191">
            <v>264.79000000000002</v>
          </cell>
        </row>
        <row r="17192">
          <cell r="L17192">
            <v>102.89</v>
          </cell>
        </row>
        <row r="17193">
          <cell r="L17193">
            <v>26.28</v>
          </cell>
        </row>
        <row r="17194">
          <cell r="L17194">
            <v>2567.1</v>
          </cell>
        </row>
        <row r="17195">
          <cell r="L17195">
            <v>3634.08</v>
          </cell>
        </row>
        <row r="17196">
          <cell r="L17196">
            <v>1713.15</v>
          </cell>
        </row>
        <row r="17197">
          <cell r="L17197">
            <v>5997.17</v>
          </cell>
        </row>
        <row r="17198">
          <cell r="L17198">
            <v>24.86</v>
          </cell>
        </row>
        <row r="17199">
          <cell r="L17199">
            <v>45.03</v>
          </cell>
        </row>
        <row r="17200">
          <cell r="L17200">
            <v>54.52</v>
          </cell>
        </row>
        <row r="17201">
          <cell r="L17201">
            <v>474.19</v>
          </cell>
        </row>
        <row r="17202">
          <cell r="L17202">
            <v>213.59</v>
          </cell>
        </row>
        <row r="17203">
          <cell r="L17203">
            <v>271.13</v>
          </cell>
        </row>
        <row r="17204">
          <cell r="L17204">
            <v>518.91999999999996</v>
          </cell>
        </row>
        <row r="17205">
          <cell r="L17205">
            <v>164.82</v>
          </cell>
        </row>
        <row r="17206">
          <cell r="L17206">
            <v>139.63999999999999</v>
          </cell>
        </row>
        <row r="17207">
          <cell r="L17207">
            <v>685.05</v>
          </cell>
        </row>
        <row r="17208">
          <cell r="L17208">
            <v>1069.6600000000001</v>
          </cell>
        </row>
        <row r="17209">
          <cell r="L17209">
            <v>1110.28</v>
          </cell>
        </row>
        <row r="17210">
          <cell r="L17210">
            <v>1110.28</v>
          </cell>
        </row>
        <row r="17211">
          <cell r="L17211">
            <v>11210.37</v>
          </cell>
        </row>
        <row r="17212">
          <cell r="L17212">
            <v>922.3</v>
          </cell>
        </row>
        <row r="17213">
          <cell r="L17213">
            <v>29545.27</v>
          </cell>
        </row>
        <row r="17214">
          <cell r="L17214">
            <v>162.15</v>
          </cell>
        </row>
        <row r="17215">
          <cell r="L17215">
            <v>32.090000000000003</v>
          </cell>
        </row>
        <row r="17216">
          <cell r="L17216">
            <v>3371.36</v>
          </cell>
        </row>
        <row r="17217">
          <cell r="L17217">
            <v>7.77</v>
          </cell>
        </row>
        <row r="17218">
          <cell r="L17218">
            <v>5.56</v>
          </cell>
        </row>
        <row r="17219">
          <cell r="L17219">
            <v>1329.16</v>
          </cell>
        </row>
        <row r="17220">
          <cell r="L17220">
            <v>101.66</v>
          </cell>
        </row>
        <row r="17221">
          <cell r="L17221">
            <v>236</v>
          </cell>
        </row>
        <row r="17222">
          <cell r="L17222">
            <v>2175.86</v>
          </cell>
        </row>
        <row r="17223">
          <cell r="L17223">
            <v>532.24</v>
          </cell>
        </row>
        <row r="17224">
          <cell r="L17224">
            <v>12948.94</v>
          </cell>
        </row>
        <row r="17225">
          <cell r="L17225">
            <v>50.29</v>
          </cell>
        </row>
        <row r="17226">
          <cell r="L17226">
            <v>36.479999999999997</v>
          </cell>
        </row>
        <row r="17227">
          <cell r="L17227">
            <v>405.33</v>
          </cell>
        </row>
        <row r="17228">
          <cell r="L17228">
            <v>2316.9</v>
          </cell>
        </row>
        <row r="17229">
          <cell r="L17229">
            <v>16.329999999999998</v>
          </cell>
        </row>
        <row r="17230">
          <cell r="L17230">
            <v>16.329999999999998</v>
          </cell>
        </row>
        <row r="17231">
          <cell r="L17231">
            <v>399.89</v>
          </cell>
        </row>
        <row r="17232">
          <cell r="L17232">
            <v>25618.94</v>
          </cell>
        </row>
        <row r="17233">
          <cell r="L17233">
            <v>322.24</v>
          </cell>
        </row>
        <row r="17234">
          <cell r="L17234">
            <v>54.46</v>
          </cell>
        </row>
        <row r="17235">
          <cell r="L17235">
            <v>414.44</v>
          </cell>
        </row>
        <row r="17236">
          <cell r="L17236">
            <v>618.76</v>
          </cell>
        </row>
        <row r="17237">
          <cell r="L17237">
            <v>2015.11</v>
          </cell>
        </row>
        <row r="17238">
          <cell r="L17238">
            <v>2017.39</v>
          </cell>
        </row>
        <row r="17239">
          <cell r="L17239">
            <v>367.36</v>
          </cell>
        </row>
        <row r="17240">
          <cell r="L17240">
            <v>367.36</v>
          </cell>
        </row>
        <row r="17241">
          <cell r="L17241">
            <v>22.6</v>
          </cell>
        </row>
        <row r="17242">
          <cell r="L17242">
            <v>110.18</v>
          </cell>
        </row>
        <row r="17243">
          <cell r="L17243">
            <v>270.67</v>
          </cell>
        </row>
        <row r="17244">
          <cell r="L17244">
            <v>388.38</v>
          </cell>
        </row>
        <row r="17245">
          <cell r="L17245">
            <v>4128.38</v>
          </cell>
        </row>
        <row r="17246">
          <cell r="L17246">
            <v>107.03</v>
          </cell>
        </row>
        <row r="17247">
          <cell r="L17247">
            <v>189.84</v>
          </cell>
        </row>
        <row r="17248">
          <cell r="L17248">
            <v>9162.06</v>
          </cell>
        </row>
        <row r="17249">
          <cell r="L17249">
            <v>56.25</v>
          </cell>
        </row>
        <row r="17250">
          <cell r="L17250">
            <v>196.88</v>
          </cell>
        </row>
        <row r="17251">
          <cell r="L17251">
            <v>4.34</v>
          </cell>
        </row>
        <row r="17252">
          <cell r="L17252">
            <v>1055.3699999999999</v>
          </cell>
        </row>
        <row r="17253">
          <cell r="L17253">
            <v>14.9</v>
          </cell>
        </row>
        <row r="17254">
          <cell r="L17254">
            <v>17.149999999999999</v>
          </cell>
        </row>
        <row r="17255">
          <cell r="L17255">
            <v>1183.1400000000001</v>
          </cell>
        </row>
        <row r="17256">
          <cell r="L17256">
            <v>6612.55</v>
          </cell>
        </row>
        <row r="17257">
          <cell r="L17257">
            <v>44.05</v>
          </cell>
        </row>
        <row r="17258">
          <cell r="L17258">
            <v>54.45</v>
          </cell>
        </row>
        <row r="17259">
          <cell r="L17259">
            <v>293.52</v>
          </cell>
        </row>
        <row r="17260">
          <cell r="L17260">
            <v>67.95</v>
          </cell>
        </row>
        <row r="17261">
          <cell r="L17261">
            <v>101.52</v>
          </cell>
        </row>
        <row r="17262">
          <cell r="L17262">
            <v>775.21</v>
          </cell>
        </row>
        <row r="17263">
          <cell r="L17263">
            <v>68.790000000000006</v>
          </cell>
        </row>
        <row r="17264">
          <cell r="L17264">
            <v>218.17</v>
          </cell>
        </row>
        <row r="17265">
          <cell r="L17265">
            <v>219.82</v>
          </cell>
        </row>
        <row r="17266">
          <cell r="L17266">
            <v>299.57</v>
          </cell>
        </row>
        <row r="17267">
          <cell r="L17267">
            <v>27.93</v>
          </cell>
        </row>
        <row r="17268">
          <cell r="L17268">
            <v>218.5</v>
          </cell>
        </row>
        <row r="17269">
          <cell r="L17269">
            <v>816.3</v>
          </cell>
        </row>
        <row r="17270">
          <cell r="L17270">
            <v>262.18</v>
          </cell>
        </row>
        <row r="17271">
          <cell r="L17271">
            <v>52.15</v>
          </cell>
        </row>
        <row r="17272">
          <cell r="L17272">
            <v>97.76</v>
          </cell>
        </row>
        <row r="17273">
          <cell r="L17273">
            <v>392.18</v>
          </cell>
        </row>
        <row r="17274">
          <cell r="L17274">
            <v>133.49</v>
          </cell>
        </row>
        <row r="17275">
          <cell r="L17275">
            <v>19.14</v>
          </cell>
        </row>
        <row r="17276">
          <cell r="L17276">
            <v>39.049999999999997</v>
          </cell>
        </row>
        <row r="17277">
          <cell r="L17277">
            <v>180.64</v>
          </cell>
        </row>
        <row r="17278">
          <cell r="L17278">
            <v>341.71</v>
          </cell>
        </row>
        <row r="17279">
          <cell r="L17279">
            <v>44.57</v>
          </cell>
        </row>
        <row r="17280">
          <cell r="L17280">
            <v>48.85</v>
          </cell>
        </row>
        <row r="17281">
          <cell r="L17281">
            <v>229.3</v>
          </cell>
        </row>
        <row r="17282">
          <cell r="L17282">
            <v>158.83000000000001</v>
          </cell>
        </row>
        <row r="17283">
          <cell r="L17283">
            <v>947.68</v>
          </cell>
        </row>
        <row r="17284">
          <cell r="L17284">
            <v>640.38</v>
          </cell>
        </row>
        <row r="17285">
          <cell r="L17285">
            <v>199.98</v>
          </cell>
        </row>
        <row r="17286">
          <cell r="L17286">
            <v>254.27</v>
          </cell>
        </row>
        <row r="17287">
          <cell r="L17287">
            <v>22.31</v>
          </cell>
        </row>
        <row r="17288">
          <cell r="L17288">
            <v>11.79</v>
          </cell>
        </row>
        <row r="17289">
          <cell r="L17289">
            <v>16.850000000000001</v>
          </cell>
        </row>
        <row r="17290">
          <cell r="L17290">
            <v>1.06</v>
          </cell>
        </row>
        <row r="17291">
          <cell r="L17291">
            <v>4706.42</v>
          </cell>
        </row>
        <row r="17292">
          <cell r="L17292">
            <v>99.44</v>
          </cell>
        </row>
        <row r="17293">
          <cell r="L17293">
            <v>408.16</v>
          </cell>
        </row>
        <row r="17294">
          <cell r="L17294">
            <v>2682.4</v>
          </cell>
        </row>
        <row r="17295">
          <cell r="L17295">
            <v>78.16</v>
          </cell>
        </row>
        <row r="17296">
          <cell r="L17296">
            <v>1916.8</v>
          </cell>
        </row>
        <row r="17297">
          <cell r="L17297">
            <v>542.79999999999995</v>
          </cell>
        </row>
        <row r="17298">
          <cell r="L17298">
            <v>7124.51</v>
          </cell>
        </row>
        <row r="17299">
          <cell r="L17299">
            <v>2378.5700000000002</v>
          </cell>
        </row>
        <row r="17300">
          <cell r="L17300">
            <v>1925.99</v>
          </cell>
        </row>
        <row r="17301">
          <cell r="L17301">
            <v>132.22999999999999</v>
          </cell>
        </row>
        <row r="17302">
          <cell r="L17302">
            <v>34.57</v>
          </cell>
        </row>
        <row r="17303">
          <cell r="L17303">
            <v>46.73</v>
          </cell>
        </row>
        <row r="17304">
          <cell r="L17304">
            <v>96.93</v>
          </cell>
        </row>
        <row r="17305">
          <cell r="L17305">
            <v>159.46</v>
          </cell>
        </row>
        <row r="17306">
          <cell r="L17306">
            <v>159.46</v>
          </cell>
        </row>
        <row r="17307">
          <cell r="L17307">
            <v>176.54</v>
          </cell>
        </row>
        <row r="17308">
          <cell r="L17308">
            <v>287.73</v>
          </cell>
        </row>
        <row r="17309">
          <cell r="L17309">
            <v>296.8</v>
          </cell>
        </row>
        <row r="17310">
          <cell r="L17310">
            <v>98.52</v>
          </cell>
        </row>
        <row r="17311">
          <cell r="L17311">
            <v>98.52</v>
          </cell>
        </row>
        <row r="17312">
          <cell r="L17312">
            <v>476.08</v>
          </cell>
        </row>
        <row r="17313">
          <cell r="L17313">
            <v>160.55000000000001</v>
          </cell>
        </row>
        <row r="17314">
          <cell r="L17314">
            <v>3030.94</v>
          </cell>
        </row>
        <row r="17315">
          <cell r="L17315">
            <v>68.78</v>
          </cell>
        </row>
        <row r="17316">
          <cell r="L17316">
            <v>431.23</v>
          </cell>
        </row>
        <row r="17317">
          <cell r="L17317">
            <v>36.49</v>
          </cell>
        </row>
        <row r="17318">
          <cell r="L17318">
            <v>70.05</v>
          </cell>
        </row>
        <row r="17319">
          <cell r="L17319">
            <v>149.41</v>
          </cell>
        </row>
        <row r="17320">
          <cell r="L17320">
            <v>646.76</v>
          </cell>
        </row>
        <row r="17321">
          <cell r="L17321">
            <v>259.02999999999997</v>
          </cell>
        </row>
        <row r="17322">
          <cell r="L17322">
            <v>642.15</v>
          </cell>
        </row>
        <row r="17323">
          <cell r="L17323">
            <v>2193.38</v>
          </cell>
        </row>
        <row r="17324">
          <cell r="L17324">
            <v>425.71</v>
          </cell>
        </row>
        <row r="17325">
          <cell r="L17325">
            <v>976.41</v>
          </cell>
        </row>
        <row r="17326">
          <cell r="L17326">
            <v>53.61</v>
          </cell>
        </row>
        <row r="17327">
          <cell r="L17327">
            <v>391.47</v>
          </cell>
        </row>
        <row r="17328">
          <cell r="L17328">
            <v>218.63</v>
          </cell>
        </row>
        <row r="17329">
          <cell r="L17329">
            <v>3225.43</v>
          </cell>
        </row>
        <row r="17330">
          <cell r="L17330">
            <v>2885.09</v>
          </cell>
        </row>
        <row r="17331">
          <cell r="L17331">
            <v>3731.75</v>
          </cell>
        </row>
        <row r="17332">
          <cell r="L17332">
            <v>11976.03</v>
          </cell>
        </row>
        <row r="17333">
          <cell r="L17333">
            <v>11893.69</v>
          </cell>
        </row>
        <row r="17334">
          <cell r="L17334">
            <v>778.52</v>
          </cell>
        </row>
        <row r="17335">
          <cell r="L17335">
            <v>1096.68</v>
          </cell>
        </row>
        <row r="17336">
          <cell r="L17336">
            <v>3177.01</v>
          </cell>
        </row>
        <row r="17337">
          <cell r="L17337">
            <v>1830.74</v>
          </cell>
        </row>
        <row r="17338">
          <cell r="L17338">
            <v>4108.5600000000004</v>
          </cell>
        </row>
        <row r="17339">
          <cell r="L17339">
            <v>2689.92</v>
          </cell>
        </row>
        <row r="17340">
          <cell r="L17340">
            <v>1941.4</v>
          </cell>
        </row>
        <row r="17341">
          <cell r="L17341">
            <v>859.08</v>
          </cell>
        </row>
        <row r="17342">
          <cell r="L17342">
            <v>2392.63</v>
          </cell>
        </row>
        <row r="17343">
          <cell r="L17343">
            <v>113.17</v>
          </cell>
        </row>
        <row r="17344">
          <cell r="L17344">
            <v>569.71</v>
          </cell>
        </row>
        <row r="17345">
          <cell r="L17345">
            <v>1637.8</v>
          </cell>
        </row>
        <row r="17346">
          <cell r="L17346">
            <v>1033.07</v>
          </cell>
        </row>
        <row r="17347">
          <cell r="L17347">
            <v>1973.12</v>
          </cell>
        </row>
        <row r="17348">
          <cell r="L17348">
            <v>549.94000000000005</v>
          </cell>
        </row>
        <row r="17349">
          <cell r="L17349">
            <v>549.94000000000005</v>
          </cell>
        </row>
        <row r="17350">
          <cell r="L17350">
            <v>850.77</v>
          </cell>
        </row>
        <row r="17351">
          <cell r="L17351">
            <v>60.97</v>
          </cell>
        </row>
        <row r="17352">
          <cell r="L17352">
            <v>20.14</v>
          </cell>
        </row>
        <row r="17353">
          <cell r="L17353">
            <v>86.63</v>
          </cell>
        </row>
        <row r="17354">
          <cell r="L17354">
            <v>544.73</v>
          </cell>
        </row>
        <row r="17355">
          <cell r="L17355">
            <v>139.15</v>
          </cell>
        </row>
        <row r="17356">
          <cell r="L17356">
            <v>36.25</v>
          </cell>
        </row>
        <row r="17357">
          <cell r="L17357">
            <v>1413.49</v>
          </cell>
        </row>
        <row r="17358">
          <cell r="L17358">
            <v>226.09</v>
          </cell>
        </row>
        <row r="17359">
          <cell r="L17359">
            <v>50.57</v>
          </cell>
        </row>
        <row r="17360">
          <cell r="L17360">
            <v>50.57</v>
          </cell>
        </row>
        <row r="17361">
          <cell r="L17361">
            <v>322.14999999999998</v>
          </cell>
        </row>
        <row r="17362">
          <cell r="L17362">
            <v>3.42</v>
          </cell>
        </row>
        <row r="17363">
          <cell r="L17363">
            <v>45.96</v>
          </cell>
        </row>
        <row r="17364">
          <cell r="L17364">
            <v>107.18</v>
          </cell>
        </row>
        <row r="17365">
          <cell r="L17365">
            <v>185.72</v>
          </cell>
        </row>
        <row r="17366">
          <cell r="L17366">
            <v>221.51</v>
          </cell>
        </row>
        <row r="17367">
          <cell r="L17367">
            <v>620.70000000000005</v>
          </cell>
        </row>
        <row r="17368">
          <cell r="L17368">
            <v>227.34</v>
          </cell>
        </row>
        <row r="17369">
          <cell r="L17369">
            <v>153.76</v>
          </cell>
        </row>
        <row r="17370">
          <cell r="L17370">
            <v>576.45000000000005</v>
          </cell>
        </row>
        <row r="17371">
          <cell r="L17371">
            <v>822.93</v>
          </cell>
        </row>
        <row r="17372">
          <cell r="L17372">
            <v>271.16000000000003</v>
          </cell>
        </row>
        <row r="17373">
          <cell r="L17373">
            <v>379.96</v>
          </cell>
        </row>
        <row r="17374">
          <cell r="L17374">
            <v>440.91</v>
          </cell>
        </row>
        <row r="17375">
          <cell r="L17375">
            <v>494.36</v>
          </cell>
        </row>
        <row r="17376">
          <cell r="L17376">
            <v>140.65</v>
          </cell>
        </row>
        <row r="17377">
          <cell r="L17377">
            <v>67.8</v>
          </cell>
        </row>
        <row r="17378">
          <cell r="L17378">
            <v>923.93</v>
          </cell>
        </row>
        <row r="17379">
          <cell r="L17379">
            <v>296.39</v>
          </cell>
        </row>
        <row r="17380">
          <cell r="L17380">
            <v>73.14</v>
          </cell>
        </row>
        <row r="17381">
          <cell r="L17381">
            <v>15093.12</v>
          </cell>
        </row>
        <row r="17382">
          <cell r="L17382">
            <v>1021.72</v>
          </cell>
        </row>
        <row r="17383">
          <cell r="L17383">
            <v>1747.31</v>
          </cell>
        </row>
        <row r="17384">
          <cell r="L17384">
            <v>101.15</v>
          </cell>
        </row>
        <row r="17385">
          <cell r="L17385">
            <v>454.76</v>
          </cell>
        </row>
        <row r="17386">
          <cell r="L17386">
            <v>1383.86</v>
          </cell>
        </row>
        <row r="17387">
          <cell r="L17387">
            <v>44.76</v>
          </cell>
        </row>
        <row r="17388">
          <cell r="L17388">
            <v>51.4</v>
          </cell>
        </row>
        <row r="17389">
          <cell r="L17389">
            <v>185.42</v>
          </cell>
        </row>
        <row r="17390">
          <cell r="L17390">
            <v>2243.2199999999998</v>
          </cell>
        </row>
        <row r="17391">
          <cell r="L17391">
            <v>252.33</v>
          </cell>
        </row>
        <row r="17392">
          <cell r="L17392">
            <v>1411.54</v>
          </cell>
        </row>
        <row r="17393">
          <cell r="L17393">
            <v>569.71</v>
          </cell>
        </row>
        <row r="17394">
          <cell r="L17394">
            <v>726.99</v>
          </cell>
        </row>
        <row r="17395">
          <cell r="L17395">
            <v>894.42</v>
          </cell>
        </row>
        <row r="17396">
          <cell r="L17396">
            <v>220.24</v>
          </cell>
        </row>
        <row r="17397">
          <cell r="L17397">
            <v>140.78</v>
          </cell>
        </row>
        <row r="17398">
          <cell r="L17398">
            <v>186.04</v>
          </cell>
        </row>
        <row r="17399">
          <cell r="L17399">
            <v>381.55</v>
          </cell>
        </row>
        <row r="17400">
          <cell r="L17400">
            <v>323.88</v>
          </cell>
        </row>
        <row r="17401">
          <cell r="L17401">
            <v>896.25</v>
          </cell>
        </row>
        <row r="17402">
          <cell r="L17402">
            <v>667.84</v>
          </cell>
        </row>
        <row r="17403">
          <cell r="L17403">
            <v>21.48</v>
          </cell>
        </row>
        <row r="17404">
          <cell r="L17404">
            <v>109.02</v>
          </cell>
        </row>
        <row r="17405">
          <cell r="L17405">
            <v>109.02</v>
          </cell>
        </row>
        <row r="17406">
          <cell r="L17406">
            <v>57.67</v>
          </cell>
        </row>
        <row r="17407">
          <cell r="L17407">
            <v>539.23</v>
          </cell>
        </row>
        <row r="17408">
          <cell r="L17408">
            <v>34.92</v>
          </cell>
        </row>
        <row r="17409">
          <cell r="L17409">
            <v>86.16</v>
          </cell>
        </row>
        <row r="17410">
          <cell r="L17410">
            <v>42.53</v>
          </cell>
        </row>
        <row r="17411">
          <cell r="L17411">
            <v>137.16999999999999</v>
          </cell>
        </row>
        <row r="17412">
          <cell r="L17412">
            <v>18.13</v>
          </cell>
        </row>
        <row r="17413">
          <cell r="L17413">
            <v>8.1300000000000008</v>
          </cell>
        </row>
        <row r="17414">
          <cell r="L17414">
            <v>6</v>
          </cell>
        </row>
        <row r="17415">
          <cell r="L17415">
            <v>511.3</v>
          </cell>
        </row>
        <row r="17416">
          <cell r="L17416">
            <v>88.97</v>
          </cell>
        </row>
        <row r="17417">
          <cell r="L17417">
            <v>1.23</v>
          </cell>
        </row>
        <row r="17418">
          <cell r="L17418">
            <v>282.82</v>
          </cell>
        </row>
        <row r="17419">
          <cell r="L17419">
            <v>282.82</v>
          </cell>
        </row>
        <row r="17420">
          <cell r="L17420">
            <v>261.66000000000003</v>
          </cell>
        </row>
        <row r="17421">
          <cell r="L17421">
            <v>5.35</v>
          </cell>
        </row>
        <row r="17422">
          <cell r="L17422">
            <v>56.07</v>
          </cell>
        </row>
        <row r="17423">
          <cell r="L17423">
            <v>10.4</v>
          </cell>
        </row>
        <row r="17424">
          <cell r="L17424">
            <v>9.11</v>
          </cell>
        </row>
        <row r="17425">
          <cell r="L17425">
            <v>4.82</v>
          </cell>
        </row>
        <row r="17426">
          <cell r="L17426">
            <v>1084.5999999999999</v>
          </cell>
        </row>
        <row r="17427">
          <cell r="L17427">
            <v>392.18</v>
          </cell>
        </row>
        <row r="17428">
          <cell r="L17428">
            <v>1826.83</v>
          </cell>
        </row>
        <row r="17429">
          <cell r="L17429">
            <v>335.94</v>
          </cell>
        </row>
        <row r="17430">
          <cell r="L17430">
            <v>994.32</v>
          </cell>
        </row>
        <row r="17431">
          <cell r="L17431">
            <v>542.25</v>
          </cell>
        </row>
        <row r="17432">
          <cell r="L17432">
            <v>154.16</v>
          </cell>
        </row>
        <row r="17433">
          <cell r="L17433">
            <v>154.16</v>
          </cell>
        </row>
        <row r="17434">
          <cell r="L17434">
            <v>46.6</v>
          </cell>
        </row>
        <row r="17435">
          <cell r="L17435">
            <v>1304.78</v>
          </cell>
        </row>
        <row r="17436">
          <cell r="L17436">
            <v>1572.86</v>
          </cell>
        </row>
        <row r="17437">
          <cell r="L17437">
            <v>875.51</v>
          </cell>
        </row>
        <row r="17438">
          <cell r="L17438">
            <v>1079.25</v>
          </cell>
        </row>
        <row r="17439">
          <cell r="L17439">
            <v>1800.96</v>
          </cell>
        </row>
        <row r="17440">
          <cell r="L17440">
            <v>23.56</v>
          </cell>
        </row>
        <row r="17441">
          <cell r="L17441">
            <v>279.91000000000003</v>
          </cell>
        </row>
        <row r="17442">
          <cell r="L17442">
            <v>22.42</v>
          </cell>
        </row>
        <row r="17443">
          <cell r="L17443">
            <v>11.09</v>
          </cell>
        </row>
        <row r="17444">
          <cell r="L17444">
            <v>578.70000000000005</v>
          </cell>
        </row>
        <row r="17445">
          <cell r="L17445">
            <v>708.61</v>
          </cell>
        </row>
        <row r="17446">
          <cell r="L17446">
            <v>91.3</v>
          </cell>
        </row>
        <row r="17447">
          <cell r="L17447">
            <v>91.3</v>
          </cell>
        </row>
        <row r="17448">
          <cell r="L17448">
            <v>24.45</v>
          </cell>
        </row>
        <row r="17449">
          <cell r="L17449">
            <v>3106.18</v>
          </cell>
        </row>
        <row r="17450">
          <cell r="L17450">
            <v>218.36</v>
          </cell>
        </row>
        <row r="17451">
          <cell r="L17451">
            <v>831.09</v>
          </cell>
        </row>
        <row r="17452">
          <cell r="L17452">
            <v>285.68</v>
          </cell>
        </row>
        <row r="17453">
          <cell r="L17453">
            <v>285.68</v>
          </cell>
        </row>
        <row r="17454">
          <cell r="L17454">
            <v>1461.65</v>
          </cell>
        </row>
        <row r="17455">
          <cell r="L17455">
            <v>80.66</v>
          </cell>
        </row>
        <row r="17456">
          <cell r="L17456">
            <v>36.06</v>
          </cell>
        </row>
        <row r="17457">
          <cell r="L17457">
            <v>37.5</v>
          </cell>
        </row>
        <row r="17458">
          <cell r="L17458">
            <v>10.33</v>
          </cell>
        </row>
        <row r="17459">
          <cell r="L17459">
            <v>17.940000000000001</v>
          </cell>
        </row>
        <row r="17460">
          <cell r="L17460">
            <v>587.79999999999995</v>
          </cell>
        </row>
        <row r="17461">
          <cell r="L17461">
            <v>6.58</v>
          </cell>
        </row>
        <row r="17462">
          <cell r="L17462">
            <v>6.35</v>
          </cell>
        </row>
        <row r="17463">
          <cell r="L17463">
            <v>6.06</v>
          </cell>
        </row>
        <row r="17464">
          <cell r="L17464">
            <v>24.63</v>
          </cell>
        </row>
        <row r="17465">
          <cell r="L17465">
            <v>38.549999999999997</v>
          </cell>
        </row>
        <row r="17466">
          <cell r="L17466">
            <v>48.84</v>
          </cell>
        </row>
        <row r="17467">
          <cell r="L17467">
            <v>15.02</v>
          </cell>
        </row>
        <row r="17468">
          <cell r="L17468">
            <v>15.32</v>
          </cell>
        </row>
        <row r="17469">
          <cell r="L17469">
            <v>20.14</v>
          </cell>
        </row>
        <row r="17470">
          <cell r="L17470">
            <v>22.28</v>
          </cell>
        </row>
        <row r="17471">
          <cell r="L17471">
            <v>423.93</v>
          </cell>
        </row>
        <row r="17472">
          <cell r="L17472">
            <v>290.99</v>
          </cell>
        </row>
        <row r="17473">
          <cell r="L17473">
            <v>89.21</v>
          </cell>
        </row>
        <row r="17474">
          <cell r="L17474">
            <v>89.21</v>
          </cell>
        </row>
        <row r="17475">
          <cell r="L17475">
            <v>16.14</v>
          </cell>
        </row>
        <row r="17476">
          <cell r="L17476">
            <v>228.04</v>
          </cell>
        </row>
        <row r="17477">
          <cell r="L17477">
            <v>142.51</v>
          </cell>
        </row>
        <row r="17478">
          <cell r="L17478">
            <v>770.6</v>
          </cell>
        </row>
        <row r="17479">
          <cell r="L17479">
            <v>22.42</v>
          </cell>
        </row>
        <row r="17480">
          <cell r="L17480">
            <v>628.16999999999996</v>
          </cell>
        </row>
        <row r="17481">
          <cell r="L17481">
            <v>306.83999999999997</v>
          </cell>
        </row>
        <row r="17482">
          <cell r="L17482">
            <v>1221.5</v>
          </cell>
        </row>
        <row r="17483">
          <cell r="L17483">
            <v>6555.35</v>
          </cell>
        </row>
        <row r="17484">
          <cell r="L17484">
            <v>603.63</v>
          </cell>
        </row>
        <row r="17485">
          <cell r="L17485">
            <v>778.22</v>
          </cell>
        </row>
        <row r="17486">
          <cell r="L17486">
            <v>102.04</v>
          </cell>
        </row>
        <row r="17487">
          <cell r="L17487">
            <v>242.16</v>
          </cell>
        </row>
        <row r="17488">
          <cell r="L17488">
            <v>462.47</v>
          </cell>
        </row>
        <row r="17489">
          <cell r="L17489">
            <v>607.91999999999996</v>
          </cell>
        </row>
        <row r="17490">
          <cell r="L17490">
            <v>182.45</v>
          </cell>
        </row>
        <row r="17491">
          <cell r="L17491">
            <v>262.18</v>
          </cell>
        </row>
        <row r="17492">
          <cell r="L17492">
            <v>425.71</v>
          </cell>
        </row>
        <row r="17493">
          <cell r="L17493">
            <v>508.48</v>
          </cell>
        </row>
        <row r="17494">
          <cell r="L17494">
            <v>143.22</v>
          </cell>
        </row>
        <row r="17495">
          <cell r="L17495">
            <v>217.05</v>
          </cell>
        </row>
        <row r="17496">
          <cell r="L17496">
            <v>172.08</v>
          </cell>
        </row>
        <row r="17497">
          <cell r="L17497">
            <v>69.680000000000007</v>
          </cell>
        </row>
        <row r="17498">
          <cell r="L17498">
            <v>184.75</v>
          </cell>
        </row>
        <row r="17499">
          <cell r="L17499">
            <v>1980.27</v>
          </cell>
        </row>
        <row r="17500">
          <cell r="L17500">
            <v>133.47999999999999</v>
          </cell>
        </row>
        <row r="17501">
          <cell r="L17501">
            <v>1145.74</v>
          </cell>
        </row>
        <row r="17502">
          <cell r="L17502">
            <v>314.91000000000003</v>
          </cell>
        </row>
        <row r="17503">
          <cell r="L17503">
            <v>53.31</v>
          </cell>
        </row>
        <row r="17504">
          <cell r="L17504">
            <v>266.07</v>
          </cell>
        </row>
        <row r="17505">
          <cell r="L17505">
            <v>109.75</v>
          </cell>
        </row>
        <row r="17506">
          <cell r="L17506">
            <v>37.090000000000003</v>
          </cell>
        </row>
        <row r="17507">
          <cell r="L17507">
            <v>35.590000000000003</v>
          </cell>
        </row>
        <row r="17508">
          <cell r="L17508">
            <v>138.51</v>
          </cell>
        </row>
        <row r="17509">
          <cell r="L17509">
            <v>362.27</v>
          </cell>
        </row>
        <row r="17510">
          <cell r="L17510">
            <v>197.06</v>
          </cell>
        </row>
        <row r="17511">
          <cell r="L17511">
            <v>603.14</v>
          </cell>
        </row>
        <row r="17512">
          <cell r="L17512">
            <v>603.77</v>
          </cell>
        </row>
        <row r="17513">
          <cell r="L17513">
            <v>120.36</v>
          </cell>
        </row>
        <row r="17514">
          <cell r="L17514">
            <v>2560.06</v>
          </cell>
        </row>
        <row r="17515">
          <cell r="L17515">
            <v>1539.79</v>
          </cell>
        </row>
        <row r="17516">
          <cell r="L17516">
            <v>102.34</v>
          </cell>
        </row>
        <row r="17517">
          <cell r="L17517">
            <v>135.34</v>
          </cell>
        </row>
        <row r="17518">
          <cell r="L17518">
            <v>810.75</v>
          </cell>
        </row>
        <row r="17519">
          <cell r="L17519">
            <v>66.3</v>
          </cell>
        </row>
        <row r="17520">
          <cell r="L17520">
            <v>2045.98</v>
          </cell>
        </row>
        <row r="17521">
          <cell r="L17521">
            <v>3529.28</v>
          </cell>
        </row>
        <row r="17522">
          <cell r="L17522">
            <v>238.8</v>
          </cell>
        </row>
        <row r="17523">
          <cell r="L17523">
            <v>167.21</v>
          </cell>
        </row>
        <row r="17524">
          <cell r="L17524">
            <v>49.32</v>
          </cell>
        </row>
        <row r="17525">
          <cell r="L17525">
            <v>26.41</v>
          </cell>
        </row>
        <row r="17526">
          <cell r="L17526">
            <v>18.22</v>
          </cell>
        </row>
        <row r="17527">
          <cell r="L17527">
            <v>396.73</v>
          </cell>
        </row>
        <row r="17528">
          <cell r="L17528">
            <v>121.36</v>
          </cell>
        </row>
        <row r="17529">
          <cell r="L17529">
            <v>167.21</v>
          </cell>
        </row>
        <row r="17530">
          <cell r="L17530">
            <v>50.77</v>
          </cell>
        </row>
        <row r="17531">
          <cell r="L17531">
            <v>84.41</v>
          </cell>
        </row>
        <row r="17532">
          <cell r="L17532">
            <v>306.41000000000003</v>
          </cell>
        </row>
        <row r="17533">
          <cell r="L17533">
            <v>281.16000000000003</v>
          </cell>
        </row>
        <row r="17534">
          <cell r="L17534">
            <v>234.66</v>
          </cell>
        </row>
        <row r="17535">
          <cell r="L17535">
            <v>121.6</v>
          </cell>
        </row>
        <row r="17536">
          <cell r="L17536">
            <v>368.7</v>
          </cell>
        </row>
        <row r="17537">
          <cell r="L17537">
            <v>664.39</v>
          </cell>
        </row>
        <row r="17538">
          <cell r="L17538">
            <v>6182.71</v>
          </cell>
        </row>
        <row r="17539">
          <cell r="L17539">
            <v>182.45</v>
          </cell>
        </row>
        <row r="17540">
          <cell r="L17540">
            <v>26.73</v>
          </cell>
        </row>
        <row r="17541">
          <cell r="L17541">
            <v>2017.39</v>
          </cell>
        </row>
        <row r="17542">
          <cell r="L17542">
            <v>51.57</v>
          </cell>
        </row>
        <row r="17543">
          <cell r="L17543">
            <v>1026.8800000000001</v>
          </cell>
        </row>
        <row r="17544">
          <cell r="L17544">
            <v>275.10000000000002</v>
          </cell>
        </row>
        <row r="17545">
          <cell r="L17545">
            <v>1217.92</v>
          </cell>
        </row>
        <row r="17546">
          <cell r="L17546">
            <v>91.49</v>
          </cell>
        </row>
        <row r="17547">
          <cell r="L17547">
            <v>47.48</v>
          </cell>
        </row>
        <row r="17548">
          <cell r="L17548">
            <v>150.22999999999999</v>
          </cell>
        </row>
        <row r="17549">
          <cell r="L17549">
            <v>9.0299999999999994</v>
          </cell>
        </row>
        <row r="17550">
          <cell r="L17550">
            <v>108.33</v>
          </cell>
        </row>
        <row r="17551">
          <cell r="L17551">
            <v>54.16</v>
          </cell>
        </row>
        <row r="17552">
          <cell r="L17552">
            <v>2012.34</v>
          </cell>
        </row>
        <row r="17553">
          <cell r="L17553">
            <v>266.64</v>
          </cell>
        </row>
        <row r="17554">
          <cell r="L17554">
            <v>579.29</v>
          </cell>
        </row>
        <row r="17555">
          <cell r="L17555">
            <v>38.950000000000003</v>
          </cell>
        </row>
        <row r="17556">
          <cell r="L17556">
            <v>3412.96</v>
          </cell>
        </row>
        <row r="17557">
          <cell r="L17557">
            <v>688.28</v>
          </cell>
        </row>
        <row r="17558">
          <cell r="L17558">
            <v>776.09</v>
          </cell>
        </row>
        <row r="17559">
          <cell r="L17559">
            <v>2169.17</v>
          </cell>
        </row>
        <row r="17560">
          <cell r="L17560">
            <v>924.81</v>
          </cell>
        </row>
        <row r="17561">
          <cell r="L17561">
            <v>3295.93</v>
          </cell>
        </row>
        <row r="17562">
          <cell r="L17562">
            <v>3517.22</v>
          </cell>
        </row>
        <row r="17563">
          <cell r="L17563">
            <v>7744.32</v>
          </cell>
        </row>
        <row r="17564">
          <cell r="L17564">
            <v>24.06</v>
          </cell>
        </row>
        <row r="17565">
          <cell r="L17565">
            <v>1961.83</v>
          </cell>
        </row>
        <row r="17566">
          <cell r="L17566">
            <v>287.85000000000002</v>
          </cell>
        </row>
        <row r="17567">
          <cell r="L17567">
            <v>278</v>
          </cell>
        </row>
        <row r="17568">
          <cell r="L17568">
            <v>1549.4</v>
          </cell>
        </row>
        <row r="17569">
          <cell r="L17569">
            <v>2147.61</v>
          </cell>
        </row>
        <row r="17570">
          <cell r="L17570">
            <v>2216.36</v>
          </cell>
        </row>
        <row r="17571">
          <cell r="L17571">
            <v>286.52999999999997</v>
          </cell>
        </row>
        <row r="17572">
          <cell r="L17572">
            <v>91.59</v>
          </cell>
        </row>
        <row r="17573">
          <cell r="L17573">
            <v>1713.85</v>
          </cell>
        </row>
        <row r="17574">
          <cell r="L17574">
            <v>1386.31</v>
          </cell>
        </row>
        <row r="17575">
          <cell r="L17575">
            <v>217.05</v>
          </cell>
        </row>
        <row r="17576">
          <cell r="L17576">
            <v>217.05</v>
          </cell>
        </row>
        <row r="17577">
          <cell r="L17577">
            <v>273.81</v>
          </cell>
        </row>
        <row r="17578">
          <cell r="L17578">
            <v>1493.68</v>
          </cell>
        </row>
        <row r="17579">
          <cell r="L17579">
            <v>298.32</v>
          </cell>
        </row>
        <row r="17580">
          <cell r="L17580">
            <v>348.15</v>
          </cell>
        </row>
        <row r="17581">
          <cell r="L17581">
            <v>60.36</v>
          </cell>
        </row>
        <row r="17582">
          <cell r="L17582">
            <v>1635.16</v>
          </cell>
        </row>
        <row r="17583">
          <cell r="L17583">
            <v>386.06</v>
          </cell>
        </row>
        <row r="17584">
          <cell r="L17584">
            <v>220.96</v>
          </cell>
        </row>
        <row r="17585">
          <cell r="L17585">
            <v>495.22</v>
          </cell>
        </row>
        <row r="17586">
          <cell r="L17586">
            <v>2685.76</v>
          </cell>
        </row>
        <row r="17587">
          <cell r="L17587">
            <v>2685.76</v>
          </cell>
        </row>
        <row r="17588">
          <cell r="L17588">
            <v>76.66</v>
          </cell>
        </row>
        <row r="17589">
          <cell r="L17589">
            <v>76.66</v>
          </cell>
        </row>
        <row r="17590">
          <cell r="L17590">
            <v>1771.73</v>
          </cell>
        </row>
        <row r="17591">
          <cell r="L17591">
            <v>425.71</v>
          </cell>
        </row>
        <row r="17592">
          <cell r="L17592">
            <v>2585.2600000000002</v>
          </cell>
        </row>
        <row r="17593">
          <cell r="L17593">
            <v>1834.57</v>
          </cell>
        </row>
        <row r="17594">
          <cell r="L17594">
            <v>1892.37</v>
          </cell>
        </row>
        <row r="17595">
          <cell r="L17595">
            <v>971.01</v>
          </cell>
        </row>
        <row r="17596">
          <cell r="L17596">
            <v>143.61000000000001</v>
          </cell>
        </row>
        <row r="17597">
          <cell r="L17597">
            <v>266.64</v>
          </cell>
        </row>
        <row r="17598">
          <cell r="L17598">
            <v>61.38</v>
          </cell>
        </row>
        <row r="17599">
          <cell r="L17599">
            <v>110.14</v>
          </cell>
        </row>
        <row r="17600">
          <cell r="L17600">
            <v>110.14</v>
          </cell>
        </row>
        <row r="17601">
          <cell r="L17601">
            <v>78.61</v>
          </cell>
        </row>
        <row r="17602">
          <cell r="L17602">
            <v>771.99</v>
          </cell>
        </row>
        <row r="17603">
          <cell r="L17603">
            <v>9.9</v>
          </cell>
        </row>
        <row r="17604">
          <cell r="L17604">
            <v>4512.5600000000004</v>
          </cell>
        </row>
        <row r="17605">
          <cell r="L17605">
            <v>555.83000000000004</v>
          </cell>
        </row>
        <row r="17606">
          <cell r="L17606">
            <v>153.47999999999999</v>
          </cell>
        </row>
        <row r="17607">
          <cell r="L17607">
            <v>68.260000000000005</v>
          </cell>
        </row>
        <row r="17608">
          <cell r="L17608">
            <v>419.11</v>
          </cell>
        </row>
        <row r="17609">
          <cell r="L17609">
            <v>36.049999999999997</v>
          </cell>
        </row>
        <row r="17610">
          <cell r="L17610">
            <v>36.049999999999997</v>
          </cell>
        </row>
        <row r="17611">
          <cell r="L17611">
            <v>69.17</v>
          </cell>
        </row>
        <row r="17612">
          <cell r="L17612">
            <v>50.22</v>
          </cell>
        </row>
        <row r="17613">
          <cell r="L17613">
            <v>6183.05</v>
          </cell>
        </row>
        <row r="17614">
          <cell r="L17614">
            <v>32.1</v>
          </cell>
        </row>
        <row r="17615">
          <cell r="L17615">
            <v>131.49</v>
          </cell>
        </row>
        <row r="17616">
          <cell r="L17616">
            <v>7.92</v>
          </cell>
        </row>
        <row r="17617">
          <cell r="L17617">
            <v>19.86</v>
          </cell>
        </row>
        <row r="17618">
          <cell r="L17618">
            <v>75.19</v>
          </cell>
        </row>
        <row r="17619">
          <cell r="L17619">
            <v>6301.48</v>
          </cell>
        </row>
        <row r="17620">
          <cell r="L17620">
            <v>26.29</v>
          </cell>
        </row>
        <row r="17621">
          <cell r="L17621">
            <v>818.73</v>
          </cell>
        </row>
        <row r="17622">
          <cell r="L17622">
            <v>1602</v>
          </cell>
        </row>
        <row r="17623">
          <cell r="L17623">
            <v>2499.4499999999998</v>
          </cell>
        </row>
        <row r="17624">
          <cell r="L17624">
            <v>120.38</v>
          </cell>
        </row>
        <row r="17625">
          <cell r="L17625">
            <v>191.99</v>
          </cell>
        </row>
        <row r="17626">
          <cell r="L17626">
            <v>131.84</v>
          </cell>
        </row>
        <row r="17627">
          <cell r="L17627">
            <v>4778.1000000000004</v>
          </cell>
        </row>
        <row r="17628">
          <cell r="L17628">
            <v>3755.21</v>
          </cell>
        </row>
        <row r="17629">
          <cell r="L17629">
            <v>233.77</v>
          </cell>
        </row>
        <row r="17630">
          <cell r="L17630">
            <v>995.99</v>
          </cell>
        </row>
        <row r="17631">
          <cell r="L17631">
            <v>995.99</v>
          </cell>
        </row>
        <row r="17632">
          <cell r="L17632">
            <v>581.66</v>
          </cell>
        </row>
        <row r="17633">
          <cell r="L17633">
            <v>581.66</v>
          </cell>
        </row>
        <row r="17634">
          <cell r="L17634">
            <v>141.91</v>
          </cell>
        </row>
        <row r="17635">
          <cell r="L17635">
            <v>422.51</v>
          </cell>
        </row>
        <row r="17636">
          <cell r="L17636">
            <v>102.04</v>
          </cell>
        </row>
        <row r="17637">
          <cell r="L17637">
            <v>143.61000000000001</v>
          </cell>
        </row>
        <row r="17638">
          <cell r="L17638">
            <v>2835.54</v>
          </cell>
        </row>
        <row r="17639">
          <cell r="L17639">
            <v>67.599999999999994</v>
          </cell>
        </row>
        <row r="17640">
          <cell r="L17640">
            <v>2523.77</v>
          </cell>
        </row>
        <row r="17641">
          <cell r="L17641">
            <v>296.51</v>
          </cell>
        </row>
        <row r="17642">
          <cell r="L17642">
            <v>577.07000000000005</v>
          </cell>
        </row>
        <row r="17643">
          <cell r="L17643">
            <v>5056.91</v>
          </cell>
        </row>
        <row r="17644">
          <cell r="L17644">
            <v>2431.27</v>
          </cell>
        </row>
        <row r="17645">
          <cell r="L17645">
            <v>910.86</v>
          </cell>
        </row>
        <row r="17646">
          <cell r="L17646">
            <v>1825.89</v>
          </cell>
        </row>
        <row r="17647">
          <cell r="L17647">
            <v>1217.26</v>
          </cell>
        </row>
        <row r="17648">
          <cell r="L17648">
            <v>344.04</v>
          </cell>
        </row>
        <row r="17649">
          <cell r="L17649">
            <v>407.81</v>
          </cell>
        </row>
        <row r="17650">
          <cell r="L17650">
            <v>46.09</v>
          </cell>
        </row>
        <row r="17651">
          <cell r="L17651">
            <v>62.37</v>
          </cell>
        </row>
        <row r="17652">
          <cell r="L17652">
            <v>221.03</v>
          </cell>
        </row>
        <row r="17653">
          <cell r="L17653">
            <v>221.03</v>
          </cell>
        </row>
        <row r="17654">
          <cell r="L17654">
            <v>139.04</v>
          </cell>
        </row>
        <row r="17655">
          <cell r="L17655">
            <v>332.73</v>
          </cell>
        </row>
        <row r="17656">
          <cell r="L17656">
            <v>137.77000000000001</v>
          </cell>
        </row>
        <row r="17657">
          <cell r="L17657">
            <v>434.1</v>
          </cell>
        </row>
        <row r="17658">
          <cell r="L17658">
            <v>282.82</v>
          </cell>
        </row>
        <row r="17659">
          <cell r="L17659">
            <v>20.79</v>
          </cell>
        </row>
        <row r="17660">
          <cell r="L17660">
            <v>533.28</v>
          </cell>
        </row>
        <row r="17661">
          <cell r="L17661">
            <v>4.55</v>
          </cell>
        </row>
        <row r="17662">
          <cell r="L17662">
            <v>112.14</v>
          </cell>
        </row>
        <row r="17663">
          <cell r="L17663">
            <v>32.6</v>
          </cell>
        </row>
        <row r="17664">
          <cell r="L17664">
            <v>157.59</v>
          </cell>
        </row>
        <row r="17665">
          <cell r="L17665">
            <v>6279.78</v>
          </cell>
        </row>
        <row r="17666">
          <cell r="L17666">
            <v>925.33</v>
          </cell>
        </row>
        <row r="17667">
          <cell r="L17667">
            <v>931.38</v>
          </cell>
        </row>
        <row r="17668">
          <cell r="L17668">
            <v>135.34</v>
          </cell>
        </row>
        <row r="17669">
          <cell r="L17669">
            <v>85.26</v>
          </cell>
        </row>
        <row r="17670">
          <cell r="L17670">
            <v>270.24</v>
          </cell>
        </row>
        <row r="17671">
          <cell r="L17671">
            <v>54.14</v>
          </cell>
        </row>
        <row r="17672">
          <cell r="L17672">
            <v>532.33000000000004</v>
          </cell>
        </row>
        <row r="17673">
          <cell r="L17673">
            <v>43.8</v>
          </cell>
        </row>
        <row r="17674">
          <cell r="L17674">
            <v>62.83</v>
          </cell>
        </row>
        <row r="17675">
          <cell r="L17675">
            <v>51.78</v>
          </cell>
        </row>
        <row r="17676">
          <cell r="L17676">
            <v>17.940000000000001</v>
          </cell>
        </row>
        <row r="17677">
          <cell r="L17677">
            <v>12123.3</v>
          </cell>
        </row>
        <row r="17678">
          <cell r="L17678">
            <v>72.38</v>
          </cell>
        </row>
        <row r="17679">
          <cell r="L17679">
            <v>91.06</v>
          </cell>
        </row>
        <row r="17680">
          <cell r="L17680">
            <v>26.24</v>
          </cell>
        </row>
        <row r="17681">
          <cell r="L17681">
            <v>290</v>
          </cell>
        </row>
        <row r="17682">
          <cell r="L17682">
            <v>35.46</v>
          </cell>
        </row>
        <row r="17683">
          <cell r="L17683">
            <v>916.98</v>
          </cell>
        </row>
        <row r="17684">
          <cell r="L17684">
            <v>8.34</v>
          </cell>
        </row>
        <row r="17685">
          <cell r="L17685">
            <v>152.01</v>
          </cell>
        </row>
        <row r="17686">
          <cell r="L17686">
            <v>34.6</v>
          </cell>
        </row>
        <row r="17687">
          <cell r="L17687">
            <v>1616.27</v>
          </cell>
        </row>
        <row r="17688">
          <cell r="L17688">
            <v>16.239999999999998</v>
          </cell>
        </row>
        <row r="17689">
          <cell r="L17689">
            <v>427.25</v>
          </cell>
        </row>
        <row r="17690">
          <cell r="L17690">
            <v>99.98</v>
          </cell>
        </row>
        <row r="17691">
          <cell r="L17691">
            <v>145.55000000000001</v>
          </cell>
        </row>
        <row r="17692">
          <cell r="L17692">
            <v>98.78</v>
          </cell>
        </row>
        <row r="17693">
          <cell r="L17693">
            <v>30.38</v>
          </cell>
        </row>
        <row r="17694">
          <cell r="L17694">
            <v>70.45</v>
          </cell>
        </row>
        <row r="17695">
          <cell r="L17695">
            <v>4.0599999999999996</v>
          </cell>
        </row>
        <row r="17696">
          <cell r="L17696">
            <v>278</v>
          </cell>
        </row>
        <row r="17697">
          <cell r="L17697">
            <v>883.76</v>
          </cell>
        </row>
        <row r="17698">
          <cell r="L17698">
            <v>1253.56</v>
          </cell>
        </row>
        <row r="17699">
          <cell r="L17699">
            <v>804.86</v>
          </cell>
        </row>
        <row r="17700">
          <cell r="L17700">
            <v>1270.69</v>
          </cell>
        </row>
        <row r="17701">
          <cell r="L17701">
            <v>174.63</v>
          </cell>
        </row>
        <row r="17702">
          <cell r="L17702">
            <v>213.62</v>
          </cell>
        </row>
        <row r="17703">
          <cell r="L17703">
            <v>81.319999999999993</v>
          </cell>
        </row>
        <row r="17704">
          <cell r="L17704">
            <v>43.68</v>
          </cell>
        </row>
        <row r="17705">
          <cell r="L17705">
            <v>155.16</v>
          </cell>
        </row>
        <row r="17706">
          <cell r="L17706">
            <v>23.88</v>
          </cell>
        </row>
        <row r="17707">
          <cell r="L17707">
            <v>23.88</v>
          </cell>
        </row>
        <row r="17708">
          <cell r="L17708">
            <v>559.32000000000005</v>
          </cell>
        </row>
        <row r="17709">
          <cell r="L17709">
            <v>481.07</v>
          </cell>
        </row>
        <row r="17710">
          <cell r="L17710">
            <v>401.47</v>
          </cell>
        </row>
        <row r="17711">
          <cell r="L17711">
            <v>2528.08</v>
          </cell>
        </row>
        <row r="17712">
          <cell r="L17712">
            <v>286.58999999999997</v>
          </cell>
        </row>
        <row r="17713">
          <cell r="L17713">
            <v>1579.44</v>
          </cell>
        </row>
        <row r="17714">
          <cell r="L17714">
            <v>1727.93</v>
          </cell>
        </row>
        <row r="17715">
          <cell r="L17715">
            <v>227.1</v>
          </cell>
        </row>
        <row r="17716">
          <cell r="L17716">
            <v>397.05</v>
          </cell>
        </row>
        <row r="17717">
          <cell r="L17717">
            <v>280.48</v>
          </cell>
        </row>
        <row r="17718">
          <cell r="L17718">
            <v>3070.33</v>
          </cell>
        </row>
        <row r="17719">
          <cell r="L17719">
            <v>3817.44</v>
          </cell>
        </row>
        <row r="17720">
          <cell r="L17720">
            <v>1125.97</v>
          </cell>
        </row>
        <row r="17721">
          <cell r="L17721">
            <v>591.01</v>
          </cell>
        </row>
        <row r="17722">
          <cell r="L17722">
            <v>65.599999999999994</v>
          </cell>
        </row>
        <row r="17723">
          <cell r="L17723">
            <v>87.83</v>
          </cell>
        </row>
        <row r="17724">
          <cell r="L17724">
            <v>884.74</v>
          </cell>
        </row>
        <row r="17725">
          <cell r="L17725">
            <v>173.09</v>
          </cell>
        </row>
        <row r="17726">
          <cell r="L17726">
            <v>156.56</v>
          </cell>
        </row>
        <row r="17727">
          <cell r="L17727">
            <v>648.58000000000004</v>
          </cell>
        </row>
        <row r="17728">
          <cell r="L17728">
            <v>644.07000000000005</v>
          </cell>
        </row>
        <row r="17729">
          <cell r="L17729">
            <v>417.4</v>
          </cell>
        </row>
        <row r="17730">
          <cell r="L17730">
            <v>65.45</v>
          </cell>
        </row>
        <row r="17731">
          <cell r="L17731">
            <v>27.62</v>
          </cell>
        </row>
        <row r="17732">
          <cell r="L17732">
            <v>539.29</v>
          </cell>
        </row>
        <row r="17733">
          <cell r="L17733">
            <v>266.64</v>
          </cell>
        </row>
        <row r="17734">
          <cell r="L17734">
            <v>148.16</v>
          </cell>
        </row>
        <row r="17735">
          <cell r="L17735">
            <v>110.52</v>
          </cell>
        </row>
        <row r="17736">
          <cell r="L17736">
            <v>186.76</v>
          </cell>
        </row>
        <row r="17737">
          <cell r="L17737">
            <v>110.52</v>
          </cell>
        </row>
        <row r="17738">
          <cell r="L17738">
            <v>143.22</v>
          </cell>
        </row>
        <row r="17739">
          <cell r="L17739">
            <v>223.66</v>
          </cell>
        </row>
        <row r="17740">
          <cell r="L17740">
            <v>143.22</v>
          </cell>
        </row>
        <row r="17741">
          <cell r="L17741">
            <v>144.54</v>
          </cell>
        </row>
        <row r="17742">
          <cell r="L17742">
            <v>51.26</v>
          </cell>
        </row>
        <row r="17743">
          <cell r="L17743">
            <v>561.24</v>
          </cell>
        </row>
        <row r="17744">
          <cell r="L17744">
            <v>113.81</v>
          </cell>
        </row>
        <row r="17745">
          <cell r="L17745">
            <v>145.44</v>
          </cell>
        </row>
        <row r="17746">
          <cell r="L17746">
            <v>167.59</v>
          </cell>
        </row>
        <row r="17747">
          <cell r="L17747">
            <v>107.18</v>
          </cell>
        </row>
        <row r="17748">
          <cell r="L17748">
            <v>88.44</v>
          </cell>
        </row>
        <row r="17749">
          <cell r="L17749">
            <v>195.23</v>
          </cell>
        </row>
        <row r="17750">
          <cell r="L17750">
            <v>103.97</v>
          </cell>
        </row>
        <row r="17751">
          <cell r="L17751">
            <v>802.91</v>
          </cell>
        </row>
        <row r="17752">
          <cell r="L17752">
            <v>100.37</v>
          </cell>
        </row>
        <row r="17753">
          <cell r="L17753">
            <v>15.07</v>
          </cell>
        </row>
        <row r="17754">
          <cell r="L17754">
            <v>610.76</v>
          </cell>
        </row>
        <row r="17755">
          <cell r="L17755">
            <v>216.03</v>
          </cell>
        </row>
        <row r="17756">
          <cell r="L17756">
            <v>803.15</v>
          </cell>
        </row>
        <row r="17757">
          <cell r="L17757">
            <v>122.15</v>
          </cell>
        </row>
        <row r="17758">
          <cell r="L17758">
            <v>4765.2299999999996</v>
          </cell>
        </row>
        <row r="17759">
          <cell r="L17759">
            <v>1006.39</v>
          </cell>
        </row>
        <row r="17760">
          <cell r="L17760">
            <v>290.11</v>
          </cell>
        </row>
        <row r="17761">
          <cell r="L17761">
            <v>176.81</v>
          </cell>
        </row>
        <row r="17762">
          <cell r="L17762">
            <v>2714.55</v>
          </cell>
        </row>
        <row r="17763">
          <cell r="L17763">
            <v>230.04</v>
          </cell>
        </row>
        <row r="17764">
          <cell r="L17764">
            <v>356.54</v>
          </cell>
        </row>
        <row r="17765">
          <cell r="L17765">
            <v>1661.31</v>
          </cell>
        </row>
        <row r="17766">
          <cell r="L17766">
            <v>523.23</v>
          </cell>
        </row>
        <row r="17767">
          <cell r="L17767">
            <v>4859.07</v>
          </cell>
        </row>
        <row r="17768">
          <cell r="L17768">
            <v>406.49</v>
          </cell>
        </row>
        <row r="17769">
          <cell r="L17769">
            <v>424.12</v>
          </cell>
        </row>
        <row r="17770">
          <cell r="L17770">
            <v>133.41</v>
          </cell>
        </row>
        <row r="17771">
          <cell r="L17771">
            <v>2947.47</v>
          </cell>
        </row>
        <row r="17772">
          <cell r="L17772">
            <v>2075.12</v>
          </cell>
        </row>
        <row r="17773">
          <cell r="L17773">
            <v>272.57</v>
          </cell>
        </row>
        <row r="17774">
          <cell r="L17774">
            <v>128.59</v>
          </cell>
        </row>
        <row r="17775">
          <cell r="L17775">
            <v>159.63999999999999</v>
          </cell>
        </row>
        <row r="17776">
          <cell r="L17776">
            <v>1589.88</v>
          </cell>
        </row>
        <row r="17777">
          <cell r="L17777">
            <v>18.13</v>
          </cell>
        </row>
        <row r="17778">
          <cell r="L17778">
            <v>1516.11</v>
          </cell>
        </row>
        <row r="17779">
          <cell r="L17779">
            <v>1072.0999999999999</v>
          </cell>
        </row>
        <row r="17780">
          <cell r="L17780">
            <v>2004.33</v>
          </cell>
        </row>
        <row r="17781">
          <cell r="L17781">
            <v>420.07</v>
          </cell>
        </row>
        <row r="17782">
          <cell r="L17782">
            <v>263.39999999999998</v>
          </cell>
        </row>
        <row r="17783">
          <cell r="L17783">
            <v>48.88</v>
          </cell>
        </row>
        <row r="17784">
          <cell r="L17784">
            <v>557.14</v>
          </cell>
        </row>
        <row r="17785">
          <cell r="L17785">
            <v>595.73</v>
          </cell>
        </row>
        <row r="17786">
          <cell r="L17786">
            <v>2528.4499999999998</v>
          </cell>
        </row>
        <row r="17787">
          <cell r="L17787">
            <v>919.87</v>
          </cell>
        </row>
        <row r="17788">
          <cell r="L17788">
            <v>4488.1000000000004</v>
          </cell>
        </row>
        <row r="17789">
          <cell r="L17789">
            <v>910.86</v>
          </cell>
        </row>
        <row r="17790">
          <cell r="L17790">
            <v>1198.77</v>
          </cell>
        </row>
        <row r="17791">
          <cell r="L17791">
            <v>3146.5</v>
          </cell>
        </row>
        <row r="17792">
          <cell r="L17792">
            <v>419.11</v>
          </cell>
        </row>
        <row r="17793">
          <cell r="L17793">
            <v>12329.07</v>
          </cell>
        </row>
        <row r="17794">
          <cell r="L17794">
            <v>1880.94</v>
          </cell>
        </row>
        <row r="17795">
          <cell r="L17795">
            <v>521.20000000000005</v>
          </cell>
        </row>
        <row r="17796">
          <cell r="L17796">
            <v>1325.02</v>
          </cell>
        </row>
        <row r="17797">
          <cell r="L17797">
            <v>909.54</v>
          </cell>
        </row>
        <row r="17798">
          <cell r="L17798">
            <v>694.73</v>
          </cell>
        </row>
        <row r="17799">
          <cell r="L17799">
            <v>2290.6999999999998</v>
          </cell>
        </row>
        <row r="17800">
          <cell r="L17800">
            <v>1434.88</v>
          </cell>
        </row>
        <row r="17801">
          <cell r="L17801">
            <v>1666.27</v>
          </cell>
        </row>
        <row r="17802">
          <cell r="L17802">
            <v>182.4</v>
          </cell>
        </row>
        <row r="17803">
          <cell r="L17803">
            <v>655.68</v>
          </cell>
        </row>
        <row r="17804">
          <cell r="L17804">
            <v>2281.14</v>
          </cell>
        </row>
        <row r="17805">
          <cell r="L17805">
            <v>1513.55</v>
          </cell>
        </row>
        <row r="17806">
          <cell r="L17806">
            <v>3.53</v>
          </cell>
        </row>
        <row r="17807">
          <cell r="L17807">
            <v>14.44</v>
          </cell>
        </row>
        <row r="17808">
          <cell r="L17808">
            <v>78.12</v>
          </cell>
        </row>
        <row r="17809">
          <cell r="L17809">
            <v>222.44</v>
          </cell>
        </row>
        <row r="17810">
          <cell r="L17810">
            <v>2431.27</v>
          </cell>
        </row>
        <row r="17811">
          <cell r="L17811">
            <v>63.5</v>
          </cell>
        </row>
        <row r="17812">
          <cell r="L17812">
            <v>1828.91</v>
          </cell>
        </row>
        <row r="17813">
          <cell r="L17813">
            <v>54.45</v>
          </cell>
        </row>
        <row r="17814">
          <cell r="L17814">
            <v>246</v>
          </cell>
        </row>
        <row r="17815">
          <cell r="L17815">
            <v>2401.04</v>
          </cell>
        </row>
        <row r="17816">
          <cell r="L17816">
            <v>84.53</v>
          </cell>
        </row>
        <row r="17817">
          <cell r="L17817">
            <v>1093.8499999999999</v>
          </cell>
        </row>
        <row r="17818">
          <cell r="L17818">
            <v>84.53</v>
          </cell>
        </row>
        <row r="17819">
          <cell r="L17819">
            <v>92.93</v>
          </cell>
        </row>
        <row r="17820">
          <cell r="L17820">
            <v>2582.4</v>
          </cell>
        </row>
        <row r="17821">
          <cell r="L17821">
            <v>2181.83</v>
          </cell>
        </row>
        <row r="17822">
          <cell r="L17822">
            <v>543.91999999999996</v>
          </cell>
        </row>
        <row r="17823">
          <cell r="L17823">
            <v>327.18</v>
          </cell>
        </row>
        <row r="17824">
          <cell r="L17824">
            <v>2642.83</v>
          </cell>
        </row>
        <row r="17825">
          <cell r="L17825">
            <v>664.96</v>
          </cell>
        </row>
        <row r="17826">
          <cell r="L17826">
            <v>3449.42</v>
          </cell>
        </row>
        <row r="17827">
          <cell r="L17827">
            <v>327.18</v>
          </cell>
        </row>
        <row r="17828">
          <cell r="L17828">
            <v>543.91999999999996</v>
          </cell>
        </row>
        <row r="17829">
          <cell r="L17829">
            <v>85.2</v>
          </cell>
        </row>
        <row r="17830">
          <cell r="L17830">
            <v>101.52</v>
          </cell>
        </row>
        <row r="17831">
          <cell r="L17831">
            <v>78.08</v>
          </cell>
        </row>
        <row r="17832">
          <cell r="L17832">
            <v>6083.17</v>
          </cell>
        </row>
        <row r="17833">
          <cell r="L17833">
            <v>5.38</v>
          </cell>
        </row>
        <row r="17834">
          <cell r="L17834">
            <v>273.77</v>
          </cell>
        </row>
        <row r="17835">
          <cell r="L17835">
            <v>3.79</v>
          </cell>
        </row>
        <row r="17836">
          <cell r="L17836">
            <v>1918.06</v>
          </cell>
        </row>
        <row r="17837">
          <cell r="L17837">
            <v>615.04999999999995</v>
          </cell>
        </row>
        <row r="17838">
          <cell r="L17838">
            <v>2005.3</v>
          </cell>
        </row>
        <row r="17839">
          <cell r="L17839">
            <v>1918.06</v>
          </cell>
        </row>
        <row r="17840">
          <cell r="L17840">
            <v>615.04999999999995</v>
          </cell>
        </row>
        <row r="17841">
          <cell r="L17841">
            <v>3409.8</v>
          </cell>
        </row>
        <row r="17842">
          <cell r="L17842">
            <v>262.18</v>
          </cell>
        </row>
        <row r="17843">
          <cell r="L17843">
            <v>246.66</v>
          </cell>
        </row>
        <row r="17844">
          <cell r="L17844">
            <v>1747.93</v>
          </cell>
        </row>
        <row r="17845">
          <cell r="L17845">
            <v>547.63</v>
          </cell>
        </row>
        <row r="17846">
          <cell r="L17846">
            <v>1515.75</v>
          </cell>
        </row>
        <row r="17847">
          <cell r="L17847">
            <v>268.69</v>
          </cell>
        </row>
        <row r="17848">
          <cell r="L17848">
            <v>54.11</v>
          </cell>
        </row>
        <row r="17849">
          <cell r="L17849">
            <v>8330.51</v>
          </cell>
        </row>
        <row r="17850">
          <cell r="L17850">
            <v>4827.1099999999997</v>
          </cell>
        </row>
        <row r="17851">
          <cell r="L17851">
            <v>609.67999999999995</v>
          </cell>
        </row>
        <row r="17852">
          <cell r="L17852">
            <v>1789.75</v>
          </cell>
        </row>
        <row r="17853">
          <cell r="L17853">
            <v>246.66</v>
          </cell>
        </row>
        <row r="17854">
          <cell r="L17854">
            <v>290.11</v>
          </cell>
        </row>
        <row r="17855">
          <cell r="L17855">
            <v>910.86</v>
          </cell>
        </row>
        <row r="17856">
          <cell r="L17856">
            <v>1539.79</v>
          </cell>
        </row>
        <row r="17857">
          <cell r="L17857">
            <v>2947.47</v>
          </cell>
        </row>
        <row r="17858">
          <cell r="L17858">
            <v>5767.86</v>
          </cell>
        </row>
        <row r="17859">
          <cell r="L17859">
            <v>603.97</v>
          </cell>
        </row>
        <row r="17860">
          <cell r="L17860">
            <v>523.23</v>
          </cell>
        </row>
        <row r="17861">
          <cell r="L17861">
            <v>1480.51</v>
          </cell>
        </row>
        <row r="17862">
          <cell r="L17862">
            <v>25.33</v>
          </cell>
        </row>
        <row r="17863">
          <cell r="L17863">
            <v>32.03</v>
          </cell>
        </row>
        <row r="17864">
          <cell r="L17864">
            <v>502.77</v>
          </cell>
        </row>
        <row r="17865">
          <cell r="L17865">
            <v>195.23</v>
          </cell>
        </row>
        <row r="17866">
          <cell r="L17866">
            <v>28.84</v>
          </cell>
        </row>
        <row r="17867">
          <cell r="L17867">
            <v>28.84</v>
          </cell>
        </row>
        <row r="17868">
          <cell r="L17868">
            <v>156.44999999999999</v>
          </cell>
        </row>
        <row r="17869">
          <cell r="L17869">
            <v>1599.43</v>
          </cell>
        </row>
        <row r="17870">
          <cell r="L17870">
            <v>1090.04</v>
          </cell>
        </row>
        <row r="17871">
          <cell r="L17871">
            <v>406.49</v>
          </cell>
        </row>
        <row r="17872">
          <cell r="L17872">
            <v>1962.2</v>
          </cell>
        </row>
        <row r="17873">
          <cell r="L17873">
            <v>81.540000000000006</v>
          </cell>
        </row>
        <row r="17874">
          <cell r="L17874">
            <v>1228.42</v>
          </cell>
        </row>
        <row r="17875">
          <cell r="L17875">
            <v>6</v>
          </cell>
        </row>
        <row r="17876">
          <cell r="L17876">
            <v>24.69</v>
          </cell>
        </row>
        <row r="17877">
          <cell r="L17877">
            <v>439.17</v>
          </cell>
        </row>
        <row r="17878">
          <cell r="L17878">
            <v>321.26</v>
          </cell>
        </row>
        <row r="17879">
          <cell r="L17879">
            <v>97.72</v>
          </cell>
        </row>
        <row r="17880">
          <cell r="L17880">
            <v>64.23</v>
          </cell>
        </row>
        <row r="17881">
          <cell r="L17881">
            <v>2121.13</v>
          </cell>
        </row>
        <row r="17882">
          <cell r="L17882">
            <v>302.23</v>
          </cell>
        </row>
        <row r="17883">
          <cell r="L17883">
            <v>1718.03</v>
          </cell>
        </row>
        <row r="17884">
          <cell r="L17884">
            <v>4810.46</v>
          </cell>
        </row>
        <row r="17885">
          <cell r="L17885">
            <v>152.08000000000001</v>
          </cell>
        </row>
        <row r="17886">
          <cell r="L17886">
            <v>35.57</v>
          </cell>
        </row>
        <row r="17887">
          <cell r="L17887">
            <v>68.25</v>
          </cell>
        </row>
        <row r="17888">
          <cell r="L17888">
            <v>1386.73</v>
          </cell>
        </row>
        <row r="17889">
          <cell r="L17889">
            <v>666.69</v>
          </cell>
        </row>
        <row r="17890">
          <cell r="L17890">
            <v>185.42</v>
          </cell>
        </row>
        <row r="17891">
          <cell r="L17891">
            <v>3814.84</v>
          </cell>
        </row>
        <row r="17892">
          <cell r="L17892">
            <v>6580.52</v>
          </cell>
        </row>
        <row r="17893">
          <cell r="L17893">
            <v>201.08</v>
          </cell>
        </row>
        <row r="17894">
          <cell r="L17894">
            <v>201.08</v>
          </cell>
        </row>
        <row r="17895">
          <cell r="L17895">
            <v>279.02</v>
          </cell>
        </row>
        <row r="17896">
          <cell r="L17896">
            <v>7.6</v>
          </cell>
        </row>
        <row r="17897">
          <cell r="L17897">
            <v>1351.02</v>
          </cell>
        </row>
        <row r="17898">
          <cell r="L17898">
            <v>572.88</v>
          </cell>
        </row>
        <row r="17899">
          <cell r="L17899">
            <v>266.64</v>
          </cell>
        </row>
        <row r="17900">
          <cell r="L17900">
            <v>59.84</v>
          </cell>
        </row>
        <row r="17901">
          <cell r="L17901">
            <v>41.03</v>
          </cell>
        </row>
        <row r="17902">
          <cell r="L17902">
            <v>12.54</v>
          </cell>
        </row>
        <row r="17903">
          <cell r="L17903">
            <v>7.26</v>
          </cell>
        </row>
        <row r="17904">
          <cell r="L17904">
            <v>110.22</v>
          </cell>
        </row>
        <row r="17905">
          <cell r="L17905">
            <v>6.27</v>
          </cell>
        </row>
        <row r="17906">
          <cell r="L17906">
            <v>794.93</v>
          </cell>
        </row>
        <row r="17907">
          <cell r="L17907">
            <v>413.97</v>
          </cell>
        </row>
        <row r="17908">
          <cell r="L17908">
            <v>114.34</v>
          </cell>
        </row>
        <row r="17909">
          <cell r="L17909">
            <v>63.29</v>
          </cell>
        </row>
        <row r="17910">
          <cell r="L17910">
            <v>634.99</v>
          </cell>
        </row>
        <row r="17911">
          <cell r="L17911">
            <v>406.49</v>
          </cell>
        </row>
        <row r="17912">
          <cell r="L17912">
            <v>120.42</v>
          </cell>
        </row>
        <row r="17913">
          <cell r="L17913">
            <v>18.13</v>
          </cell>
        </row>
        <row r="17914">
          <cell r="L17914">
            <v>121.08</v>
          </cell>
        </row>
        <row r="17915">
          <cell r="L17915">
            <v>226.81</v>
          </cell>
        </row>
        <row r="17916">
          <cell r="L17916">
            <v>299.57</v>
          </cell>
        </row>
        <row r="17917">
          <cell r="L17917">
            <v>6282.7</v>
          </cell>
        </row>
        <row r="17918">
          <cell r="L17918">
            <v>783.19</v>
          </cell>
        </row>
        <row r="17919">
          <cell r="L17919">
            <v>12.83</v>
          </cell>
        </row>
        <row r="17920">
          <cell r="L17920">
            <v>13.28</v>
          </cell>
        </row>
        <row r="17921">
          <cell r="L17921">
            <v>856.04</v>
          </cell>
        </row>
        <row r="17922">
          <cell r="L17922">
            <v>605.4</v>
          </cell>
        </row>
        <row r="17923">
          <cell r="L17923">
            <v>660.18</v>
          </cell>
        </row>
        <row r="17924">
          <cell r="L17924">
            <v>890.61</v>
          </cell>
        </row>
        <row r="17925">
          <cell r="L17925">
            <v>2479.19</v>
          </cell>
        </row>
        <row r="17926">
          <cell r="L17926">
            <v>1643.79</v>
          </cell>
        </row>
        <row r="17927">
          <cell r="L17927">
            <v>635.44000000000005</v>
          </cell>
        </row>
        <row r="17928">
          <cell r="L17928">
            <v>1873.54</v>
          </cell>
        </row>
        <row r="17929">
          <cell r="L17929">
            <v>1517.2</v>
          </cell>
        </row>
        <row r="17930">
          <cell r="L17930">
            <v>469.17</v>
          </cell>
        </row>
        <row r="17931">
          <cell r="L17931">
            <v>324.33999999999997</v>
          </cell>
        </row>
        <row r="17932">
          <cell r="L17932">
            <v>31.01</v>
          </cell>
        </row>
        <row r="17933">
          <cell r="L17933">
            <v>273.04000000000002</v>
          </cell>
        </row>
        <row r="17934">
          <cell r="L17934">
            <v>204.79</v>
          </cell>
        </row>
        <row r="17935">
          <cell r="L17935">
            <v>591.55999999999995</v>
          </cell>
        </row>
        <row r="17936">
          <cell r="L17936">
            <v>1076.5899999999999</v>
          </cell>
        </row>
        <row r="17937">
          <cell r="L17937">
            <v>233.32</v>
          </cell>
        </row>
        <row r="17938">
          <cell r="L17938">
            <v>5.12</v>
          </cell>
        </row>
        <row r="17939">
          <cell r="L17939">
            <v>302.23</v>
          </cell>
        </row>
        <row r="17940">
          <cell r="L17940">
            <v>381.3</v>
          </cell>
        </row>
        <row r="17941">
          <cell r="L17941">
            <v>372.18</v>
          </cell>
        </row>
        <row r="17942">
          <cell r="L17942">
            <v>4721.91</v>
          </cell>
        </row>
        <row r="17943">
          <cell r="L17943">
            <v>4765.2299999999996</v>
          </cell>
        </row>
        <row r="17944">
          <cell r="L17944">
            <v>802.91</v>
          </cell>
        </row>
        <row r="17945">
          <cell r="L17945">
            <v>884.4</v>
          </cell>
        </row>
        <row r="17946">
          <cell r="L17946">
            <v>1539.79</v>
          </cell>
        </row>
        <row r="17947">
          <cell r="L17947">
            <v>1823.45</v>
          </cell>
        </row>
        <row r="17948">
          <cell r="L17948">
            <v>63.29</v>
          </cell>
        </row>
        <row r="17949">
          <cell r="L17949">
            <v>518.72</v>
          </cell>
        </row>
        <row r="17950">
          <cell r="L17950">
            <v>3226.99</v>
          </cell>
        </row>
        <row r="17951">
          <cell r="L17951">
            <v>1315.99</v>
          </cell>
        </row>
        <row r="17952">
          <cell r="L17952">
            <v>539.23</v>
          </cell>
        </row>
        <row r="17953">
          <cell r="L17953">
            <v>84.46</v>
          </cell>
        </row>
        <row r="17954">
          <cell r="L17954">
            <v>614.22</v>
          </cell>
        </row>
        <row r="17955">
          <cell r="L17955">
            <v>300.69</v>
          </cell>
        </row>
        <row r="17956">
          <cell r="L17956">
            <v>164.52</v>
          </cell>
        </row>
        <row r="17957">
          <cell r="L17957">
            <v>1438.97</v>
          </cell>
        </row>
        <row r="17958">
          <cell r="L17958">
            <v>299.47000000000003</v>
          </cell>
        </row>
        <row r="17959">
          <cell r="L17959">
            <v>391.47</v>
          </cell>
        </row>
        <row r="17960">
          <cell r="L17960">
            <v>1573.01</v>
          </cell>
        </row>
        <row r="17961">
          <cell r="L17961">
            <v>184.25</v>
          </cell>
        </row>
        <row r="17962">
          <cell r="L17962">
            <v>61.32</v>
          </cell>
        </row>
        <row r="17963">
          <cell r="L17963">
            <v>2685.76</v>
          </cell>
        </row>
        <row r="17964">
          <cell r="L17964">
            <v>344.04</v>
          </cell>
        </row>
        <row r="17965">
          <cell r="L17965">
            <v>344.04</v>
          </cell>
        </row>
        <row r="17966">
          <cell r="L17966">
            <v>266.64</v>
          </cell>
        </row>
        <row r="17967">
          <cell r="L17967">
            <v>261.66000000000003</v>
          </cell>
        </row>
        <row r="17968">
          <cell r="L17968">
            <v>557.14</v>
          </cell>
        </row>
        <row r="17969">
          <cell r="L17969">
            <v>27.03</v>
          </cell>
        </row>
        <row r="17970">
          <cell r="L17970">
            <v>20.79</v>
          </cell>
        </row>
        <row r="17971">
          <cell r="L17971">
            <v>966.55</v>
          </cell>
        </row>
        <row r="17972">
          <cell r="L17972">
            <v>969.89</v>
          </cell>
        </row>
        <row r="17973">
          <cell r="L17973">
            <v>875.1</v>
          </cell>
        </row>
        <row r="17974">
          <cell r="L17974">
            <v>875.1</v>
          </cell>
        </row>
        <row r="17975">
          <cell r="L17975">
            <v>235.61</v>
          </cell>
        </row>
        <row r="17976">
          <cell r="L17976">
            <v>10.92</v>
          </cell>
        </row>
        <row r="17977">
          <cell r="L17977">
            <v>35.76</v>
          </cell>
        </row>
        <row r="17978">
          <cell r="L17978">
            <v>136.82</v>
          </cell>
        </row>
        <row r="17979">
          <cell r="L17979">
            <v>50.12</v>
          </cell>
        </row>
        <row r="17980">
          <cell r="L17980">
            <v>117.72</v>
          </cell>
        </row>
        <row r="17981">
          <cell r="L17981">
            <v>93.45</v>
          </cell>
        </row>
        <row r="17982">
          <cell r="L17982">
            <v>72.510000000000005</v>
          </cell>
        </row>
        <row r="17983">
          <cell r="L17983">
            <v>93.45</v>
          </cell>
        </row>
        <row r="17984">
          <cell r="L17984">
            <v>467.85</v>
          </cell>
        </row>
        <row r="17985">
          <cell r="L17985">
            <v>5470.37</v>
          </cell>
        </row>
        <row r="17986">
          <cell r="L17986">
            <v>133.83000000000001</v>
          </cell>
        </row>
        <row r="17987">
          <cell r="L17987">
            <v>7.08</v>
          </cell>
        </row>
        <row r="17988">
          <cell r="L17988">
            <v>2731.1</v>
          </cell>
        </row>
        <row r="17989">
          <cell r="L17989">
            <v>183.18</v>
          </cell>
        </row>
        <row r="17990">
          <cell r="L17990">
            <v>183.18</v>
          </cell>
        </row>
        <row r="17991">
          <cell r="L17991">
            <v>324.33999999999997</v>
          </cell>
        </row>
        <row r="17992">
          <cell r="L17992">
            <v>1.18</v>
          </cell>
        </row>
        <row r="17993">
          <cell r="L17993">
            <v>23.17</v>
          </cell>
        </row>
        <row r="17994">
          <cell r="L17994">
            <v>2714.86</v>
          </cell>
        </row>
        <row r="17995">
          <cell r="L17995">
            <v>7025.09</v>
          </cell>
        </row>
        <row r="17996">
          <cell r="L17996">
            <v>58.59</v>
          </cell>
        </row>
        <row r="17997">
          <cell r="L17997">
            <v>623.54999999999995</v>
          </cell>
        </row>
        <row r="17998">
          <cell r="L17998">
            <v>13312.67</v>
          </cell>
        </row>
        <row r="17999">
          <cell r="L17999">
            <v>1327.14</v>
          </cell>
        </row>
        <row r="18000">
          <cell r="L18000">
            <v>1073.4100000000001</v>
          </cell>
        </row>
        <row r="18001">
          <cell r="L18001">
            <v>219.56</v>
          </cell>
        </row>
        <row r="18002">
          <cell r="L18002">
            <v>124.65</v>
          </cell>
        </row>
        <row r="18003">
          <cell r="L18003">
            <v>124.65</v>
          </cell>
        </row>
        <row r="18004">
          <cell r="L18004">
            <v>47.99</v>
          </cell>
        </row>
        <row r="18005">
          <cell r="L18005">
            <v>124.65</v>
          </cell>
        </row>
        <row r="18006">
          <cell r="L18006">
            <v>11.12</v>
          </cell>
        </row>
        <row r="18007">
          <cell r="L18007">
            <v>883.39</v>
          </cell>
        </row>
        <row r="18008">
          <cell r="L18008">
            <v>883.39</v>
          </cell>
        </row>
        <row r="18009">
          <cell r="L18009">
            <v>487.11</v>
          </cell>
        </row>
        <row r="18010">
          <cell r="L18010">
            <v>1286.51</v>
          </cell>
        </row>
        <row r="18011">
          <cell r="L18011">
            <v>14761.1</v>
          </cell>
        </row>
        <row r="18012">
          <cell r="L18012">
            <v>217.75</v>
          </cell>
        </row>
        <row r="18013">
          <cell r="L18013">
            <v>53.35</v>
          </cell>
        </row>
        <row r="18014">
          <cell r="L18014">
            <v>266.64</v>
          </cell>
        </row>
        <row r="18015">
          <cell r="L18015">
            <v>993.63</v>
          </cell>
        </row>
        <row r="18016">
          <cell r="L18016">
            <v>5457.35</v>
          </cell>
        </row>
        <row r="18017">
          <cell r="L18017">
            <v>156.66999999999999</v>
          </cell>
        </row>
        <row r="18018">
          <cell r="L18018">
            <v>1581.88</v>
          </cell>
        </row>
        <row r="18019">
          <cell r="L18019">
            <v>1131.21</v>
          </cell>
        </row>
        <row r="18020">
          <cell r="L18020">
            <v>133.91999999999999</v>
          </cell>
        </row>
        <row r="18021">
          <cell r="L18021">
            <v>75.91</v>
          </cell>
        </row>
        <row r="18022">
          <cell r="L18022">
            <v>192.27</v>
          </cell>
        </row>
        <row r="18023">
          <cell r="L18023">
            <v>1649.79</v>
          </cell>
        </row>
        <row r="18024">
          <cell r="L18024">
            <v>2553.59</v>
          </cell>
        </row>
        <row r="18025">
          <cell r="L18025">
            <v>1733.27</v>
          </cell>
        </row>
        <row r="18026">
          <cell r="L18026">
            <v>1447.29</v>
          </cell>
        </row>
        <row r="18027">
          <cell r="L18027">
            <v>12140.66</v>
          </cell>
        </row>
        <row r="18028">
          <cell r="L18028">
            <v>134.34</v>
          </cell>
        </row>
        <row r="18029">
          <cell r="L18029">
            <v>47.94</v>
          </cell>
        </row>
        <row r="18030">
          <cell r="L18030">
            <v>109.37</v>
          </cell>
        </row>
        <row r="18031">
          <cell r="L18031">
            <v>315.33999999999997</v>
          </cell>
        </row>
        <row r="18032">
          <cell r="L18032">
            <v>644.16999999999996</v>
          </cell>
        </row>
        <row r="18033">
          <cell r="L18033">
            <v>134.58000000000001</v>
          </cell>
        </row>
        <row r="18034">
          <cell r="L18034">
            <v>197.5</v>
          </cell>
        </row>
        <row r="18035">
          <cell r="L18035">
            <v>96.62</v>
          </cell>
        </row>
        <row r="18036">
          <cell r="L18036">
            <v>15.96</v>
          </cell>
        </row>
        <row r="18037">
          <cell r="L18037">
            <v>68.64</v>
          </cell>
        </row>
        <row r="18038">
          <cell r="L18038">
            <v>449.88</v>
          </cell>
        </row>
        <row r="18039">
          <cell r="L18039">
            <v>594.37</v>
          </cell>
        </row>
        <row r="18040">
          <cell r="L18040">
            <v>1481.47</v>
          </cell>
        </row>
        <row r="18041">
          <cell r="L18041">
            <v>388.83</v>
          </cell>
        </row>
        <row r="18042">
          <cell r="L18042">
            <v>763.99</v>
          </cell>
        </row>
        <row r="18043">
          <cell r="L18043">
            <v>765.95</v>
          </cell>
        </row>
        <row r="18044">
          <cell r="L18044">
            <v>827.67</v>
          </cell>
        </row>
        <row r="18045">
          <cell r="L18045">
            <v>545.37</v>
          </cell>
        </row>
        <row r="18046">
          <cell r="L18046">
            <v>1573.44</v>
          </cell>
        </row>
        <row r="18047">
          <cell r="L18047">
            <v>213.68</v>
          </cell>
        </row>
        <row r="18048">
          <cell r="L18048">
            <v>213.68</v>
          </cell>
        </row>
        <row r="18049">
          <cell r="L18049">
            <v>276.8</v>
          </cell>
        </row>
        <row r="18050">
          <cell r="L18050">
            <v>1349.64</v>
          </cell>
        </row>
        <row r="18051">
          <cell r="L18051">
            <v>196.31</v>
          </cell>
        </row>
        <row r="18052">
          <cell r="L18052">
            <v>5184.47</v>
          </cell>
        </row>
        <row r="18053">
          <cell r="L18053">
            <v>548.9</v>
          </cell>
        </row>
        <row r="18054">
          <cell r="L18054">
            <v>429.37</v>
          </cell>
        </row>
        <row r="18055">
          <cell r="L18055">
            <v>268.92</v>
          </cell>
        </row>
        <row r="18056">
          <cell r="L18056">
            <v>26.57</v>
          </cell>
        </row>
        <row r="18057">
          <cell r="L18057">
            <v>1563.36</v>
          </cell>
        </row>
        <row r="18058">
          <cell r="L18058">
            <v>70.62</v>
          </cell>
        </row>
        <row r="18059">
          <cell r="L18059">
            <v>282.82</v>
          </cell>
        </row>
        <row r="18060">
          <cell r="L18060">
            <v>243.71</v>
          </cell>
        </row>
        <row r="18061">
          <cell r="L18061">
            <v>243.71</v>
          </cell>
        </row>
        <row r="18062">
          <cell r="L18062">
            <v>3204.49</v>
          </cell>
        </row>
        <row r="18063">
          <cell r="L18063">
            <v>135.13999999999999</v>
          </cell>
        </row>
        <row r="18064">
          <cell r="L18064">
            <v>329.15</v>
          </cell>
        </row>
        <row r="18065">
          <cell r="L18065">
            <v>2162.96</v>
          </cell>
        </row>
        <row r="18066">
          <cell r="L18066">
            <v>300.69</v>
          </cell>
        </row>
        <row r="18067">
          <cell r="L18067">
            <v>3411.91</v>
          </cell>
        </row>
        <row r="18068">
          <cell r="L18068">
            <v>142.13</v>
          </cell>
        </row>
        <row r="18069">
          <cell r="L18069">
            <v>266.64</v>
          </cell>
        </row>
        <row r="18070">
          <cell r="L18070">
            <v>3355.09</v>
          </cell>
        </row>
        <row r="18071">
          <cell r="L18071">
            <v>3719.76</v>
          </cell>
        </row>
        <row r="18072">
          <cell r="L18072">
            <v>3465.78</v>
          </cell>
        </row>
        <row r="18073">
          <cell r="L18073">
            <v>244.09</v>
          </cell>
        </row>
        <row r="18074">
          <cell r="L18074">
            <v>18.41</v>
          </cell>
        </row>
        <row r="18075">
          <cell r="L18075">
            <v>571.20000000000005</v>
          </cell>
        </row>
        <row r="18076">
          <cell r="L18076">
            <v>12292.33</v>
          </cell>
        </row>
        <row r="18077">
          <cell r="L18077">
            <v>522.67999999999995</v>
          </cell>
        </row>
        <row r="18078">
          <cell r="L18078">
            <v>416.48</v>
          </cell>
        </row>
        <row r="18079">
          <cell r="L18079">
            <v>497.99</v>
          </cell>
        </row>
        <row r="18080">
          <cell r="L18080">
            <v>307.24</v>
          </cell>
        </row>
        <row r="18081">
          <cell r="L18081">
            <v>12325.55</v>
          </cell>
        </row>
        <row r="18082">
          <cell r="L18082">
            <v>769.17</v>
          </cell>
        </row>
        <row r="18083">
          <cell r="L18083">
            <v>927.11</v>
          </cell>
        </row>
        <row r="18084">
          <cell r="L18084">
            <v>2035.82</v>
          </cell>
        </row>
        <row r="18085">
          <cell r="L18085">
            <v>2035.82</v>
          </cell>
        </row>
        <row r="18086">
          <cell r="L18086">
            <v>2017.39</v>
          </cell>
        </row>
        <row r="18087">
          <cell r="L18087">
            <v>452.95</v>
          </cell>
        </row>
        <row r="18088">
          <cell r="L18088">
            <v>108.33</v>
          </cell>
        </row>
        <row r="18089">
          <cell r="L18089">
            <v>1942.01</v>
          </cell>
        </row>
        <row r="18090">
          <cell r="L18090">
            <v>618.76</v>
          </cell>
        </row>
        <row r="18091">
          <cell r="L18091">
            <v>2017.39</v>
          </cell>
        </row>
        <row r="18092">
          <cell r="L18092">
            <v>2017.39</v>
          </cell>
        </row>
        <row r="18093">
          <cell r="L18093">
            <v>54.16</v>
          </cell>
        </row>
        <row r="18094">
          <cell r="L18094">
            <v>1942.01</v>
          </cell>
        </row>
        <row r="18095">
          <cell r="L18095">
            <v>618.76</v>
          </cell>
        </row>
        <row r="18096">
          <cell r="L18096">
            <v>68.63</v>
          </cell>
        </row>
        <row r="18097">
          <cell r="L18097">
            <v>1210.04</v>
          </cell>
        </row>
        <row r="18098">
          <cell r="L18098">
            <v>3948.34</v>
          </cell>
        </row>
        <row r="18099">
          <cell r="L18099">
            <v>3057.38</v>
          </cell>
        </row>
        <row r="18100">
          <cell r="L18100">
            <v>1278.8800000000001</v>
          </cell>
        </row>
        <row r="18101">
          <cell r="L18101">
            <v>2910.67</v>
          </cell>
        </row>
        <row r="18102">
          <cell r="L18102">
            <v>1912.72</v>
          </cell>
        </row>
        <row r="18103">
          <cell r="L18103">
            <v>1464.18</v>
          </cell>
        </row>
        <row r="18104">
          <cell r="L18104">
            <v>132.31</v>
          </cell>
        </row>
        <row r="18105">
          <cell r="L18105">
            <v>53.31</v>
          </cell>
        </row>
        <row r="18106">
          <cell r="L18106">
            <v>776.01</v>
          </cell>
        </row>
        <row r="18107">
          <cell r="L18107">
            <v>215.76</v>
          </cell>
        </row>
        <row r="18108">
          <cell r="L18108">
            <v>830.99</v>
          </cell>
        </row>
        <row r="18109">
          <cell r="L18109">
            <v>830.99</v>
          </cell>
        </row>
        <row r="18110">
          <cell r="L18110">
            <v>872.62</v>
          </cell>
        </row>
        <row r="18111">
          <cell r="L18111">
            <v>281.16000000000003</v>
          </cell>
        </row>
        <row r="18112">
          <cell r="L18112">
            <v>217.05</v>
          </cell>
        </row>
        <row r="18113">
          <cell r="L18113">
            <v>217.05</v>
          </cell>
        </row>
        <row r="18114">
          <cell r="L18114">
            <v>8.32</v>
          </cell>
        </row>
        <row r="18115">
          <cell r="L18115">
            <v>1</v>
          </cell>
        </row>
        <row r="18116">
          <cell r="L18116">
            <v>49.11</v>
          </cell>
        </row>
        <row r="18117">
          <cell r="L18117">
            <v>131.13</v>
          </cell>
        </row>
        <row r="18118">
          <cell r="L18118">
            <v>198.73</v>
          </cell>
        </row>
        <row r="18119">
          <cell r="L18119">
            <v>14.52</v>
          </cell>
        </row>
        <row r="18120">
          <cell r="L18120">
            <v>759.85</v>
          </cell>
        </row>
        <row r="18121">
          <cell r="L18121">
            <v>2855.49</v>
          </cell>
        </row>
        <row r="18122">
          <cell r="L18122">
            <v>816.3</v>
          </cell>
        </row>
        <row r="18123">
          <cell r="L18123">
            <v>5770.18</v>
          </cell>
        </row>
        <row r="18124">
          <cell r="L18124">
            <v>140.66</v>
          </cell>
        </row>
        <row r="18125">
          <cell r="L18125">
            <v>57.29</v>
          </cell>
        </row>
        <row r="18126">
          <cell r="L18126">
            <v>133.82</v>
          </cell>
        </row>
        <row r="18127">
          <cell r="L18127">
            <v>1565.64</v>
          </cell>
        </row>
        <row r="18128">
          <cell r="L18128">
            <v>246.45</v>
          </cell>
        </row>
        <row r="18129">
          <cell r="L18129">
            <v>81.180000000000007</v>
          </cell>
        </row>
        <row r="18130">
          <cell r="L18130">
            <v>344.49</v>
          </cell>
        </row>
        <row r="18131">
          <cell r="L18131">
            <v>1320.57</v>
          </cell>
        </row>
        <row r="18132">
          <cell r="L18132">
            <v>709.65</v>
          </cell>
        </row>
        <row r="18133">
          <cell r="L18133">
            <v>488.21</v>
          </cell>
        </row>
        <row r="18134">
          <cell r="L18134">
            <v>300.67</v>
          </cell>
        </row>
        <row r="18135">
          <cell r="L18135">
            <v>228.73</v>
          </cell>
        </row>
        <row r="18136">
          <cell r="L18136">
            <v>3204.49</v>
          </cell>
        </row>
        <row r="18137">
          <cell r="L18137">
            <v>271.14999999999998</v>
          </cell>
        </row>
        <row r="18138">
          <cell r="L18138">
            <v>170.83</v>
          </cell>
        </row>
        <row r="18139">
          <cell r="L18139">
            <v>145.44</v>
          </cell>
        </row>
        <row r="18140">
          <cell r="L18140">
            <v>167.59</v>
          </cell>
        </row>
        <row r="18141">
          <cell r="L18141">
            <v>88.44</v>
          </cell>
        </row>
        <row r="18142">
          <cell r="L18142">
            <v>159.63999999999999</v>
          </cell>
        </row>
        <row r="18143">
          <cell r="L18143">
            <v>80.3</v>
          </cell>
        </row>
        <row r="18144">
          <cell r="L18144">
            <v>15.07</v>
          </cell>
        </row>
        <row r="18145">
          <cell r="L18145">
            <v>368.14</v>
          </cell>
        </row>
        <row r="18146">
          <cell r="L18146">
            <v>61.72</v>
          </cell>
        </row>
        <row r="18147">
          <cell r="L18147">
            <v>759.85</v>
          </cell>
        </row>
        <row r="18148">
          <cell r="L18148">
            <v>35.17</v>
          </cell>
        </row>
        <row r="18149">
          <cell r="L18149">
            <v>18.13</v>
          </cell>
        </row>
        <row r="18150">
          <cell r="L18150">
            <v>52.15</v>
          </cell>
        </row>
        <row r="18151">
          <cell r="L18151">
            <v>102.04</v>
          </cell>
        </row>
        <row r="18152">
          <cell r="L18152">
            <v>8.51</v>
          </cell>
        </row>
        <row r="18153">
          <cell r="L18153">
            <v>2623.35</v>
          </cell>
        </row>
        <row r="18154">
          <cell r="L18154">
            <v>718.33</v>
          </cell>
        </row>
        <row r="18155">
          <cell r="L18155">
            <v>553.28</v>
          </cell>
        </row>
        <row r="18156">
          <cell r="L18156">
            <v>1398.41</v>
          </cell>
        </row>
        <row r="18157">
          <cell r="L18157">
            <v>284.08999999999997</v>
          </cell>
        </row>
        <row r="18158">
          <cell r="L18158">
            <v>284.08999999999997</v>
          </cell>
        </row>
        <row r="18159">
          <cell r="L18159">
            <v>172.71</v>
          </cell>
        </row>
        <row r="18160">
          <cell r="L18160">
            <v>66.53</v>
          </cell>
        </row>
        <row r="18161">
          <cell r="L18161">
            <v>53.31</v>
          </cell>
        </row>
        <row r="18162">
          <cell r="L18162">
            <v>6622.21</v>
          </cell>
        </row>
        <row r="18163">
          <cell r="L18163">
            <v>84.08</v>
          </cell>
        </row>
        <row r="18164">
          <cell r="L18164">
            <v>453.94</v>
          </cell>
        </row>
        <row r="18165">
          <cell r="L18165">
            <v>409.29</v>
          </cell>
        </row>
        <row r="18166">
          <cell r="L18166">
            <v>133.91</v>
          </cell>
        </row>
        <row r="18167">
          <cell r="L18167">
            <v>1673.44</v>
          </cell>
        </row>
        <row r="18168">
          <cell r="L18168">
            <v>15048.16</v>
          </cell>
        </row>
        <row r="18169">
          <cell r="L18169">
            <v>15048.16</v>
          </cell>
        </row>
        <row r="18170">
          <cell r="L18170">
            <v>17.850000000000001</v>
          </cell>
        </row>
        <row r="18171">
          <cell r="L18171">
            <v>161.11000000000001</v>
          </cell>
        </row>
        <row r="18172">
          <cell r="L18172">
            <v>73.510000000000005</v>
          </cell>
        </row>
        <row r="18173">
          <cell r="L18173">
            <v>213.62</v>
          </cell>
        </row>
        <row r="18174">
          <cell r="L18174">
            <v>3235.07</v>
          </cell>
        </row>
        <row r="18175">
          <cell r="L18175">
            <v>88.84</v>
          </cell>
        </row>
        <row r="18176">
          <cell r="L18176">
            <v>144.97</v>
          </cell>
        </row>
        <row r="18177">
          <cell r="L18177">
            <v>923.98</v>
          </cell>
        </row>
        <row r="18178">
          <cell r="L18178">
            <v>144.97</v>
          </cell>
        </row>
        <row r="18179">
          <cell r="L18179">
            <v>15048.16</v>
          </cell>
        </row>
        <row r="18180">
          <cell r="L18180">
            <v>63.5</v>
          </cell>
        </row>
        <row r="18181">
          <cell r="L18181">
            <v>94.99</v>
          </cell>
        </row>
        <row r="18182">
          <cell r="L18182">
            <v>217.05</v>
          </cell>
        </row>
        <row r="18183">
          <cell r="L18183">
            <v>87.39</v>
          </cell>
        </row>
        <row r="18184">
          <cell r="L18184">
            <v>588.78</v>
          </cell>
        </row>
        <row r="18185">
          <cell r="L18185">
            <v>176.81</v>
          </cell>
        </row>
        <row r="18186">
          <cell r="L18186">
            <v>3118.1</v>
          </cell>
        </row>
        <row r="18187">
          <cell r="L18187">
            <v>176.81</v>
          </cell>
        </row>
        <row r="18188">
          <cell r="L18188">
            <v>442.69</v>
          </cell>
        </row>
        <row r="18189">
          <cell r="L18189">
            <v>76.099999999999994</v>
          </cell>
        </row>
        <row r="18190">
          <cell r="L18190">
            <v>3408.53</v>
          </cell>
        </row>
        <row r="18191">
          <cell r="L18191">
            <v>3070.33</v>
          </cell>
        </row>
        <row r="18192">
          <cell r="L18192">
            <v>1424.95</v>
          </cell>
        </row>
        <row r="18193">
          <cell r="L18193">
            <v>652.33000000000004</v>
          </cell>
        </row>
        <row r="18194">
          <cell r="L18194">
            <v>12055.34</v>
          </cell>
        </row>
        <row r="18195">
          <cell r="L18195">
            <v>7.12</v>
          </cell>
        </row>
        <row r="18196">
          <cell r="L18196">
            <v>47.76</v>
          </cell>
        </row>
        <row r="18197">
          <cell r="L18197">
            <v>272.74</v>
          </cell>
        </row>
        <row r="18198">
          <cell r="L18198">
            <v>948.38</v>
          </cell>
        </row>
        <row r="18199">
          <cell r="L18199">
            <v>167.13</v>
          </cell>
        </row>
        <row r="18200">
          <cell r="L18200">
            <v>2095.2399999999998</v>
          </cell>
        </row>
        <row r="18201">
          <cell r="L18201">
            <v>1911.41</v>
          </cell>
        </row>
        <row r="18202">
          <cell r="L18202">
            <v>220.29</v>
          </cell>
        </row>
        <row r="18203">
          <cell r="L18203">
            <v>237.17</v>
          </cell>
        </row>
        <row r="18204">
          <cell r="L18204">
            <v>110.52</v>
          </cell>
        </row>
        <row r="18205">
          <cell r="L18205">
            <v>110.52</v>
          </cell>
        </row>
        <row r="18206">
          <cell r="L18206">
            <v>2244.0500000000002</v>
          </cell>
        </row>
        <row r="18207">
          <cell r="L18207">
            <v>563.08000000000004</v>
          </cell>
        </row>
        <row r="18208">
          <cell r="L18208">
            <v>130.62</v>
          </cell>
        </row>
        <row r="18209">
          <cell r="L18209">
            <v>3916.44</v>
          </cell>
        </row>
        <row r="18210">
          <cell r="L18210">
            <v>108.95</v>
          </cell>
        </row>
        <row r="18211">
          <cell r="L18211">
            <v>119.96</v>
          </cell>
        </row>
        <row r="18212">
          <cell r="L18212">
            <v>1072.0999999999999</v>
          </cell>
        </row>
        <row r="18213">
          <cell r="L18213">
            <v>29321.74</v>
          </cell>
        </row>
        <row r="18214">
          <cell r="L18214">
            <v>212.22</v>
          </cell>
        </row>
        <row r="18215">
          <cell r="L18215">
            <v>285.67</v>
          </cell>
        </row>
        <row r="18216">
          <cell r="L18216">
            <v>1487.88</v>
          </cell>
        </row>
        <row r="18217">
          <cell r="L18217">
            <v>69.540000000000006</v>
          </cell>
        </row>
        <row r="18218">
          <cell r="L18218">
            <v>133.07</v>
          </cell>
        </row>
        <row r="18219">
          <cell r="L18219">
            <v>264.62</v>
          </cell>
        </row>
        <row r="18220">
          <cell r="L18220">
            <v>295.77999999999997</v>
          </cell>
        </row>
        <row r="18221">
          <cell r="L18221">
            <v>562.13</v>
          </cell>
        </row>
        <row r="18222">
          <cell r="L18222">
            <v>153.76</v>
          </cell>
        </row>
        <row r="18223">
          <cell r="L18223">
            <v>155.16999999999999</v>
          </cell>
        </row>
        <row r="18224">
          <cell r="L18224">
            <v>29.05</v>
          </cell>
        </row>
        <row r="18225">
          <cell r="L18225">
            <v>3070.68</v>
          </cell>
        </row>
        <row r="18226">
          <cell r="L18226">
            <v>2736.05</v>
          </cell>
        </row>
        <row r="18227">
          <cell r="L18227">
            <v>410.96</v>
          </cell>
        </row>
        <row r="18228">
          <cell r="L18228">
            <v>7.6</v>
          </cell>
        </row>
        <row r="18229">
          <cell r="L18229">
            <v>140.96</v>
          </cell>
        </row>
        <row r="18230">
          <cell r="L18230">
            <v>33.11</v>
          </cell>
        </row>
        <row r="18231">
          <cell r="L18231">
            <v>200.23</v>
          </cell>
        </row>
        <row r="18232">
          <cell r="L18232">
            <v>74.83</v>
          </cell>
        </row>
        <row r="18233">
          <cell r="L18233">
            <v>10.95</v>
          </cell>
        </row>
        <row r="18234">
          <cell r="L18234">
            <v>10.95</v>
          </cell>
        </row>
        <row r="18235">
          <cell r="L18235">
            <v>1221.5</v>
          </cell>
        </row>
        <row r="18236">
          <cell r="L18236">
            <v>74.78</v>
          </cell>
        </row>
        <row r="18237">
          <cell r="L18237">
            <v>416.48</v>
          </cell>
        </row>
        <row r="18238">
          <cell r="L18238">
            <v>814.92</v>
          </cell>
        </row>
        <row r="18239">
          <cell r="L18239">
            <v>1261.44</v>
          </cell>
        </row>
        <row r="18240">
          <cell r="L18240">
            <v>13.59</v>
          </cell>
        </row>
        <row r="18241">
          <cell r="L18241">
            <v>364.91</v>
          </cell>
        </row>
        <row r="18242">
          <cell r="L18242">
            <v>372.14</v>
          </cell>
        </row>
        <row r="18243">
          <cell r="L18243">
            <v>90.66</v>
          </cell>
        </row>
        <row r="18244">
          <cell r="L18244">
            <v>128.15</v>
          </cell>
        </row>
        <row r="18245">
          <cell r="L18245">
            <v>102.85</v>
          </cell>
        </row>
        <row r="18246">
          <cell r="L18246">
            <v>95.48</v>
          </cell>
        </row>
        <row r="18247">
          <cell r="L18247">
            <v>116.22</v>
          </cell>
        </row>
        <row r="18248">
          <cell r="L18248">
            <v>67.430000000000007</v>
          </cell>
        </row>
        <row r="18249">
          <cell r="L18249">
            <v>1253.3599999999999</v>
          </cell>
        </row>
        <row r="18250">
          <cell r="L18250">
            <v>529.23</v>
          </cell>
        </row>
        <row r="18251">
          <cell r="L18251">
            <v>9561.92</v>
          </cell>
        </row>
        <row r="18252">
          <cell r="L18252">
            <v>505.28</v>
          </cell>
        </row>
        <row r="18253">
          <cell r="L18253">
            <v>391.93</v>
          </cell>
        </row>
        <row r="18254">
          <cell r="L18254">
            <v>532.15</v>
          </cell>
        </row>
        <row r="18255">
          <cell r="L18255">
            <v>2146.29</v>
          </cell>
        </row>
        <row r="18256">
          <cell r="L18256">
            <v>23.32</v>
          </cell>
        </row>
        <row r="18257">
          <cell r="L18257">
            <v>687.57</v>
          </cell>
        </row>
        <row r="18258">
          <cell r="L18258">
            <v>63.39</v>
          </cell>
        </row>
        <row r="18259">
          <cell r="L18259">
            <v>12946.94</v>
          </cell>
        </row>
        <row r="18260">
          <cell r="L18260">
            <v>671.48</v>
          </cell>
        </row>
        <row r="18261">
          <cell r="L18261">
            <v>486.42</v>
          </cell>
        </row>
        <row r="18262">
          <cell r="L18262">
            <v>693.15</v>
          </cell>
        </row>
        <row r="18263">
          <cell r="L18263">
            <v>401.58</v>
          </cell>
        </row>
        <row r="18264">
          <cell r="L18264">
            <v>388.6</v>
          </cell>
        </row>
        <row r="18265">
          <cell r="L18265">
            <v>103.97</v>
          </cell>
        </row>
        <row r="18266">
          <cell r="L18266">
            <v>214.77</v>
          </cell>
        </row>
        <row r="18267">
          <cell r="L18267">
            <v>536.71</v>
          </cell>
        </row>
        <row r="18268">
          <cell r="L18268">
            <v>286.44</v>
          </cell>
        </row>
        <row r="18269">
          <cell r="L18269">
            <v>287.94</v>
          </cell>
        </row>
        <row r="18270">
          <cell r="L18270">
            <v>7.45</v>
          </cell>
        </row>
        <row r="18271">
          <cell r="L18271">
            <v>803.15</v>
          </cell>
        </row>
        <row r="18272">
          <cell r="L18272">
            <v>69.81</v>
          </cell>
        </row>
        <row r="18273">
          <cell r="L18273">
            <v>83.79</v>
          </cell>
        </row>
        <row r="18274">
          <cell r="L18274">
            <v>558.98</v>
          </cell>
        </row>
        <row r="18275">
          <cell r="L18275">
            <v>344.04</v>
          </cell>
        </row>
        <row r="18276">
          <cell r="L18276">
            <v>320.83999999999997</v>
          </cell>
        </row>
        <row r="18277">
          <cell r="L18277">
            <v>59.75</v>
          </cell>
        </row>
        <row r="18278">
          <cell r="L18278">
            <v>29.77</v>
          </cell>
        </row>
        <row r="18279">
          <cell r="L18279">
            <v>500.08</v>
          </cell>
        </row>
        <row r="18280">
          <cell r="L18280">
            <v>158.63999999999999</v>
          </cell>
        </row>
        <row r="18281">
          <cell r="L18281">
            <v>9.25</v>
          </cell>
        </row>
        <row r="18282">
          <cell r="L18282">
            <v>2004.33</v>
          </cell>
        </row>
        <row r="18283">
          <cell r="L18283">
            <v>54.4</v>
          </cell>
        </row>
        <row r="18284">
          <cell r="L18284">
            <v>219.56</v>
          </cell>
        </row>
        <row r="18285">
          <cell r="L18285">
            <v>485.48</v>
          </cell>
        </row>
        <row r="18286">
          <cell r="L18286">
            <v>667.84</v>
          </cell>
        </row>
        <row r="18287">
          <cell r="L18287">
            <v>610.76</v>
          </cell>
        </row>
        <row r="18288">
          <cell r="L18288">
            <v>145.44</v>
          </cell>
        </row>
        <row r="18289">
          <cell r="L18289">
            <v>90.4</v>
          </cell>
        </row>
        <row r="18290">
          <cell r="L18290">
            <v>622.69000000000005</v>
          </cell>
        </row>
        <row r="18291">
          <cell r="L18291">
            <v>317.95999999999998</v>
          </cell>
        </row>
        <row r="18292">
          <cell r="L18292">
            <v>83.1</v>
          </cell>
        </row>
        <row r="18293">
          <cell r="L18293">
            <v>83.1</v>
          </cell>
        </row>
        <row r="18294">
          <cell r="L18294">
            <v>83.1</v>
          </cell>
        </row>
        <row r="18295">
          <cell r="L18295">
            <v>87.26</v>
          </cell>
        </row>
        <row r="18296">
          <cell r="L18296">
            <v>47.99</v>
          </cell>
        </row>
        <row r="18297">
          <cell r="L18297">
            <v>1299.02</v>
          </cell>
        </row>
        <row r="18298">
          <cell r="L18298">
            <v>679.12</v>
          </cell>
        </row>
        <row r="18299">
          <cell r="L18299">
            <v>337.59</v>
          </cell>
        </row>
        <row r="18300">
          <cell r="L18300">
            <v>4.16</v>
          </cell>
        </row>
        <row r="18301">
          <cell r="L18301">
            <v>1228.42</v>
          </cell>
        </row>
        <row r="18302">
          <cell r="L18302">
            <v>570.63</v>
          </cell>
        </row>
        <row r="18303">
          <cell r="L18303">
            <v>1807.23</v>
          </cell>
        </row>
        <row r="18304">
          <cell r="L18304">
            <v>859.16</v>
          </cell>
        </row>
        <row r="18305">
          <cell r="L18305">
            <v>6.08</v>
          </cell>
        </row>
        <row r="18306">
          <cell r="L18306">
            <v>54.58</v>
          </cell>
        </row>
        <row r="18307">
          <cell r="L18307">
            <v>167.21</v>
          </cell>
        </row>
        <row r="18308">
          <cell r="L18308">
            <v>196.78</v>
          </cell>
        </row>
        <row r="18309">
          <cell r="L18309">
            <v>196.78</v>
          </cell>
        </row>
        <row r="18310">
          <cell r="L18310">
            <v>2011.78</v>
          </cell>
        </row>
        <row r="18311">
          <cell r="L18311">
            <v>780.03</v>
          </cell>
        </row>
        <row r="18312">
          <cell r="L18312">
            <v>674.33</v>
          </cell>
        </row>
        <row r="18313">
          <cell r="L18313">
            <v>10.24</v>
          </cell>
        </row>
        <row r="18314">
          <cell r="L18314">
            <v>59.88</v>
          </cell>
        </row>
        <row r="18315">
          <cell r="L18315">
            <v>2522.61</v>
          </cell>
        </row>
        <row r="18316">
          <cell r="L18316">
            <v>638.66</v>
          </cell>
        </row>
        <row r="18317">
          <cell r="L18317">
            <v>48.06</v>
          </cell>
        </row>
        <row r="18318">
          <cell r="L18318">
            <v>293.52</v>
          </cell>
        </row>
        <row r="18319">
          <cell r="L18319">
            <v>6641.64</v>
          </cell>
        </row>
        <row r="18320">
          <cell r="L18320">
            <v>2473.66</v>
          </cell>
        </row>
        <row r="18321">
          <cell r="L18321">
            <v>1700.18</v>
          </cell>
        </row>
        <row r="18322">
          <cell r="L18322">
            <v>2592.9899999999998</v>
          </cell>
        </row>
        <row r="18323">
          <cell r="L18323">
            <v>143.61000000000001</v>
          </cell>
        </row>
        <row r="18324">
          <cell r="L18324">
            <v>6.36</v>
          </cell>
        </row>
        <row r="18325">
          <cell r="L18325">
            <v>517.59</v>
          </cell>
        </row>
        <row r="18326">
          <cell r="L18326">
            <v>1457.15</v>
          </cell>
        </row>
        <row r="18327">
          <cell r="L18327">
            <v>613.78</v>
          </cell>
        </row>
        <row r="18328">
          <cell r="L18328">
            <v>593.96</v>
          </cell>
        </row>
        <row r="18329">
          <cell r="L18329">
            <v>2563.2199999999998</v>
          </cell>
        </row>
        <row r="18330">
          <cell r="L18330">
            <v>1.5</v>
          </cell>
        </row>
        <row r="18331">
          <cell r="L18331">
            <v>594.54999999999995</v>
          </cell>
        </row>
        <row r="18332">
          <cell r="L18332">
            <v>492.26</v>
          </cell>
        </row>
        <row r="18333">
          <cell r="L18333">
            <v>3522.88</v>
          </cell>
        </row>
        <row r="18334">
          <cell r="L18334">
            <v>140.78</v>
          </cell>
        </row>
        <row r="18335">
          <cell r="L18335">
            <v>172.57</v>
          </cell>
        </row>
        <row r="18336">
          <cell r="L18336">
            <v>345.21</v>
          </cell>
        </row>
        <row r="18337">
          <cell r="L18337">
            <v>2020.84</v>
          </cell>
        </row>
        <row r="18338">
          <cell r="L18338">
            <v>252.31</v>
          </cell>
        </row>
        <row r="18339">
          <cell r="L18339">
            <v>777.01</v>
          </cell>
        </row>
        <row r="18340">
          <cell r="L18340">
            <v>1041.73</v>
          </cell>
        </row>
        <row r="18341">
          <cell r="L18341">
            <v>1808.42</v>
          </cell>
        </row>
        <row r="18342">
          <cell r="L18342">
            <v>266.82</v>
          </cell>
        </row>
        <row r="18343">
          <cell r="L18343">
            <v>1821.73</v>
          </cell>
        </row>
        <row r="18344">
          <cell r="L18344">
            <v>580.20000000000005</v>
          </cell>
        </row>
        <row r="18345">
          <cell r="L18345">
            <v>2075.12</v>
          </cell>
        </row>
        <row r="18346">
          <cell r="L18346">
            <v>385.18</v>
          </cell>
        </row>
        <row r="18347">
          <cell r="L18347">
            <v>19.149999999999999</v>
          </cell>
        </row>
        <row r="18348">
          <cell r="L18348">
            <v>409.17</v>
          </cell>
        </row>
        <row r="18349">
          <cell r="L18349">
            <v>816.3</v>
          </cell>
        </row>
        <row r="18350">
          <cell r="L18350">
            <v>1576.44</v>
          </cell>
        </row>
        <row r="18351">
          <cell r="L18351">
            <v>528.63</v>
          </cell>
        </row>
        <row r="18352">
          <cell r="L18352">
            <v>528.63</v>
          </cell>
        </row>
        <row r="18353">
          <cell r="L18353">
            <v>2155.31</v>
          </cell>
        </row>
        <row r="18354">
          <cell r="L18354">
            <v>1319.22</v>
          </cell>
        </row>
        <row r="18355">
          <cell r="L18355">
            <v>775.28</v>
          </cell>
        </row>
        <row r="18356">
          <cell r="L18356">
            <v>1812.44</v>
          </cell>
        </row>
        <row r="18357">
          <cell r="L18357">
            <v>28.71</v>
          </cell>
        </row>
        <row r="18358">
          <cell r="L18358">
            <v>113.1</v>
          </cell>
        </row>
        <row r="18359">
          <cell r="L18359">
            <v>794.93</v>
          </cell>
        </row>
        <row r="18360">
          <cell r="L18360">
            <v>242.26</v>
          </cell>
        </row>
        <row r="18361">
          <cell r="L18361">
            <v>89.72</v>
          </cell>
        </row>
        <row r="18362">
          <cell r="L18362">
            <v>2775.21</v>
          </cell>
        </row>
        <row r="18363">
          <cell r="L18363">
            <v>1072.82</v>
          </cell>
        </row>
        <row r="18364">
          <cell r="L18364">
            <v>272.74</v>
          </cell>
        </row>
        <row r="18365">
          <cell r="L18365">
            <v>236.08</v>
          </cell>
        </row>
        <row r="18366">
          <cell r="L18366">
            <v>236.93</v>
          </cell>
        </row>
        <row r="18367">
          <cell r="L18367">
            <v>236.93</v>
          </cell>
        </row>
        <row r="18368">
          <cell r="L18368">
            <v>306.92</v>
          </cell>
        </row>
        <row r="18369">
          <cell r="L18369">
            <v>236.93</v>
          </cell>
        </row>
        <row r="18370">
          <cell r="L18370">
            <v>3279.19</v>
          </cell>
        </row>
        <row r="18371">
          <cell r="L18371">
            <v>341.29</v>
          </cell>
        </row>
        <row r="18372">
          <cell r="L18372">
            <v>4261.88</v>
          </cell>
        </row>
        <row r="18373">
          <cell r="L18373">
            <v>1624.98</v>
          </cell>
        </row>
        <row r="18374">
          <cell r="L18374">
            <v>809.33</v>
          </cell>
        </row>
        <row r="18375">
          <cell r="L18375">
            <v>2218.7800000000002</v>
          </cell>
        </row>
        <row r="18376">
          <cell r="L18376">
            <v>1085.93</v>
          </cell>
        </row>
        <row r="18377">
          <cell r="L18377">
            <v>1072.82</v>
          </cell>
        </row>
        <row r="18378">
          <cell r="L18378">
            <v>14513.03</v>
          </cell>
        </row>
        <row r="18379">
          <cell r="L18379">
            <v>219.15</v>
          </cell>
        </row>
        <row r="18380">
          <cell r="L18380">
            <v>22.98</v>
          </cell>
        </row>
        <row r="18381">
          <cell r="L18381">
            <v>2664.33</v>
          </cell>
        </row>
        <row r="18382">
          <cell r="L18382">
            <v>89.24</v>
          </cell>
        </row>
        <row r="18383">
          <cell r="L18383">
            <v>262.95999999999998</v>
          </cell>
        </row>
        <row r="18384">
          <cell r="L18384">
            <v>236.75</v>
          </cell>
        </row>
        <row r="18385">
          <cell r="L18385">
            <v>77.099999999999994</v>
          </cell>
        </row>
        <row r="18386">
          <cell r="L18386">
            <v>209.26</v>
          </cell>
        </row>
        <row r="18387">
          <cell r="L18387">
            <v>262.95999999999998</v>
          </cell>
        </row>
        <row r="18388">
          <cell r="L18388">
            <v>1840.04</v>
          </cell>
        </row>
        <row r="18389">
          <cell r="L18389">
            <v>325.49</v>
          </cell>
        </row>
        <row r="18390">
          <cell r="L18390">
            <v>1777.02</v>
          </cell>
        </row>
        <row r="18391">
          <cell r="L18391">
            <v>933.51</v>
          </cell>
        </row>
        <row r="18392">
          <cell r="L18392">
            <v>184.02</v>
          </cell>
        </row>
        <row r="18393">
          <cell r="L18393">
            <v>2272.17</v>
          </cell>
        </row>
        <row r="18394">
          <cell r="L18394">
            <v>1100.52</v>
          </cell>
        </row>
        <row r="18395">
          <cell r="L18395">
            <v>2.63</v>
          </cell>
        </row>
        <row r="18396">
          <cell r="L18396">
            <v>291.07</v>
          </cell>
        </row>
        <row r="18397">
          <cell r="L18397">
            <v>291.07</v>
          </cell>
        </row>
        <row r="18398">
          <cell r="L18398">
            <v>133.80000000000001</v>
          </cell>
        </row>
        <row r="18399">
          <cell r="L18399">
            <v>60.54</v>
          </cell>
        </row>
        <row r="18400">
          <cell r="L18400">
            <v>913.59</v>
          </cell>
        </row>
        <row r="18401">
          <cell r="L18401">
            <v>1544.39</v>
          </cell>
        </row>
        <row r="18402">
          <cell r="L18402">
            <v>300.24</v>
          </cell>
        </row>
        <row r="18403">
          <cell r="L18403">
            <v>2692.89</v>
          </cell>
        </row>
        <row r="18404">
          <cell r="L18404">
            <v>290.98</v>
          </cell>
        </row>
        <row r="18405">
          <cell r="L18405">
            <v>159.22999999999999</v>
          </cell>
        </row>
        <row r="18406">
          <cell r="L18406">
            <v>304.85000000000002</v>
          </cell>
        </row>
        <row r="18407">
          <cell r="L18407">
            <v>854.13</v>
          </cell>
        </row>
        <row r="18408">
          <cell r="L18408">
            <v>1335.69</v>
          </cell>
        </row>
        <row r="18409">
          <cell r="L18409">
            <v>816.98</v>
          </cell>
        </row>
        <row r="18410">
          <cell r="L18410">
            <v>175.94</v>
          </cell>
        </row>
        <row r="18411">
          <cell r="L18411">
            <v>121.13</v>
          </cell>
        </row>
        <row r="18412">
          <cell r="L18412">
            <v>1564.67</v>
          </cell>
        </row>
        <row r="18413">
          <cell r="L18413">
            <v>592.14</v>
          </cell>
        </row>
        <row r="18414">
          <cell r="L18414">
            <v>450.45</v>
          </cell>
        </row>
        <row r="18415">
          <cell r="L18415">
            <v>149.96</v>
          </cell>
        </row>
        <row r="18416">
          <cell r="L18416">
            <v>160.28</v>
          </cell>
        </row>
        <row r="18417">
          <cell r="L18417">
            <v>240.44</v>
          </cell>
        </row>
        <row r="18418">
          <cell r="L18418">
            <v>121.49</v>
          </cell>
        </row>
        <row r="18419">
          <cell r="L18419">
            <v>145.55000000000001</v>
          </cell>
        </row>
        <row r="18420">
          <cell r="L18420">
            <v>392.3</v>
          </cell>
        </row>
        <row r="18421">
          <cell r="L18421">
            <v>138.16999999999999</v>
          </cell>
        </row>
        <row r="18422">
          <cell r="L18422">
            <v>709.65</v>
          </cell>
        </row>
        <row r="18423">
          <cell r="L18423">
            <v>64.06</v>
          </cell>
        </row>
        <row r="18424">
          <cell r="L18424">
            <v>743.85</v>
          </cell>
        </row>
        <row r="18425">
          <cell r="L18425">
            <v>428.74</v>
          </cell>
        </row>
        <row r="18426">
          <cell r="L18426">
            <v>802.77</v>
          </cell>
        </row>
        <row r="18427">
          <cell r="L18427">
            <v>787.5</v>
          </cell>
        </row>
        <row r="18428">
          <cell r="L18428">
            <v>162.49</v>
          </cell>
        </row>
        <row r="18429">
          <cell r="L18429">
            <v>1213.7</v>
          </cell>
        </row>
        <row r="18430">
          <cell r="L18430">
            <v>133.51</v>
          </cell>
        </row>
        <row r="18431">
          <cell r="L18431">
            <v>259.06</v>
          </cell>
        </row>
        <row r="18432">
          <cell r="L18432">
            <v>136.72999999999999</v>
          </cell>
        </row>
        <row r="18433">
          <cell r="L18433">
            <v>976.18</v>
          </cell>
        </row>
        <row r="18434">
          <cell r="L18434">
            <v>24.06</v>
          </cell>
        </row>
        <row r="18435">
          <cell r="L18435">
            <v>24.06</v>
          </cell>
        </row>
        <row r="18436">
          <cell r="L18436">
            <v>121.92</v>
          </cell>
        </row>
        <row r="18437">
          <cell r="L18437">
            <v>46.78</v>
          </cell>
        </row>
        <row r="18438">
          <cell r="L18438">
            <v>21.48</v>
          </cell>
        </row>
        <row r="18439">
          <cell r="L18439">
            <v>182.45</v>
          </cell>
        </row>
        <row r="18440">
          <cell r="L18440">
            <v>218.5</v>
          </cell>
        </row>
        <row r="18441">
          <cell r="L18441">
            <v>27.93</v>
          </cell>
        </row>
        <row r="18442">
          <cell r="L18442">
            <v>1072.0999999999999</v>
          </cell>
        </row>
        <row r="18443">
          <cell r="L18443">
            <v>263.39999999999998</v>
          </cell>
        </row>
        <row r="18444">
          <cell r="L18444">
            <v>15.52</v>
          </cell>
        </row>
        <row r="18445">
          <cell r="L18445">
            <v>20.23</v>
          </cell>
        </row>
        <row r="18446">
          <cell r="L18446">
            <v>9.43</v>
          </cell>
        </row>
        <row r="18447">
          <cell r="L18447">
            <v>24.95</v>
          </cell>
        </row>
        <row r="18448">
          <cell r="L18448">
            <v>1.1000000000000001</v>
          </cell>
        </row>
        <row r="18449">
          <cell r="L18449">
            <v>223.09</v>
          </cell>
        </row>
        <row r="18450">
          <cell r="L18450">
            <v>587.24</v>
          </cell>
        </row>
        <row r="18451">
          <cell r="L18451">
            <v>536.71</v>
          </cell>
        </row>
        <row r="18452">
          <cell r="L18452">
            <v>350.89</v>
          </cell>
        </row>
        <row r="18453">
          <cell r="L18453">
            <v>139.54</v>
          </cell>
        </row>
        <row r="18454">
          <cell r="L18454">
            <v>220.6</v>
          </cell>
        </row>
        <row r="18455">
          <cell r="L18455">
            <v>937.12</v>
          </cell>
        </row>
        <row r="18456">
          <cell r="L18456">
            <v>266.95</v>
          </cell>
        </row>
        <row r="18457">
          <cell r="L18457">
            <v>257.99</v>
          </cell>
        </row>
        <row r="18458">
          <cell r="L18458">
            <v>803.62</v>
          </cell>
        </row>
        <row r="18459">
          <cell r="L18459">
            <v>93.96</v>
          </cell>
        </row>
        <row r="18460">
          <cell r="L18460">
            <v>5697.96</v>
          </cell>
        </row>
        <row r="18461">
          <cell r="L18461">
            <v>7.15</v>
          </cell>
        </row>
        <row r="18462">
          <cell r="L18462">
            <v>1.23</v>
          </cell>
        </row>
        <row r="18463">
          <cell r="L18463">
            <v>26.95</v>
          </cell>
        </row>
        <row r="18464">
          <cell r="L18464">
            <v>76.989999999999995</v>
          </cell>
        </row>
        <row r="18465">
          <cell r="L18465">
            <v>76.989999999999995</v>
          </cell>
        </row>
        <row r="18466">
          <cell r="L18466">
            <v>266.64</v>
          </cell>
        </row>
        <row r="18467">
          <cell r="L18467">
            <v>266.64</v>
          </cell>
        </row>
        <row r="18468">
          <cell r="L18468">
            <v>91.3</v>
          </cell>
        </row>
        <row r="18469">
          <cell r="L18469">
            <v>2267.08</v>
          </cell>
        </row>
        <row r="18470">
          <cell r="L18470">
            <v>86.16</v>
          </cell>
        </row>
        <row r="18471">
          <cell r="L18471">
            <v>319.39999999999998</v>
          </cell>
        </row>
        <row r="18472">
          <cell r="L18472">
            <v>243.88</v>
          </cell>
        </row>
        <row r="18473">
          <cell r="L18473">
            <v>41.69</v>
          </cell>
        </row>
        <row r="18474">
          <cell r="L18474">
            <v>2380.2600000000002</v>
          </cell>
        </row>
        <row r="18475">
          <cell r="L18475">
            <v>21.48</v>
          </cell>
        </row>
        <row r="18476">
          <cell r="L18476">
            <v>731.62</v>
          </cell>
        </row>
        <row r="18477">
          <cell r="L18477">
            <v>1084.3900000000001</v>
          </cell>
        </row>
        <row r="18478">
          <cell r="L18478">
            <v>184.25</v>
          </cell>
        </row>
        <row r="18479">
          <cell r="L18479">
            <v>2560.06</v>
          </cell>
        </row>
        <row r="18480">
          <cell r="L18480">
            <v>2162.96</v>
          </cell>
        </row>
        <row r="18481">
          <cell r="L18481">
            <v>84.46</v>
          </cell>
        </row>
        <row r="18482">
          <cell r="L18482">
            <v>84.46</v>
          </cell>
        </row>
        <row r="18483">
          <cell r="L18483">
            <v>539.23</v>
          </cell>
        </row>
        <row r="18484">
          <cell r="L18484">
            <v>1442.1</v>
          </cell>
        </row>
        <row r="18485">
          <cell r="L18485">
            <v>324.33999999999997</v>
          </cell>
        </row>
        <row r="18486">
          <cell r="L18486">
            <v>99.1</v>
          </cell>
        </row>
        <row r="18487">
          <cell r="L18487">
            <v>577.07000000000005</v>
          </cell>
        </row>
        <row r="18488">
          <cell r="L18488">
            <v>3419.57</v>
          </cell>
        </row>
        <row r="18489">
          <cell r="L18489">
            <v>3030.94</v>
          </cell>
        </row>
        <row r="18490">
          <cell r="L18490">
            <v>604.77</v>
          </cell>
        </row>
        <row r="18491">
          <cell r="L18491">
            <v>3204.49</v>
          </cell>
        </row>
        <row r="18492">
          <cell r="L18492">
            <v>112.09</v>
          </cell>
        </row>
        <row r="18493">
          <cell r="L18493">
            <v>47.12</v>
          </cell>
        </row>
        <row r="18494">
          <cell r="L18494">
            <v>162.69</v>
          </cell>
        </row>
        <row r="18495">
          <cell r="L18495">
            <v>170.78</v>
          </cell>
        </row>
        <row r="18496">
          <cell r="L18496">
            <v>429.66</v>
          </cell>
        </row>
        <row r="18497">
          <cell r="L18497">
            <v>137.38999999999999</v>
          </cell>
        </row>
        <row r="18498">
          <cell r="L18498">
            <v>193.05</v>
          </cell>
        </row>
        <row r="18499">
          <cell r="L18499">
            <v>457.95</v>
          </cell>
        </row>
        <row r="18500">
          <cell r="L18500">
            <v>217.05</v>
          </cell>
        </row>
        <row r="18501">
          <cell r="L18501">
            <v>533.28</v>
          </cell>
        </row>
        <row r="18502">
          <cell r="L18502">
            <v>639.94000000000005</v>
          </cell>
        </row>
        <row r="18503">
          <cell r="L18503">
            <v>232.76</v>
          </cell>
        </row>
        <row r="18504">
          <cell r="L18504">
            <v>5003.63</v>
          </cell>
        </row>
        <row r="18505">
          <cell r="L18505">
            <v>300.39999999999998</v>
          </cell>
        </row>
        <row r="18506">
          <cell r="L18506">
            <v>516.52</v>
          </cell>
        </row>
        <row r="18507">
          <cell r="L18507">
            <v>1589.88</v>
          </cell>
        </row>
        <row r="18508">
          <cell r="L18508">
            <v>121.32</v>
          </cell>
        </row>
        <row r="18509">
          <cell r="L18509">
            <v>681.8</v>
          </cell>
        </row>
        <row r="18510">
          <cell r="L18510">
            <v>396.22</v>
          </cell>
        </row>
        <row r="18511">
          <cell r="L18511">
            <v>1119.77</v>
          </cell>
        </row>
        <row r="18512">
          <cell r="L18512">
            <v>1140.21</v>
          </cell>
        </row>
        <row r="18513">
          <cell r="L18513">
            <v>299.57</v>
          </cell>
        </row>
        <row r="18514">
          <cell r="L18514">
            <v>1061.53</v>
          </cell>
        </row>
        <row r="18515">
          <cell r="L18515">
            <v>1158.57</v>
          </cell>
        </row>
        <row r="18516">
          <cell r="L18516">
            <v>848.47</v>
          </cell>
        </row>
        <row r="18517">
          <cell r="L18517">
            <v>1355.71</v>
          </cell>
        </row>
        <row r="18518">
          <cell r="L18518">
            <v>1142.6500000000001</v>
          </cell>
        </row>
        <row r="18519">
          <cell r="L18519">
            <v>290.11</v>
          </cell>
        </row>
        <row r="18520">
          <cell r="L18520">
            <v>218.5</v>
          </cell>
        </row>
        <row r="18521">
          <cell r="L18521">
            <v>8.2799999999999994</v>
          </cell>
        </row>
        <row r="18522">
          <cell r="L18522">
            <v>1834.57</v>
          </cell>
        </row>
        <row r="18523">
          <cell r="L18523">
            <v>1771.73</v>
          </cell>
        </row>
        <row r="18524">
          <cell r="L18524">
            <v>148.43</v>
          </cell>
        </row>
        <row r="18525">
          <cell r="L18525">
            <v>1823.45</v>
          </cell>
        </row>
        <row r="18526">
          <cell r="L18526">
            <v>524.35</v>
          </cell>
        </row>
        <row r="18527">
          <cell r="L18527">
            <v>218.5</v>
          </cell>
        </row>
        <row r="18528">
          <cell r="L18528">
            <v>842.43</v>
          </cell>
        </row>
        <row r="18529">
          <cell r="L18529">
            <v>6567.62</v>
          </cell>
        </row>
        <row r="18530">
          <cell r="L18530">
            <v>1642.39</v>
          </cell>
        </row>
        <row r="18531">
          <cell r="L18531">
            <v>925.84</v>
          </cell>
        </row>
        <row r="18532">
          <cell r="L18532">
            <v>802.91</v>
          </cell>
        </row>
        <row r="18533">
          <cell r="L18533">
            <v>345.42</v>
          </cell>
        </row>
        <row r="18534">
          <cell r="L18534">
            <v>301.32</v>
          </cell>
        </row>
        <row r="18535">
          <cell r="L18535">
            <v>317.95999999999998</v>
          </cell>
        </row>
        <row r="18536">
          <cell r="L18536">
            <v>1768.8</v>
          </cell>
        </row>
        <row r="18537">
          <cell r="L18537">
            <v>154.53</v>
          </cell>
        </row>
        <row r="18538">
          <cell r="L18538">
            <v>390.47</v>
          </cell>
        </row>
        <row r="18539">
          <cell r="L18539">
            <v>2714.55</v>
          </cell>
        </row>
        <row r="18540">
          <cell r="L18540">
            <v>3517.43</v>
          </cell>
        </row>
        <row r="18541">
          <cell r="L18541">
            <v>2526.94</v>
          </cell>
        </row>
        <row r="18542">
          <cell r="L18542">
            <v>3146.5</v>
          </cell>
        </row>
        <row r="18543">
          <cell r="L18543">
            <v>422.11</v>
          </cell>
        </row>
        <row r="18544">
          <cell r="L18544">
            <v>283.18</v>
          </cell>
        </row>
        <row r="18545">
          <cell r="L18545">
            <v>86.95</v>
          </cell>
        </row>
        <row r="18546">
          <cell r="L18546">
            <v>12292.33</v>
          </cell>
        </row>
        <row r="18547">
          <cell r="L18547">
            <v>18.52</v>
          </cell>
        </row>
        <row r="18548">
          <cell r="L18548">
            <v>12057.2</v>
          </cell>
        </row>
        <row r="18549">
          <cell r="L18549">
            <v>5046.93</v>
          </cell>
        </row>
        <row r="18550">
          <cell r="L18550">
            <v>276.93</v>
          </cell>
        </row>
        <row r="18551">
          <cell r="L18551">
            <v>266.64</v>
          </cell>
        </row>
        <row r="18552">
          <cell r="L18552">
            <v>197.36</v>
          </cell>
        </row>
        <row r="18553">
          <cell r="L18553">
            <v>1251.77</v>
          </cell>
        </row>
        <row r="18554">
          <cell r="L18554">
            <v>156.41999999999999</v>
          </cell>
        </row>
        <row r="18555">
          <cell r="L18555">
            <v>36.44</v>
          </cell>
        </row>
        <row r="18556">
          <cell r="L18556">
            <v>3511.74</v>
          </cell>
        </row>
        <row r="18557">
          <cell r="L18557">
            <v>559.89</v>
          </cell>
        </row>
        <row r="18558">
          <cell r="L18558">
            <v>114.86</v>
          </cell>
        </row>
        <row r="18559">
          <cell r="L18559">
            <v>295.51</v>
          </cell>
        </row>
        <row r="18560">
          <cell r="L18560">
            <v>5376.89</v>
          </cell>
        </row>
        <row r="18561">
          <cell r="L18561">
            <v>2250.1999999999998</v>
          </cell>
        </row>
        <row r="18562">
          <cell r="L18562">
            <v>1076.94</v>
          </cell>
        </row>
        <row r="18563">
          <cell r="L18563">
            <v>889.97</v>
          </cell>
        </row>
        <row r="18564">
          <cell r="L18564">
            <v>1557.53</v>
          </cell>
        </row>
        <row r="18565">
          <cell r="L18565">
            <v>1706.86</v>
          </cell>
        </row>
        <row r="18566">
          <cell r="L18566">
            <v>2209.17</v>
          </cell>
        </row>
        <row r="18567">
          <cell r="L18567">
            <v>4881.97</v>
          </cell>
        </row>
        <row r="18568">
          <cell r="L18568">
            <v>5695.23</v>
          </cell>
        </row>
        <row r="18569">
          <cell r="L18569">
            <v>218.64</v>
          </cell>
        </row>
        <row r="18570">
          <cell r="L18570">
            <v>1950.74</v>
          </cell>
        </row>
        <row r="18571">
          <cell r="L18571">
            <v>1162.57</v>
          </cell>
        </row>
        <row r="18572">
          <cell r="L18572">
            <v>1307.56</v>
          </cell>
        </row>
        <row r="18573">
          <cell r="L18573">
            <v>1203.3800000000001</v>
          </cell>
        </row>
        <row r="18574">
          <cell r="L18574">
            <v>425.27</v>
          </cell>
        </row>
        <row r="18575">
          <cell r="L18575">
            <v>1167.1400000000001</v>
          </cell>
        </row>
        <row r="18576">
          <cell r="L18576">
            <v>270.18</v>
          </cell>
        </row>
        <row r="18577">
          <cell r="L18577">
            <v>13006.7</v>
          </cell>
        </row>
        <row r="18578">
          <cell r="L18578">
            <v>4186.25</v>
          </cell>
        </row>
        <row r="18579">
          <cell r="L18579">
            <v>3153.53</v>
          </cell>
        </row>
        <row r="18580">
          <cell r="L18580">
            <v>58.28</v>
          </cell>
        </row>
        <row r="18581">
          <cell r="L18581">
            <v>11.75</v>
          </cell>
        </row>
        <row r="18582">
          <cell r="L18582">
            <v>11.75</v>
          </cell>
        </row>
        <row r="18583">
          <cell r="L18583">
            <v>6573.07</v>
          </cell>
        </row>
        <row r="18584">
          <cell r="L18584">
            <v>108.24</v>
          </cell>
        </row>
        <row r="18585">
          <cell r="L18585">
            <v>540.35</v>
          </cell>
        </row>
        <row r="18586">
          <cell r="L18586">
            <v>1596.83</v>
          </cell>
        </row>
        <row r="18587">
          <cell r="L18587">
            <v>3576.54</v>
          </cell>
        </row>
        <row r="18588">
          <cell r="L18588">
            <v>2577.21</v>
          </cell>
        </row>
        <row r="18589">
          <cell r="L18589">
            <v>616.72</v>
          </cell>
        </row>
        <row r="18590">
          <cell r="L18590">
            <v>2306.08</v>
          </cell>
        </row>
        <row r="18591">
          <cell r="L18591">
            <v>1938.9</v>
          </cell>
        </row>
        <row r="18592">
          <cell r="L18592">
            <v>1697.44</v>
          </cell>
        </row>
        <row r="18593">
          <cell r="L18593">
            <v>2157.71</v>
          </cell>
        </row>
        <row r="18594">
          <cell r="L18594">
            <v>397.73</v>
          </cell>
        </row>
        <row r="18595">
          <cell r="L18595">
            <v>271.13</v>
          </cell>
        </row>
        <row r="18596">
          <cell r="L18596">
            <v>169.93</v>
          </cell>
        </row>
        <row r="18597">
          <cell r="L18597">
            <v>58</v>
          </cell>
        </row>
        <row r="18598">
          <cell r="L18598">
            <v>272.74</v>
          </cell>
        </row>
        <row r="18599">
          <cell r="L18599">
            <v>16.11</v>
          </cell>
        </row>
        <row r="18600">
          <cell r="L18600">
            <v>771.54</v>
          </cell>
        </row>
        <row r="18601">
          <cell r="L18601">
            <v>211</v>
          </cell>
        </row>
        <row r="18602">
          <cell r="L18602">
            <v>135.58000000000001</v>
          </cell>
        </row>
        <row r="18603">
          <cell r="L18603">
            <v>358.05</v>
          </cell>
        </row>
        <row r="18604">
          <cell r="L18604">
            <v>436.31</v>
          </cell>
        </row>
        <row r="18605">
          <cell r="L18605">
            <v>213.59</v>
          </cell>
        </row>
        <row r="18606">
          <cell r="L18606">
            <v>272.74</v>
          </cell>
        </row>
        <row r="18607">
          <cell r="L18607">
            <v>2275.0500000000002</v>
          </cell>
        </row>
        <row r="18608">
          <cell r="L18608">
            <v>191.28</v>
          </cell>
        </row>
        <row r="18609">
          <cell r="L18609">
            <v>5605.28</v>
          </cell>
        </row>
        <row r="18610">
          <cell r="L18610">
            <v>738.83</v>
          </cell>
        </row>
        <row r="18611">
          <cell r="L18611">
            <v>1177.3699999999999</v>
          </cell>
        </row>
        <row r="18612">
          <cell r="L18612">
            <v>616.88</v>
          </cell>
        </row>
        <row r="18613">
          <cell r="L18613">
            <v>1707.34</v>
          </cell>
        </row>
        <row r="18614">
          <cell r="L18614">
            <v>230.78</v>
          </cell>
        </row>
        <row r="18615">
          <cell r="L18615">
            <v>1156.19</v>
          </cell>
        </row>
        <row r="18616">
          <cell r="L18616">
            <v>547.17999999999995</v>
          </cell>
        </row>
        <row r="18617">
          <cell r="L18617">
            <v>271.14999999999998</v>
          </cell>
        </row>
        <row r="18618">
          <cell r="L18618">
            <v>524.35</v>
          </cell>
        </row>
        <row r="18619">
          <cell r="L18619">
            <v>148.43</v>
          </cell>
        </row>
        <row r="18620">
          <cell r="L18620">
            <v>105.45</v>
          </cell>
        </row>
        <row r="18621">
          <cell r="L18621">
            <v>250.09</v>
          </cell>
        </row>
        <row r="18622">
          <cell r="L18622">
            <v>12.05</v>
          </cell>
        </row>
        <row r="18623">
          <cell r="L18623">
            <v>4.82</v>
          </cell>
        </row>
        <row r="18624">
          <cell r="L18624">
            <v>4.82</v>
          </cell>
        </row>
        <row r="18625">
          <cell r="L18625">
            <v>17208.830000000002</v>
          </cell>
        </row>
        <row r="18626">
          <cell r="L18626">
            <v>135.58000000000001</v>
          </cell>
        </row>
        <row r="18627">
          <cell r="L18627">
            <v>141.24</v>
          </cell>
        </row>
        <row r="18628">
          <cell r="L18628">
            <v>95.44</v>
          </cell>
        </row>
        <row r="18629">
          <cell r="L18629">
            <v>72.709999999999994</v>
          </cell>
        </row>
        <row r="18630">
          <cell r="L18630">
            <v>11.84</v>
          </cell>
        </row>
        <row r="18631">
          <cell r="L18631">
            <v>196.88</v>
          </cell>
        </row>
        <row r="18632">
          <cell r="L18632">
            <v>62.59</v>
          </cell>
        </row>
        <row r="18633">
          <cell r="L18633">
            <v>198.73</v>
          </cell>
        </row>
        <row r="18634">
          <cell r="L18634">
            <v>243.47</v>
          </cell>
        </row>
        <row r="18635">
          <cell r="L18635">
            <v>540.55999999999995</v>
          </cell>
        </row>
        <row r="18636">
          <cell r="L18636">
            <v>52.15</v>
          </cell>
        </row>
        <row r="18637">
          <cell r="L18637">
            <v>159.63999999999999</v>
          </cell>
        </row>
        <row r="18638">
          <cell r="L18638">
            <v>1407.96</v>
          </cell>
        </row>
        <row r="18639">
          <cell r="L18639">
            <v>1039.2</v>
          </cell>
        </row>
        <row r="18640">
          <cell r="L18640">
            <v>541.83000000000004</v>
          </cell>
        </row>
        <row r="18641">
          <cell r="L18641">
            <v>1452.02</v>
          </cell>
        </row>
        <row r="18642">
          <cell r="L18642">
            <v>290.88</v>
          </cell>
        </row>
        <row r="18643">
          <cell r="L18643">
            <v>442.19</v>
          </cell>
        </row>
        <row r="18644">
          <cell r="L18644">
            <v>80.3</v>
          </cell>
        </row>
        <row r="18645">
          <cell r="L18645">
            <v>100.37</v>
          </cell>
        </row>
        <row r="18646">
          <cell r="L18646">
            <v>103.78</v>
          </cell>
        </row>
        <row r="18647">
          <cell r="L18647">
            <v>732.91</v>
          </cell>
        </row>
        <row r="18648">
          <cell r="L18648">
            <v>524.65</v>
          </cell>
        </row>
        <row r="18649">
          <cell r="L18649">
            <v>262.18</v>
          </cell>
        </row>
        <row r="18650">
          <cell r="L18650">
            <v>18697.400000000001</v>
          </cell>
        </row>
        <row r="18651">
          <cell r="L18651">
            <v>553.28</v>
          </cell>
        </row>
        <row r="18652">
          <cell r="L18652">
            <v>63.65</v>
          </cell>
        </row>
        <row r="18653">
          <cell r="L18653">
            <v>86.6</v>
          </cell>
        </row>
        <row r="18654">
          <cell r="L18654">
            <v>534.28</v>
          </cell>
        </row>
        <row r="18655">
          <cell r="L18655">
            <v>526.22</v>
          </cell>
        </row>
        <row r="18656">
          <cell r="L18656">
            <v>6499.47</v>
          </cell>
        </row>
        <row r="18657">
          <cell r="L18657">
            <v>920.68</v>
          </cell>
        </row>
        <row r="18658">
          <cell r="L18658">
            <v>577.03</v>
          </cell>
        </row>
        <row r="18659">
          <cell r="L18659">
            <v>290.45999999999998</v>
          </cell>
        </row>
        <row r="18660">
          <cell r="L18660">
            <v>150.31</v>
          </cell>
        </row>
        <row r="18661">
          <cell r="L18661">
            <v>67.22</v>
          </cell>
        </row>
        <row r="18662">
          <cell r="L18662">
            <v>1385.06</v>
          </cell>
        </row>
        <row r="18663">
          <cell r="L18663">
            <v>709.65</v>
          </cell>
        </row>
        <row r="18664">
          <cell r="L18664">
            <v>2128.96</v>
          </cell>
        </row>
        <row r="18665">
          <cell r="L18665">
            <v>421.58</v>
          </cell>
        </row>
        <row r="18666">
          <cell r="L18666">
            <v>8510.2199999999993</v>
          </cell>
        </row>
        <row r="18667">
          <cell r="L18667">
            <v>0.77</v>
          </cell>
        </row>
        <row r="18668">
          <cell r="L18668">
            <v>1678.9</v>
          </cell>
        </row>
        <row r="18669">
          <cell r="L18669">
            <v>285.62</v>
          </cell>
        </row>
        <row r="18670">
          <cell r="L18670">
            <v>764.25</v>
          </cell>
        </row>
        <row r="18671">
          <cell r="L18671">
            <v>9.02</v>
          </cell>
        </row>
        <row r="18672">
          <cell r="L18672">
            <v>70.260000000000005</v>
          </cell>
        </row>
        <row r="18673">
          <cell r="L18673">
            <v>3.17</v>
          </cell>
        </row>
        <row r="18674">
          <cell r="L18674">
            <v>54.67</v>
          </cell>
        </row>
        <row r="18675">
          <cell r="L18675">
            <v>325.01</v>
          </cell>
        </row>
        <row r="18676">
          <cell r="L18676">
            <v>12078.27</v>
          </cell>
        </row>
        <row r="18677">
          <cell r="L18677">
            <v>2126.34</v>
          </cell>
        </row>
        <row r="18678">
          <cell r="L18678">
            <v>2011.14</v>
          </cell>
        </row>
        <row r="18679">
          <cell r="L18679">
            <v>10.99</v>
          </cell>
        </row>
        <row r="18680">
          <cell r="L18680">
            <v>2.04</v>
          </cell>
        </row>
        <row r="18681">
          <cell r="L18681">
            <v>233.32</v>
          </cell>
        </row>
        <row r="18682">
          <cell r="L18682">
            <v>295.77999999999997</v>
          </cell>
        </row>
        <row r="18683">
          <cell r="L18683">
            <v>4262.74</v>
          </cell>
        </row>
        <row r="18684">
          <cell r="L18684">
            <v>401.53</v>
          </cell>
        </row>
        <row r="18685">
          <cell r="L18685">
            <v>381.3</v>
          </cell>
        </row>
        <row r="18686">
          <cell r="L18686">
            <v>202.31</v>
          </cell>
        </row>
        <row r="18687">
          <cell r="L18687">
            <v>1400.28</v>
          </cell>
        </row>
        <row r="18688">
          <cell r="L18688">
            <v>336.09</v>
          </cell>
        </row>
        <row r="18689">
          <cell r="L18689">
            <v>1079.0999999999999</v>
          </cell>
        </row>
        <row r="18690">
          <cell r="L18690">
            <v>68.69</v>
          </cell>
        </row>
        <row r="18691">
          <cell r="L18691">
            <v>2707.59</v>
          </cell>
        </row>
        <row r="18692">
          <cell r="L18692">
            <v>280.48</v>
          </cell>
        </row>
        <row r="18693">
          <cell r="L18693">
            <v>10.58</v>
          </cell>
        </row>
        <row r="18694">
          <cell r="L18694">
            <v>380.37</v>
          </cell>
        </row>
        <row r="18695">
          <cell r="L18695">
            <v>32.700000000000003</v>
          </cell>
        </row>
        <row r="18696">
          <cell r="L18696">
            <v>0.32</v>
          </cell>
        </row>
        <row r="18697">
          <cell r="L18697">
            <v>1.83</v>
          </cell>
        </row>
        <row r="18698">
          <cell r="L18698">
            <v>30.82</v>
          </cell>
        </row>
        <row r="18699">
          <cell r="L18699">
            <v>919.1</v>
          </cell>
        </row>
        <row r="18700">
          <cell r="L18700">
            <v>14760.47</v>
          </cell>
        </row>
        <row r="18701">
          <cell r="L18701">
            <v>9.69</v>
          </cell>
        </row>
        <row r="18702">
          <cell r="L18702">
            <v>482.02</v>
          </cell>
        </row>
        <row r="18703">
          <cell r="L18703">
            <v>2735.19</v>
          </cell>
        </row>
        <row r="18704">
          <cell r="L18704">
            <v>3185.64</v>
          </cell>
        </row>
        <row r="18705">
          <cell r="L18705">
            <v>1636.69</v>
          </cell>
        </row>
        <row r="18706">
          <cell r="L18706">
            <v>3045.66</v>
          </cell>
        </row>
        <row r="18707">
          <cell r="L18707">
            <v>571.04</v>
          </cell>
        </row>
        <row r="18708">
          <cell r="L18708">
            <v>81.91</v>
          </cell>
        </row>
        <row r="18709">
          <cell r="L18709">
            <v>2378.5700000000002</v>
          </cell>
        </row>
        <row r="18710">
          <cell r="L18710">
            <v>416.04</v>
          </cell>
        </row>
        <row r="18711">
          <cell r="L18711">
            <v>914.55</v>
          </cell>
        </row>
        <row r="18712">
          <cell r="L18712">
            <v>100.85</v>
          </cell>
        </row>
        <row r="18713">
          <cell r="L18713">
            <v>254.81</v>
          </cell>
        </row>
        <row r="18714">
          <cell r="L18714">
            <v>193.75</v>
          </cell>
        </row>
        <row r="18715">
          <cell r="L18715">
            <v>467.91</v>
          </cell>
        </row>
        <row r="18716">
          <cell r="L18716">
            <v>467.91</v>
          </cell>
        </row>
        <row r="18717">
          <cell r="L18717">
            <v>286.97000000000003</v>
          </cell>
        </row>
        <row r="18718">
          <cell r="L18718">
            <v>286.97000000000003</v>
          </cell>
        </row>
        <row r="18719">
          <cell r="L18719">
            <v>1297.5</v>
          </cell>
        </row>
        <row r="18720">
          <cell r="L18720">
            <v>299.74</v>
          </cell>
        </row>
        <row r="18721">
          <cell r="L18721">
            <v>1476.72</v>
          </cell>
        </row>
        <row r="18722">
          <cell r="L18722">
            <v>14.64</v>
          </cell>
        </row>
        <row r="18723">
          <cell r="L18723">
            <v>129.69</v>
          </cell>
        </row>
        <row r="18724">
          <cell r="L18724">
            <v>360.64</v>
          </cell>
        </row>
        <row r="18725">
          <cell r="L18725">
            <v>12123.3</v>
          </cell>
        </row>
        <row r="18726">
          <cell r="L18726">
            <v>2110.19</v>
          </cell>
        </row>
        <row r="18727">
          <cell r="L18727">
            <v>135.58000000000001</v>
          </cell>
        </row>
        <row r="18728">
          <cell r="L18728">
            <v>60.77</v>
          </cell>
        </row>
        <row r="18729">
          <cell r="L18729">
            <v>22.62</v>
          </cell>
        </row>
        <row r="18730">
          <cell r="L18730">
            <v>143.22</v>
          </cell>
        </row>
        <row r="18731">
          <cell r="L18731">
            <v>110.83</v>
          </cell>
        </row>
        <row r="18732">
          <cell r="L18732">
            <v>18.13</v>
          </cell>
        </row>
        <row r="18733">
          <cell r="L18733">
            <v>642.15</v>
          </cell>
        </row>
        <row r="18734">
          <cell r="L18734">
            <v>74.430000000000007</v>
          </cell>
        </row>
        <row r="18735">
          <cell r="L18735">
            <v>204.59</v>
          </cell>
        </row>
        <row r="18736">
          <cell r="L18736">
            <v>57.34</v>
          </cell>
        </row>
        <row r="18737">
          <cell r="L18737">
            <v>610.33000000000004</v>
          </cell>
        </row>
        <row r="18738">
          <cell r="L18738">
            <v>341.65</v>
          </cell>
        </row>
        <row r="18739">
          <cell r="L18739">
            <v>436.32</v>
          </cell>
        </row>
        <row r="18740">
          <cell r="L18740">
            <v>195.23</v>
          </cell>
        </row>
        <row r="18741">
          <cell r="L18741">
            <v>159.63999999999999</v>
          </cell>
        </row>
        <row r="18742">
          <cell r="L18742">
            <v>80.3</v>
          </cell>
        </row>
        <row r="18743">
          <cell r="L18743">
            <v>154.53</v>
          </cell>
        </row>
        <row r="18744">
          <cell r="L18744">
            <v>15.07</v>
          </cell>
        </row>
        <row r="18745">
          <cell r="L18745">
            <v>85.98</v>
          </cell>
        </row>
        <row r="18746">
          <cell r="L18746">
            <v>244.3</v>
          </cell>
        </row>
        <row r="18747">
          <cell r="L18747">
            <v>61.72</v>
          </cell>
        </row>
        <row r="18748">
          <cell r="L18748">
            <v>40.450000000000003</v>
          </cell>
        </row>
        <row r="18749">
          <cell r="L18749">
            <v>3225.43</v>
          </cell>
        </row>
        <row r="18750">
          <cell r="L18750">
            <v>905.94</v>
          </cell>
        </row>
        <row r="18751">
          <cell r="L18751">
            <v>1861.59</v>
          </cell>
        </row>
        <row r="18752">
          <cell r="L18752">
            <v>1227.3599999999999</v>
          </cell>
        </row>
        <row r="18753">
          <cell r="L18753">
            <v>656.09</v>
          </cell>
        </row>
        <row r="18754">
          <cell r="L18754">
            <v>267.58999999999997</v>
          </cell>
        </row>
        <row r="18755">
          <cell r="L18755">
            <v>305.47000000000003</v>
          </cell>
        </row>
        <row r="18756">
          <cell r="L18756">
            <v>972.26</v>
          </cell>
        </row>
        <row r="18757">
          <cell r="L18757">
            <v>4139.63</v>
          </cell>
        </row>
        <row r="18758">
          <cell r="L18758">
            <v>290.82</v>
          </cell>
        </row>
        <row r="18759">
          <cell r="L18759">
            <v>170.83</v>
          </cell>
        </row>
        <row r="18760">
          <cell r="L18760">
            <v>167.59</v>
          </cell>
        </row>
        <row r="18761">
          <cell r="L18761">
            <v>88.44</v>
          </cell>
        </row>
        <row r="18762">
          <cell r="L18762">
            <v>162.85</v>
          </cell>
        </row>
        <row r="18763">
          <cell r="L18763">
            <v>195.23</v>
          </cell>
        </row>
        <row r="18764">
          <cell r="L18764">
            <v>80.3</v>
          </cell>
        </row>
        <row r="18765">
          <cell r="L18765">
            <v>15.07</v>
          </cell>
        </row>
        <row r="18766">
          <cell r="L18766">
            <v>368.14</v>
          </cell>
        </row>
        <row r="18767">
          <cell r="L18767">
            <v>85.98</v>
          </cell>
        </row>
        <row r="18768">
          <cell r="L18768">
            <v>122.15</v>
          </cell>
        </row>
        <row r="18769">
          <cell r="L18769">
            <v>216.03</v>
          </cell>
        </row>
        <row r="18770">
          <cell r="L18770">
            <v>896.25</v>
          </cell>
        </row>
        <row r="18771">
          <cell r="L18771">
            <v>270.39</v>
          </cell>
        </row>
        <row r="18772">
          <cell r="L18772">
            <v>485.48</v>
          </cell>
        </row>
        <row r="18773">
          <cell r="L18773">
            <v>398.98</v>
          </cell>
        </row>
        <row r="18774">
          <cell r="L18774">
            <v>371.87</v>
          </cell>
        </row>
        <row r="18775">
          <cell r="L18775">
            <v>452.95</v>
          </cell>
        </row>
        <row r="18776">
          <cell r="L18776">
            <v>512.48</v>
          </cell>
        </row>
        <row r="18777">
          <cell r="L18777">
            <v>176.88</v>
          </cell>
        </row>
        <row r="18778">
          <cell r="L18778">
            <v>103.97</v>
          </cell>
        </row>
        <row r="18779">
          <cell r="L18779">
            <v>160.58000000000001</v>
          </cell>
        </row>
        <row r="18780">
          <cell r="L18780">
            <v>30.13</v>
          </cell>
        </row>
        <row r="18781">
          <cell r="L18781">
            <v>123.45</v>
          </cell>
        </row>
        <row r="18782">
          <cell r="L18782">
            <v>153.28</v>
          </cell>
        </row>
        <row r="18783">
          <cell r="L18783">
            <v>887.03</v>
          </cell>
        </row>
        <row r="18784">
          <cell r="L18784">
            <v>143.22</v>
          </cell>
        </row>
        <row r="18785">
          <cell r="L18785">
            <v>28</v>
          </cell>
        </row>
        <row r="18786">
          <cell r="L18786">
            <v>315.24</v>
          </cell>
        </row>
        <row r="18787">
          <cell r="L18787">
            <v>718.33</v>
          </cell>
        </row>
        <row r="18788">
          <cell r="L18788">
            <v>205.79</v>
          </cell>
        </row>
        <row r="18789">
          <cell r="L18789">
            <v>1250.07</v>
          </cell>
        </row>
        <row r="18790">
          <cell r="L18790">
            <v>803.15</v>
          </cell>
        </row>
        <row r="18791">
          <cell r="L18791">
            <v>1574.98</v>
          </cell>
        </row>
        <row r="18792">
          <cell r="L18792">
            <v>1136.6500000000001</v>
          </cell>
        </row>
        <row r="18793">
          <cell r="L18793">
            <v>939.13</v>
          </cell>
        </row>
        <row r="18794">
          <cell r="L18794">
            <v>93.27</v>
          </cell>
        </row>
        <row r="18795">
          <cell r="L18795">
            <v>900.58</v>
          </cell>
        </row>
        <row r="18796">
          <cell r="L18796">
            <v>57.24</v>
          </cell>
        </row>
        <row r="18797">
          <cell r="L18797">
            <v>4656.8100000000004</v>
          </cell>
        </row>
        <row r="18798">
          <cell r="L18798">
            <v>411.02</v>
          </cell>
        </row>
        <row r="18799">
          <cell r="L18799">
            <v>591.08000000000004</v>
          </cell>
        </row>
        <row r="18800">
          <cell r="L18800">
            <v>9.77</v>
          </cell>
        </row>
        <row r="18801">
          <cell r="L18801">
            <v>6549.1</v>
          </cell>
        </row>
        <row r="18802">
          <cell r="L18802">
            <v>12.25</v>
          </cell>
        </row>
        <row r="18803">
          <cell r="L18803">
            <v>32.71</v>
          </cell>
        </row>
        <row r="18804">
          <cell r="L18804">
            <v>1019.29</v>
          </cell>
        </row>
        <row r="18805">
          <cell r="L18805">
            <v>266.12</v>
          </cell>
        </row>
        <row r="18806">
          <cell r="L18806">
            <v>1073.3</v>
          </cell>
        </row>
        <row r="18807">
          <cell r="L18807">
            <v>343.83</v>
          </cell>
        </row>
        <row r="18808">
          <cell r="L18808">
            <v>6474.47</v>
          </cell>
        </row>
        <row r="18809">
          <cell r="L18809">
            <v>233.32</v>
          </cell>
        </row>
        <row r="18810">
          <cell r="L18810">
            <v>233.32</v>
          </cell>
        </row>
        <row r="18811">
          <cell r="L18811">
            <v>352.14</v>
          </cell>
        </row>
        <row r="18812">
          <cell r="L18812">
            <v>1161.72</v>
          </cell>
        </row>
        <row r="18813">
          <cell r="L18813">
            <v>930.58</v>
          </cell>
        </row>
        <row r="18814">
          <cell r="L18814">
            <v>2560.06</v>
          </cell>
        </row>
        <row r="18815">
          <cell r="L18815">
            <v>300.69</v>
          </cell>
        </row>
        <row r="18816">
          <cell r="L18816">
            <v>324.33999999999997</v>
          </cell>
        </row>
        <row r="18817">
          <cell r="L18817">
            <v>159.9</v>
          </cell>
        </row>
        <row r="18818">
          <cell r="L18818">
            <v>4652.04</v>
          </cell>
        </row>
        <row r="18819">
          <cell r="L18819">
            <v>533.89</v>
          </cell>
        </row>
        <row r="18820">
          <cell r="L18820">
            <v>881.89</v>
          </cell>
        </row>
        <row r="18821">
          <cell r="L18821">
            <v>591.01</v>
          </cell>
        </row>
        <row r="18822">
          <cell r="L18822">
            <v>773.53</v>
          </cell>
        </row>
        <row r="18823">
          <cell r="L18823">
            <v>96.58</v>
          </cell>
        </row>
        <row r="18824">
          <cell r="L18824">
            <v>7804.11</v>
          </cell>
        </row>
        <row r="18825">
          <cell r="L18825">
            <v>2108.94</v>
          </cell>
        </row>
        <row r="18826">
          <cell r="L18826">
            <v>1255.5</v>
          </cell>
        </row>
        <row r="18827">
          <cell r="L18827">
            <v>218.5</v>
          </cell>
        </row>
        <row r="18828">
          <cell r="L18828">
            <v>182.45</v>
          </cell>
        </row>
        <row r="18829">
          <cell r="L18829">
            <v>39.479999999999997</v>
          </cell>
        </row>
        <row r="18830">
          <cell r="L18830">
            <v>102.04</v>
          </cell>
        </row>
        <row r="18831">
          <cell r="L18831">
            <v>2619.9699999999998</v>
          </cell>
        </row>
        <row r="18832">
          <cell r="L18832">
            <v>3204.49</v>
          </cell>
        </row>
        <row r="18833">
          <cell r="L18833">
            <v>84.46</v>
          </cell>
        </row>
        <row r="18834">
          <cell r="L18834">
            <v>1438.97</v>
          </cell>
        </row>
        <row r="18835">
          <cell r="L18835">
            <v>860.22</v>
          </cell>
        </row>
        <row r="18836">
          <cell r="L18836">
            <v>2431.27</v>
          </cell>
        </row>
        <row r="18837">
          <cell r="L18837">
            <v>299.47000000000003</v>
          </cell>
        </row>
        <row r="18838">
          <cell r="L18838">
            <v>153.34</v>
          </cell>
        </row>
        <row r="18839">
          <cell r="L18839">
            <v>63.5</v>
          </cell>
        </row>
        <row r="18840">
          <cell r="L18840">
            <v>557.14</v>
          </cell>
        </row>
        <row r="18841">
          <cell r="L18841">
            <v>708.61</v>
          </cell>
        </row>
        <row r="18842">
          <cell r="L18842">
            <v>3030.94</v>
          </cell>
        </row>
        <row r="18843">
          <cell r="L18843">
            <v>12412.05</v>
          </cell>
        </row>
        <row r="18844">
          <cell r="L18844">
            <v>198.33</v>
          </cell>
        </row>
        <row r="18845">
          <cell r="L18845">
            <v>428.9</v>
          </cell>
        </row>
        <row r="18846">
          <cell r="L18846">
            <v>497.99</v>
          </cell>
        </row>
        <row r="18847">
          <cell r="L18847">
            <v>548.45000000000005</v>
          </cell>
        </row>
        <row r="18848">
          <cell r="L18848">
            <v>3670.94</v>
          </cell>
        </row>
        <row r="18849">
          <cell r="L18849">
            <v>13.95</v>
          </cell>
        </row>
        <row r="18850">
          <cell r="L18850">
            <v>787.5</v>
          </cell>
        </row>
        <row r="18851">
          <cell r="L18851">
            <v>518.91</v>
          </cell>
        </row>
        <row r="18852">
          <cell r="L18852">
            <v>218.5</v>
          </cell>
        </row>
        <row r="18853">
          <cell r="L18853">
            <v>23.17</v>
          </cell>
        </row>
        <row r="18854">
          <cell r="L18854">
            <v>442.69</v>
          </cell>
        </row>
        <row r="18855">
          <cell r="L18855">
            <v>135.58000000000001</v>
          </cell>
        </row>
        <row r="18856">
          <cell r="L18856">
            <v>286.44</v>
          </cell>
        </row>
        <row r="18857">
          <cell r="L18857">
            <v>853.9</v>
          </cell>
        </row>
        <row r="18858">
          <cell r="L18858">
            <v>63.5</v>
          </cell>
        </row>
        <row r="18859">
          <cell r="L18859">
            <v>892.68</v>
          </cell>
        </row>
        <row r="18860">
          <cell r="L18860">
            <v>1437.92</v>
          </cell>
        </row>
        <row r="18861">
          <cell r="L18861">
            <v>258.27999999999997</v>
          </cell>
        </row>
        <row r="18862">
          <cell r="L18862">
            <v>39.090000000000003</v>
          </cell>
        </row>
        <row r="18863">
          <cell r="L18863">
            <v>328.15</v>
          </cell>
        </row>
        <row r="18864">
          <cell r="L18864">
            <v>1058.74</v>
          </cell>
        </row>
        <row r="18865">
          <cell r="L18865">
            <v>544.97</v>
          </cell>
        </row>
        <row r="18866">
          <cell r="L18866">
            <v>572.25</v>
          </cell>
        </row>
        <row r="18867">
          <cell r="L18867">
            <v>376.72</v>
          </cell>
        </row>
        <row r="18868">
          <cell r="L18868">
            <v>3070.68</v>
          </cell>
        </row>
        <row r="18869">
          <cell r="L18869">
            <v>292.64</v>
          </cell>
        </row>
        <row r="18870">
          <cell r="L18870">
            <v>2871.33</v>
          </cell>
        </row>
        <row r="18871">
          <cell r="L18871">
            <v>382.6</v>
          </cell>
        </row>
        <row r="18872">
          <cell r="L18872">
            <v>693.24</v>
          </cell>
        </row>
        <row r="18873">
          <cell r="L18873">
            <v>285.68</v>
          </cell>
        </row>
        <row r="18874">
          <cell r="L18874">
            <v>285.68</v>
          </cell>
        </row>
        <row r="18875">
          <cell r="L18875">
            <v>6240.19</v>
          </cell>
        </row>
        <row r="18876">
          <cell r="L18876">
            <v>1828.54</v>
          </cell>
        </row>
        <row r="18877">
          <cell r="L18877">
            <v>2462.84</v>
          </cell>
        </row>
        <row r="18878">
          <cell r="L18878">
            <v>1907.64</v>
          </cell>
        </row>
        <row r="18879">
          <cell r="L18879">
            <v>115.64</v>
          </cell>
        </row>
        <row r="18880">
          <cell r="L18880">
            <v>421.61</v>
          </cell>
        </row>
        <row r="18881">
          <cell r="L18881">
            <v>288.2</v>
          </cell>
        </row>
        <row r="18882">
          <cell r="L18882">
            <v>288.2</v>
          </cell>
        </row>
        <row r="18883">
          <cell r="L18883">
            <v>282.83999999999997</v>
          </cell>
        </row>
        <row r="18884">
          <cell r="L18884">
            <v>282.83999999999997</v>
          </cell>
        </row>
        <row r="18885">
          <cell r="L18885">
            <v>57.28</v>
          </cell>
        </row>
        <row r="18886">
          <cell r="L18886">
            <v>83.23</v>
          </cell>
        </row>
        <row r="18887">
          <cell r="L18887">
            <v>83.23</v>
          </cell>
        </row>
        <row r="18888">
          <cell r="L18888">
            <v>515.20000000000005</v>
          </cell>
        </row>
        <row r="18889">
          <cell r="L18889">
            <v>515.20000000000005</v>
          </cell>
        </row>
        <row r="18890">
          <cell r="L18890">
            <v>1077.06</v>
          </cell>
        </row>
        <row r="18891">
          <cell r="L18891">
            <v>495.01</v>
          </cell>
        </row>
        <row r="18892">
          <cell r="L18892">
            <v>5.15</v>
          </cell>
        </row>
        <row r="18893">
          <cell r="L18893">
            <v>177.64</v>
          </cell>
        </row>
        <row r="18894">
          <cell r="L18894">
            <v>35.479999999999997</v>
          </cell>
        </row>
        <row r="18895">
          <cell r="L18895">
            <v>4275.4799999999996</v>
          </cell>
        </row>
        <row r="18896">
          <cell r="L18896">
            <v>507.62</v>
          </cell>
        </row>
        <row r="18897">
          <cell r="L18897">
            <v>1307.92</v>
          </cell>
        </row>
        <row r="18898">
          <cell r="L18898">
            <v>1676.07</v>
          </cell>
        </row>
        <row r="18899">
          <cell r="L18899">
            <v>189.12</v>
          </cell>
        </row>
        <row r="18900">
          <cell r="L18900">
            <v>59.61</v>
          </cell>
        </row>
        <row r="18901">
          <cell r="L18901">
            <v>266.12</v>
          </cell>
        </row>
        <row r="18902">
          <cell r="L18902">
            <v>1073.3</v>
          </cell>
        </row>
        <row r="18903">
          <cell r="L18903">
            <v>343.83</v>
          </cell>
        </row>
        <row r="18904">
          <cell r="L18904">
            <v>1081.93</v>
          </cell>
        </row>
        <row r="18905">
          <cell r="L18905">
            <v>12140.66</v>
          </cell>
        </row>
        <row r="18906">
          <cell r="L18906">
            <v>2769.36</v>
          </cell>
        </row>
        <row r="18907">
          <cell r="L18907">
            <v>2769.36</v>
          </cell>
        </row>
        <row r="18908">
          <cell r="L18908">
            <v>30.59</v>
          </cell>
        </row>
        <row r="18909">
          <cell r="L18909">
            <v>32</v>
          </cell>
        </row>
        <row r="18910">
          <cell r="L18910">
            <v>148.55000000000001</v>
          </cell>
        </row>
        <row r="18911">
          <cell r="L18911">
            <v>404.67</v>
          </cell>
        </row>
        <row r="18912">
          <cell r="L18912">
            <v>100.7</v>
          </cell>
        </row>
        <row r="18913">
          <cell r="L18913">
            <v>267.58999999999997</v>
          </cell>
        </row>
        <row r="18914">
          <cell r="L18914">
            <v>46.81</v>
          </cell>
        </row>
        <row r="18915">
          <cell r="L18915">
            <v>465.35</v>
          </cell>
        </row>
        <row r="18916">
          <cell r="L18916">
            <v>46.54</v>
          </cell>
        </row>
        <row r="18917">
          <cell r="L18917">
            <v>46.29</v>
          </cell>
        </row>
        <row r="18918">
          <cell r="L18918">
            <v>26.59</v>
          </cell>
        </row>
        <row r="18919">
          <cell r="L18919">
            <v>34.57</v>
          </cell>
        </row>
        <row r="18920">
          <cell r="L18920">
            <v>565.21</v>
          </cell>
        </row>
        <row r="18921">
          <cell r="L18921">
            <v>97.08</v>
          </cell>
        </row>
        <row r="18922">
          <cell r="L18922">
            <v>562.99</v>
          </cell>
        </row>
        <row r="18923">
          <cell r="L18923">
            <v>13.09</v>
          </cell>
        </row>
        <row r="18924">
          <cell r="L18924">
            <v>621.54</v>
          </cell>
        </row>
        <row r="18925">
          <cell r="L18925">
            <v>2577.12</v>
          </cell>
        </row>
        <row r="18926">
          <cell r="L18926">
            <v>58.27</v>
          </cell>
        </row>
        <row r="18927">
          <cell r="L18927">
            <v>553.28</v>
          </cell>
        </row>
        <row r="18928">
          <cell r="L18928">
            <v>44.13</v>
          </cell>
        </row>
        <row r="18929">
          <cell r="L18929">
            <v>121.62</v>
          </cell>
        </row>
        <row r="18930">
          <cell r="L18930">
            <v>198.73</v>
          </cell>
        </row>
        <row r="18931">
          <cell r="L18931">
            <v>1136.3399999999999</v>
          </cell>
        </row>
        <row r="18932">
          <cell r="L18932">
            <v>884.4</v>
          </cell>
        </row>
        <row r="18933">
          <cell r="L18933">
            <v>150.66</v>
          </cell>
        </row>
        <row r="18934">
          <cell r="L18934">
            <v>156</v>
          </cell>
        </row>
        <row r="18935">
          <cell r="L18935">
            <v>67.599999999999994</v>
          </cell>
        </row>
        <row r="18936">
          <cell r="L18936">
            <v>271.14999999999998</v>
          </cell>
        </row>
        <row r="18937">
          <cell r="L18937">
            <v>643.5</v>
          </cell>
        </row>
        <row r="18938">
          <cell r="L18938">
            <v>5.18</v>
          </cell>
        </row>
        <row r="18939">
          <cell r="L18939">
            <v>227.34</v>
          </cell>
        </row>
        <row r="18940">
          <cell r="L18940">
            <v>11.58</v>
          </cell>
        </row>
        <row r="18941">
          <cell r="L18941">
            <v>136.63999999999999</v>
          </cell>
        </row>
        <row r="18942">
          <cell r="L18942">
            <v>562.13</v>
          </cell>
        </row>
        <row r="18943">
          <cell r="L18943">
            <v>110.41</v>
          </cell>
        </row>
        <row r="18944">
          <cell r="L18944">
            <v>335.62</v>
          </cell>
        </row>
        <row r="18945">
          <cell r="L18945">
            <v>365.81</v>
          </cell>
        </row>
        <row r="18946">
          <cell r="L18946">
            <v>365.81</v>
          </cell>
        </row>
        <row r="18947">
          <cell r="L18947">
            <v>1409.61</v>
          </cell>
        </row>
        <row r="18948">
          <cell r="L18948">
            <v>64.599999999999994</v>
          </cell>
        </row>
        <row r="18949">
          <cell r="L18949">
            <v>64.52</v>
          </cell>
        </row>
        <row r="18950">
          <cell r="L18950">
            <v>56.96</v>
          </cell>
        </row>
        <row r="18951">
          <cell r="L18951">
            <v>2162.42</v>
          </cell>
        </row>
        <row r="18952">
          <cell r="L18952">
            <v>301.07</v>
          </cell>
        </row>
        <row r="18953">
          <cell r="L18953">
            <v>367.29</v>
          </cell>
        </row>
        <row r="18954">
          <cell r="L18954">
            <v>158.83000000000001</v>
          </cell>
        </row>
        <row r="18955">
          <cell r="L18955">
            <v>613.84</v>
          </cell>
        </row>
        <row r="18956">
          <cell r="L18956">
            <v>22.47</v>
          </cell>
        </row>
        <row r="18957">
          <cell r="L18957">
            <v>208.76</v>
          </cell>
        </row>
        <row r="18958">
          <cell r="L18958">
            <v>466.64</v>
          </cell>
        </row>
        <row r="18959">
          <cell r="L18959">
            <v>51.52</v>
          </cell>
        </row>
        <row r="18960">
          <cell r="L18960">
            <v>2.9</v>
          </cell>
        </row>
        <row r="18961">
          <cell r="L18961">
            <v>56.96</v>
          </cell>
        </row>
        <row r="18962">
          <cell r="L18962">
            <v>52.9</v>
          </cell>
        </row>
        <row r="18963">
          <cell r="L18963">
            <v>82.77</v>
          </cell>
        </row>
        <row r="18964">
          <cell r="L18964">
            <v>226.34</v>
          </cell>
        </row>
        <row r="18965">
          <cell r="L18965">
            <v>272.82</v>
          </cell>
        </row>
        <row r="18966">
          <cell r="L18966">
            <v>161.24</v>
          </cell>
        </row>
        <row r="18967">
          <cell r="L18967">
            <v>235.71</v>
          </cell>
        </row>
        <row r="18968">
          <cell r="L18968">
            <v>251.82</v>
          </cell>
        </row>
        <row r="18969">
          <cell r="L18969">
            <v>988.69</v>
          </cell>
        </row>
        <row r="18970">
          <cell r="L18970">
            <v>1170.55</v>
          </cell>
        </row>
        <row r="18971">
          <cell r="L18971">
            <v>120.46</v>
          </cell>
        </row>
        <row r="18972">
          <cell r="L18972">
            <v>1289.23</v>
          </cell>
        </row>
        <row r="18973">
          <cell r="L18973">
            <v>166.19</v>
          </cell>
        </row>
        <row r="18974">
          <cell r="L18974">
            <v>93.62</v>
          </cell>
        </row>
        <row r="18975">
          <cell r="L18975">
            <v>321.81</v>
          </cell>
        </row>
        <row r="18976">
          <cell r="L18976">
            <v>574.80999999999995</v>
          </cell>
        </row>
        <row r="18977">
          <cell r="L18977">
            <v>532.24</v>
          </cell>
        </row>
        <row r="18978">
          <cell r="L18978">
            <v>1078.99</v>
          </cell>
        </row>
        <row r="18979">
          <cell r="L18979">
            <v>320.33999999999997</v>
          </cell>
        </row>
        <row r="18980">
          <cell r="L18980">
            <v>883.17</v>
          </cell>
        </row>
        <row r="18981">
          <cell r="L18981">
            <v>206.07</v>
          </cell>
        </row>
        <row r="18982">
          <cell r="L18982">
            <v>295.77</v>
          </cell>
        </row>
        <row r="18983">
          <cell r="L18983">
            <v>75.91</v>
          </cell>
        </row>
        <row r="18984">
          <cell r="L18984">
            <v>594.54999999999995</v>
          </cell>
        </row>
        <row r="18985">
          <cell r="L18985">
            <v>1268.46</v>
          </cell>
        </row>
        <row r="18986">
          <cell r="L18986">
            <v>295.66000000000003</v>
          </cell>
        </row>
        <row r="18987">
          <cell r="L18987">
            <v>411.02</v>
          </cell>
        </row>
        <row r="18988">
          <cell r="L18988">
            <v>177.52</v>
          </cell>
        </row>
        <row r="18989">
          <cell r="L18989">
            <v>598.89</v>
          </cell>
        </row>
        <row r="18990">
          <cell r="L18990">
            <v>2257.09</v>
          </cell>
        </row>
        <row r="18991">
          <cell r="L18991">
            <v>1338.99</v>
          </cell>
        </row>
        <row r="18992">
          <cell r="L18992">
            <v>761.7</v>
          </cell>
        </row>
        <row r="18993">
          <cell r="L18993">
            <v>281.27</v>
          </cell>
        </row>
        <row r="18994">
          <cell r="L18994">
            <v>541.67999999999995</v>
          </cell>
        </row>
        <row r="18995">
          <cell r="L18995">
            <v>1065.1300000000001</v>
          </cell>
        </row>
        <row r="18996">
          <cell r="L18996">
            <v>3377.38</v>
          </cell>
        </row>
        <row r="18997">
          <cell r="L18997">
            <v>926.76</v>
          </cell>
        </row>
        <row r="18998">
          <cell r="L18998">
            <v>593.96</v>
          </cell>
        </row>
        <row r="18999">
          <cell r="L18999">
            <v>286.62</v>
          </cell>
        </row>
        <row r="19000">
          <cell r="L19000">
            <v>82.77</v>
          </cell>
        </row>
        <row r="19001">
          <cell r="L19001">
            <v>644.16999999999996</v>
          </cell>
        </row>
        <row r="19002">
          <cell r="L19002">
            <v>2686.3</v>
          </cell>
        </row>
        <row r="19003">
          <cell r="L19003">
            <v>2167.39</v>
          </cell>
        </row>
        <row r="19004">
          <cell r="L19004">
            <v>1280.76</v>
          </cell>
        </row>
        <row r="19005">
          <cell r="L19005">
            <v>1021.4</v>
          </cell>
        </row>
        <row r="19006">
          <cell r="L19006">
            <v>4808.7299999999996</v>
          </cell>
        </row>
        <row r="19007">
          <cell r="L19007">
            <v>2102.41</v>
          </cell>
        </row>
        <row r="19008">
          <cell r="L19008">
            <v>2353.73</v>
          </cell>
        </row>
        <row r="19009">
          <cell r="L19009">
            <v>492.91</v>
          </cell>
        </row>
        <row r="19010">
          <cell r="L19010">
            <v>1242.77</v>
          </cell>
        </row>
        <row r="19011">
          <cell r="L19011">
            <v>930.73</v>
          </cell>
        </row>
        <row r="19012">
          <cell r="L19012">
            <v>3324.71</v>
          </cell>
        </row>
        <row r="19013">
          <cell r="L19013">
            <v>63.58</v>
          </cell>
        </row>
        <row r="19014">
          <cell r="L19014">
            <v>46.78</v>
          </cell>
        </row>
        <row r="19015">
          <cell r="L19015">
            <v>47.3</v>
          </cell>
        </row>
        <row r="19016">
          <cell r="L19016">
            <v>24.09</v>
          </cell>
        </row>
        <row r="19017">
          <cell r="L19017">
            <v>27.17</v>
          </cell>
        </row>
        <row r="19018">
          <cell r="L19018">
            <v>20.46</v>
          </cell>
        </row>
        <row r="19019">
          <cell r="L19019">
            <v>67.650000000000006</v>
          </cell>
        </row>
        <row r="19020">
          <cell r="L19020">
            <v>120.45</v>
          </cell>
        </row>
        <row r="19021">
          <cell r="L19021">
            <v>49.28</v>
          </cell>
        </row>
        <row r="19022">
          <cell r="L19022">
            <v>9.85</v>
          </cell>
        </row>
        <row r="19023">
          <cell r="L19023">
            <v>34.869999999999997</v>
          </cell>
        </row>
        <row r="19024">
          <cell r="L19024">
            <v>1316.43</v>
          </cell>
        </row>
        <row r="19025">
          <cell r="L19025">
            <v>1304.9000000000001</v>
          </cell>
        </row>
        <row r="19026">
          <cell r="L19026">
            <v>550.20000000000005</v>
          </cell>
        </row>
        <row r="19027">
          <cell r="L19027">
            <v>169.93</v>
          </cell>
        </row>
        <row r="19028">
          <cell r="L19028">
            <v>321.14999999999998</v>
          </cell>
        </row>
        <row r="19029">
          <cell r="L19029">
            <v>186.9</v>
          </cell>
        </row>
        <row r="19030">
          <cell r="L19030">
            <v>1657.97</v>
          </cell>
        </row>
        <row r="19031">
          <cell r="L19031">
            <v>354.38</v>
          </cell>
        </row>
        <row r="19032">
          <cell r="L19032">
            <v>759.59</v>
          </cell>
        </row>
        <row r="19033">
          <cell r="L19033">
            <v>561.79999999999995</v>
          </cell>
        </row>
        <row r="19034">
          <cell r="L19034">
            <v>176.31</v>
          </cell>
        </row>
        <row r="19035">
          <cell r="L19035">
            <v>901.43</v>
          </cell>
        </row>
        <row r="19036">
          <cell r="L19036">
            <v>541.6</v>
          </cell>
        </row>
        <row r="19037">
          <cell r="L19037">
            <v>1260.76</v>
          </cell>
        </row>
        <row r="19038">
          <cell r="L19038">
            <v>493.13</v>
          </cell>
        </row>
        <row r="19039">
          <cell r="L19039">
            <v>384.24</v>
          </cell>
        </row>
        <row r="19040">
          <cell r="L19040">
            <v>138.16999999999999</v>
          </cell>
        </row>
        <row r="19041">
          <cell r="L19041">
            <v>158.04</v>
          </cell>
        </row>
        <row r="19042">
          <cell r="L19042">
            <v>13.73</v>
          </cell>
        </row>
        <row r="19043">
          <cell r="L19043">
            <v>120.22</v>
          </cell>
        </row>
        <row r="19044">
          <cell r="L19044">
            <v>91.13</v>
          </cell>
        </row>
        <row r="19045">
          <cell r="L19045">
            <v>5.4</v>
          </cell>
        </row>
        <row r="19046">
          <cell r="L19046">
            <v>80.209999999999994</v>
          </cell>
        </row>
        <row r="19047">
          <cell r="L19047">
            <v>81.599999999999994</v>
          </cell>
        </row>
        <row r="19048">
          <cell r="L19048">
            <v>13.23</v>
          </cell>
        </row>
        <row r="19049">
          <cell r="L19049">
            <v>29.05</v>
          </cell>
        </row>
        <row r="19050">
          <cell r="L19050">
            <v>72.63</v>
          </cell>
        </row>
        <row r="19051">
          <cell r="L19051">
            <v>110.41</v>
          </cell>
        </row>
        <row r="19052">
          <cell r="L19052">
            <v>1187.05</v>
          </cell>
        </row>
        <row r="19053">
          <cell r="L19053">
            <v>17.850000000000001</v>
          </cell>
        </row>
        <row r="19054">
          <cell r="L19054">
            <v>295.77999999999997</v>
          </cell>
        </row>
        <row r="19055">
          <cell r="L19055">
            <v>11.94</v>
          </cell>
        </row>
        <row r="19056">
          <cell r="L19056">
            <v>8.84</v>
          </cell>
        </row>
        <row r="19057">
          <cell r="L19057">
            <v>155.16999999999999</v>
          </cell>
        </row>
        <row r="19058">
          <cell r="L19058">
            <v>29.05</v>
          </cell>
        </row>
        <row r="19059">
          <cell r="L19059">
            <v>154.16</v>
          </cell>
        </row>
        <row r="19060">
          <cell r="L19060">
            <v>3070.68</v>
          </cell>
        </row>
        <row r="19061">
          <cell r="L19061">
            <v>266.64</v>
          </cell>
        </row>
        <row r="19062">
          <cell r="L19062">
            <v>163.51</v>
          </cell>
        </row>
        <row r="19063">
          <cell r="L19063">
            <v>3975.23</v>
          </cell>
        </row>
        <row r="19064">
          <cell r="L19064">
            <v>102.04</v>
          </cell>
        </row>
        <row r="19065">
          <cell r="L19065">
            <v>917.21</v>
          </cell>
        </row>
        <row r="19066">
          <cell r="L19066">
            <v>88.97</v>
          </cell>
        </row>
        <row r="19067">
          <cell r="L19067">
            <v>231.96</v>
          </cell>
        </row>
        <row r="19068">
          <cell r="L19068">
            <v>595.73</v>
          </cell>
        </row>
        <row r="19069">
          <cell r="L19069">
            <v>769.19</v>
          </cell>
        </row>
        <row r="19070">
          <cell r="L19070">
            <v>46.7</v>
          </cell>
        </row>
        <row r="19071">
          <cell r="L19071">
            <v>693.15</v>
          </cell>
        </row>
        <row r="19072">
          <cell r="L19072">
            <v>4036.69</v>
          </cell>
        </row>
        <row r="19073">
          <cell r="L19073">
            <v>5256.08</v>
          </cell>
        </row>
        <row r="19074">
          <cell r="L19074">
            <v>281.16000000000003</v>
          </cell>
        </row>
        <row r="19075">
          <cell r="L19075">
            <v>13475.27</v>
          </cell>
        </row>
        <row r="19076">
          <cell r="L19076">
            <v>213.59</v>
          </cell>
        </row>
        <row r="19077">
          <cell r="L19077">
            <v>2316.34</v>
          </cell>
        </row>
        <row r="19078">
          <cell r="L19078">
            <v>230.18</v>
          </cell>
        </row>
        <row r="19079">
          <cell r="L19079">
            <v>380.43</v>
          </cell>
        </row>
        <row r="19080">
          <cell r="L19080">
            <v>541.6</v>
          </cell>
        </row>
        <row r="19081">
          <cell r="L19081">
            <v>1127.3599999999999</v>
          </cell>
        </row>
        <row r="19082">
          <cell r="L19082">
            <v>605.66</v>
          </cell>
        </row>
        <row r="19083">
          <cell r="L19083">
            <v>271.24</v>
          </cell>
        </row>
        <row r="19084">
          <cell r="L19084">
            <v>697.07</v>
          </cell>
        </row>
        <row r="19085">
          <cell r="L19085">
            <v>6.65</v>
          </cell>
        </row>
        <row r="19086">
          <cell r="L19086">
            <v>33.24</v>
          </cell>
        </row>
        <row r="19087">
          <cell r="L19087">
            <v>17.940000000000001</v>
          </cell>
        </row>
        <row r="19088">
          <cell r="L19088">
            <v>19.95</v>
          </cell>
        </row>
        <row r="19089">
          <cell r="L19089">
            <v>93.21</v>
          </cell>
        </row>
        <row r="19090">
          <cell r="L19090">
            <v>276.08</v>
          </cell>
        </row>
        <row r="19091">
          <cell r="L19091">
            <v>59.08</v>
          </cell>
        </row>
        <row r="19092">
          <cell r="L19092">
            <v>166.6</v>
          </cell>
        </row>
        <row r="19093">
          <cell r="L19093">
            <v>36.57</v>
          </cell>
        </row>
        <row r="19094">
          <cell r="L19094">
            <v>106.66</v>
          </cell>
        </row>
        <row r="19095">
          <cell r="L19095">
            <v>92.99</v>
          </cell>
        </row>
        <row r="19096">
          <cell r="L19096">
            <v>240.78</v>
          </cell>
        </row>
        <row r="19097">
          <cell r="L19097">
            <v>441.98</v>
          </cell>
        </row>
        <row r="19098">
          <cell r="L19098">
            <v>2478.15</v>
          </cell>
        </row>
        <row r="19099">
          <cell r="L19099">
            <v>2651.73</v>
          </cell>
        </row>
        <row r="19100">
          <cell r="L19100">
            <v>601.88</v>
          </cell>
        </row>
        <row r="19101">
          <cell r="L19101">
            <v>925.33</v>
          </cell>
        </row>
        <row r="19102">
          <cell r="L19102">
            <v>1288.78</v>
          </cell>
        </row>
        <row r="19103">
          <cell r="L19103">
            <v>1022.14</v>
          </cell>
        </row>
        <row r="19104">
          <cell r="L19104">
            <v>10488.38</v>
          </cell>
        </row>
        <row r="19105">
          <cell r="L19105">
            <v>1527.2</v>
          </cell>
        </row>
        <row r="19106">
          <cell r="L19106">
            <v>880.38</v>
          </cell>
        </row>
        <row r="19107">
          <cell r="L19107">
            <v>143.94</v>
          </cell>
        </row>
        <row r="19108">
          <cell r="L19108">
            <v>135.33000000000001</v>
          </cell>
        </row>
        <row r="19109">
          <cell r="L19109">
            <v>875.29</v>
          </cell>
        </row>
        <row r="19110">
          <cell r="L19110">
            <v>305.87</v>
          </cell>
        </row>
        <row r="19111">
          <cell r="L19111">
            <v>805.9</v>
          </cell>
        </row>
        <row r="19112">
          <cell r="L19112">
            <v>553.04</v>
          </cell>
        </row>
        <row r="19113">
          <cell r="L19113">
            <v>9423.0300000000007</v>
          </cell>
        </row>
        <row r="19114">
          <cell r="L19114">
            <v>7471.72</v>
          </cell>
        </row>
        <row r="19115">
          <cell r="L19115">
            <v>6555.35</v>
          </cell>
        </row>
        <row r="19116">
          <cell r="L19116">
            <v>1135.03</v>
          </cell>
        </row>
        <row r="19117">
          <cell r="L19117">
            <v>1718.43</v>
          </cell>
        </row>
        <row r="19118">
          <cell r="L19118">
            <v>142.93</v>
          </cell>
        </row>
        <row r="19119">
          <cell r="L19119">
            <v>24.81</v>
          </cell>
        </row>
        <row r="19120">
          <cell r="L19120">
            <v>1584.1</v>
          </cell>
        </row>
        <row r="19121">
          <cell r="L19121">
            <v>3436.87</v>
          </cell>
        </row>
        <row r="19122">
          <cell r="L19122">
            <v>68.849999999999994</v>
          </cell>
        </row>
        <row r="19123">
          <cell r="L19123">
            <v>131.13</v>
          </cell>
        </row>
        <row r="19124">
          <cell r="L19124">
            <v>7744.32</v>
          </cell>
        </row>
        <row r="19125">
          <cell r="L19125">
            <v>166.53</v>
          </cell>
        </row>
        <row r="19126">
          <cell r="L19126">
            <v>4856.1499999999996</v>
          </cell>
        </row>
        <row r="19127">
          <cell r="L19127">
            <v>207.52</v>
          </cell>
        </row>
        <row r="19128">
          <cell r="L19128">
            <v>109.36</v>
          </cell>
        </row>
        <row r="19129">
          <cell r="L19129">
            <v>163.16</v>
          </cell>
        </row>
        <row r="19130">
          <cell r="L19130">
            <v>1289.17</v>
          </cell>
        </row>
        <row r="19131">
          <cell r="L19131">
            <v>417.05</v>
          </cell>
        </row>
        <row r="19132">
          <cell r="L19132">
            <v>100.76</v>
          </cell>
        </row>
        <row r="19133">
          <cell r="L19133">
            <v>217.05</v>
          </cell>
        </row>
        <row r="19134">
          <cell r="L19134">
            <v>2977.55</v>
          </cell>
        </row>
        <row r="19135">
          <cell r="L19135">
            <v>4537.45</v>
          </cell>
        </row>
        <row r="19136">
          <cell r="L19136">
            <v>2769.99</v>
          </cell>
        </row>
        <row r="19137">
          <cell r="L19137">
            <v>378.04</v>
          </cell>
        </row>
        <row r="19138">
          <cell r="L19138">
            <v>357.65</v>
          </cell>
        </row>
        <row r="19139">
          <cell r="L19139">
            <v>488.2</v>
          </cell>
        </row>
        <row r="19140">
          <cell r="L19140">
            <v>240.67</v>
          </cell>
        </row>
        <row r="19141">
          <cell r="L19141">
            <v>141.44999999999999</v>
          </cell>
        </row>
        <row r="19142">
          <cell r="L19142">
            <v>102.09</v>
          </cell>
        </row>
        <row r="19143">
          <cell r="L19143">
            <v>2936.07</v>
          </cell>
        </row>
        <row r="19144">
          <cell r="L19144">
            <v>284.08999999999997</v>
          </cell>
        </row>
        <row r="19145">
          <cell r="L19145">
            <v>836.23</v>
          </cell>
        </row>
        <row r="19146">
          <cell r="L19146">
            <v>984.54</v>
          </cell>
        </row>
        <row r="19147">
          <cell r="L19147">
            <v>270.5</v>
          </cell>
        </row>
        <row r="19148">
          <cell r="L19148">
            <v>12140.66</v>
          </cell>
        </row>
        <row r="19149">
          <cell r="L19149">
            <v>1985</v>
          </cell>
        </row>
        <row r="19150">
          <cell r="L19150">
            <v>1784.98</v>
          </cell>
        </row>
        <row r="19151">
          <cell r="L19151">
            <v>3049.65</v>
          </cell>
        </row>
        <row r="19152">
          <cell r="L19152">
            <v>1812.67</v>
          </cell>
        </row>
        <row r="19153">
          <cell r="L19153">
            <v>1703.37</v>
          </cell>
        </row>
        <row r="19154">
          <cell r="L19154">
            <v>45.39</v>
          </cell>
        </row>
        <row r="19155">
          <cell r="L19155">
            <v>9.17</v>
          </cell>
        </row>
        <row r="19156">
          <cell r="L19156">
            <v>911.2</v>
          </cell>
        </row>
        <row r="19157">
          <cell r="L19157">
            <v>3070.68</v>
          </cell>
        </row>
        <row r="19158">
          <cell r="L19158">
            <v>7701.79</v>
          </cell>
        </row>
        <row r="19159">
          <cell r="L19159">
            <v>35.69</v>
          </cell>
        </row>
        <row r="19160">
          <cell r="L19160">
            <v>6.58</v>
          </cell>
        </row>
        <row r="19161">
          <cell r="L19161">
            <v>6.35</v>
          </cell>
        </row>
        <row r="19162">
          <cell r="L19162">
            <v>120.33</v>
          </cell>
        </row>
        <row r="19163">
          <cell r="L19163">
            <v>1644.9</v>
          </cell>
        </row>
        <row r="19164">
          <cell r="L19164">
            <v>494.26</v>
          </cell>
        </row>
        <row r="19165">
          <cell r="L19165">
            <v>405.8</v>
          </cell>
        </row>
        <row r="19166">
          <cell r="L19166">
            <v>708.89</v>
          </cell>
        </row>
        <row r="19167">
          <cell r="L19167">
            <v>229.3</v>
          </cell>
        </row>
        <row r="19168">
          <cell r="L19168">
            <v>6205.18</v>
          </cell>
        </row>
        <row r="19169">
          <cell r="L19169">
            <v>202.06</v>
          </cell>
        </row>
        <row r="19170">
          <cell r="L19170">
            <v>637.41999999999996</v>
          </cell>
        </row>
        <row r="19171">
          <cell r="L19171">
            <v>1518.66</v>
          </cell>
        </row>
        <row r="19172">
          <cell r="L19172">
            <v>274.56</v>
          </cell>
        </row>
        <row r="19173">
          <cell r="L19173">
            <v>3160.85</v>
          </cell>
        </row>
        <row r="19174">
          <cell r="L19174">
            <v>768.79</v>
          </cell>
        </row>
        <row r="19175">
          <cell r="L19175">
            <v>291.10000000000002</v>
          </cell>
        </row>
        <row r="19176">
          <cell r="L19176">
            <v>407.05</v>
          </cell>
        </row>
        <row r="19177">
          <cell r="L19177">
            <v>481.37</v>
          </cell>
        </row>
        <row r="19178">
          <cell r="L19178">
            <v>128.36000000000001</v>
          </cell>
        </row>
        <row r="19179">
          <cell r="L19179">
            <v>7765.46</v>
          </cell>
        </row>
        <row r="19180">
          <cell r="L19180">
            <v>1310.92</v>
          </cell>
        </row>
        <row r="19181">
          <cell r="L19181">
            <v>2698.86</v>
          </cell>
        </row>
        <row r="19182">
          <cell r="L19182">
            <v>1921.12</v>
          </cell>
        </row>
        <row r="19183">
          <cell r="L19183">
            <v>873.32</v>
          </cell>
        </row>
        <row r="19184">
          <cell r="L19184">
            <v>4994.5200000000004</v>
          </cell>
        </row>
        <row r="19185">
          <cell r="L19185">
            <v>2969.64</v>
          </cell>
        </row>
        <row r="19186">
          <cell r="L19186">
            <v>906.23</v>
          </cell>
        </row>
        <row r="19187">
          <cell r="L19187">
            <v>338.78</v>
          </cell>
        </row>
        <row r="19188">
          <cell r="L19188">
            <v>172.62</v>
          </cell>
        </row>
        <row r="19189">
          <cell r="L19189">
            <v>635.58000000000004</v>
          </cell>
        </row>
        <row r="19190">
          <cell r="L19190">
            <v>232.86</v>
          </cell>
        </row>
        <row r="19191">
          <cell r="L19191">
            <v>77.099999999999994</v>
          </cell>
        </row>
        <row r="19192">
          <cell r="L19192">
            <v>300.24</v>
          </cell>
        </row>
        <row r="19193">
          <cell r="L19193">
            <v>6.78</v>
          </cell>
        </row>
        <row r="19194">
          <cell r="L19194">
            <v>143.13999999999999</v>
          </cell>
        </row>
        <row r="19195">
          <cell r="L19195">
            <v>143.13999999999999</v>
          </cell>
        </row>
        <row r="19196">
          <cell r="L19196">
            <v>729.63</v>
          </cell>
        </row>
        <row r="19197">
          <cell r="L19197">
            <v>348.83</v>
          </cell>
        </row>
        <row r="19198">
          <cell r="L19198">
            <v>134.19999999999999</v>
          </cell>
        </row>
        <row r="19199">
          <cell r="L19199">
            <v>409.82</v>
          </cell>
        </row>
        <row r="19200">
          <cell r="L19200">
            <v>63.45</v>
          </cell>
        </row>
        <row r="19201">
          <cell r="L19201">
            <v>47.01</v>
          </cell>
        </row>
        <row r="19202">
          <cell r="L19202">
            <v>63.03</v>
          </cell>
        </row>
        <row r="19203">
          <cell r="L19203">
            <v>812.98</v>
          </cell>
        </row>
        <row r="19204">
          <cell r="L19204">
            <v>1406.63</v>
          </cell>
        </row>
        <row r="19205">
          <cell r="L19205">
            <v>590.41999999999996</v>
          </cell>
        </row>
        <row r="19206">
          <cell r="L19206">
            <v>133.83000000000001</v>
          </cell>
        </row>
        <row r="19207">
          <cell r="L19207">
            <v>215.79</v>
          </cell>
        </row>
        <row r="19208">
          <cell r="L19208">
            <v>420.45</v>
          </cell>
        </row>
        <row r="19209">
          <cell r="L19209">
            <v>569.94000000000005</v>
          </cell>
        </row>
        <row r="19210">
          <cell r="L19210">
            <v>569.94000000000005</v>
          </cell>
        </row>
        <row r="19211">
          <cell r="L19211">
            <v>1614.9</v>
          </cell>
        </row>
        <row r="19212">
          <cell r="L19212">
            <v>1940.95</v>
          </cell>
        </row>
        <row r="19213">
          <cell r="L19213">
            <v>11.74</v>
          </cell>
        </row>
        <row r="19214">
          <cell r="L19214">
            <v>13.79</v>
          </cell>
        </row>
        <row r="19215">
          <cell r="L19215">
            <v>32.01</v>
          </cell>
        </row>
        <row r="19216">
          <cell r="L19216">
            <v>75.349999999999994</v>
          </cell>
        </row>
        <row r="19217">
          <cell r="L19217">
            <v>25.41</v>
          </cell>
        </row>
        <row r="19218">
          <cell r="L19218">
            <v>361.19</v>
          </cell>
        </row>
        <row r="19219">
          <cell r="L19219">
            <v>49.81</v>
          </cell>
        </row>
        <row r="19220">
          <cell r="L19220">
            <v>106</v>
          </cell>
        </row>
        <row r="19221">
          <cell r="L19221">
            <v>80.97</v>
          </cell>
        </row>
        <row r="19222">
          <cell r="L19222">
            <v>337.98</v>
          </cell>
        </row>
        <row r="19223">
          <cell r="L19223">
            <v>36.36</v>
          </cell>
        </row>
        <row r="19224">
          <cell r="L19224">
            <v>480.61</v>
          </cell>
        </row>
        <row r="19225">
          <cell r="L19225">
            <v>108.95</v>
          </cell>
        </row>
        <row r="19226">
          <cell r="L19226">
            <v>49.55</v>
          </cell>
        </row>
        <row r="19227">
          <cell r="L19227">
            <v>82.95</v>
          </cell>
        </row>
        <row r="19228">
          <cell r="L19228">
            <v>181.4</v>
          </cell>
        </row>
        <row r="19229">
          <cell r="L19229">
            <v>285.14999999999998</v>
          </cell>
        </row>
        <row r="19230">
          <cell r="L19230">
            <v>33.6</v>
          </cell>
        </row>
        <row r="19231">
          <cell r="L19231">
            <v>4176.95</v>
          </cell>
        </row>
        <row r="19232">
          <cell r="L19232">
            <v>119.41</v>
          </cell>
        </row>
        <row r="19233">
          <cell r="L19233">
            <v>108.47</v>
          </cell>
        </row>
        <row r="19234">
          <cell r="L19234">
            <v>108.47</v>
          </cell>
        </row>
        <row r="19235">
          <cell r="L19235">
            <v>73.14</v>
          </cell>
        </row>
        <row r="19236">
          <cell r="L19236">
            <v>378.21</v>
          </cell>
        </row>
        <row r="19237">
          <cell r="L19237">
            <v>1645.68</v>
          </cell>
        </row>
        <row r="19238">
          <cell r="L19238">
            <v>1535.58</v>
          </cell>
        </row>
        <row r="19239">
          <cell r="L19239">
            <v>445.97</v>
          </cell>
        </row>
        <row r="19240">
          <cell r="L19240">
            <v>12292.33</v>
          </cell>
        </row>
        <row r="19241">
          <cell r="L19241">
            <v>2423.12</v>
          </cell>
        </row>
        <row r="19242">
          <cell r="L19242">
            <v>6932.49</v>
          </cell>
        </row>
        <row r="19243">
          <cell r="L19243">
            <v>8837.4599999999991</v>
          </cell>
        </row>
        <row r="19244">
          <cell r="L19244">
            <v>6.9</v>
          </cell>
        </row>
        <row r="19245">
          <cell r="L19245">
            <v>1.23</v>
          </cell>
        </row>
        <row r="19246">
          <cell r="L19246">
            <v>11.62</v>
          </cell>
        </row>
        <row r="19247">
          <cell r="L19247">
            <v>12292.33</v>
          </cell>
        </row>
        <row r="19248">
          <cell r="L19248">
            <v>534.16</v>
          </cell>
        </row>
        <row r="19249">
          <cell r="L19249">
            <v>6074.64</v>
          </cell>
        </row>
        <row r="19250">
          <cell r="L19250">
            <v>29321.74</v>
          </cell>
        </row>
        <row r="19251">
          <cell r="L19251">
            <v>12055.34</v>
          </cell>
        </row>
        <row r="19252">
          <cell r="L19252">
            <v>230.74</v>
          </cell>
        </row>
        <row r="19253">
          <cell r="L19253">
            <v>5.4</v>
          </cell>
        </row>
        <row r="19254">
          <cell r="L19254">
            <v>6.16</v>
          </cell>
        </row>
        <row r="19255">
          <cell r="L19255">
            <v>368.85</v>
          </cell>
        </row>
        <row r="19256">
          <cell r="L19256">
            <v>12244.3</v>
          </cell>
        </row>
        <row r="19257">
          <cell r="L19257">
            <v>240.97</v>
          </cell>
        </row>
        <row r="19258">
          <cell r="L19258">
            <v>12329.07</v>
          </cell>
        </row>
        <row r="19259">
          <cell r="L19259">
            <v>12292.33</v>
          </cell>
        </row>
        <row r="19260">
          <cell r="L19260">
            <v>2950.24</v>
          </cell>
        </row>
        <row r="19261">
          <cell r="L19261">
            <v>605.54999999999995</v>
          </cell>
        </row>
        <row r="19262">
          <cell r="L19262">
            <v>1113.24</v>
          </cell>
        </row>
        <row r="19263">
          <cell r="L19263">
            <v>276.72000000000003</v>
          </cell>
        </row>
        <row r="19264">
          <cell r="L19264">
            <v>2615.98</v>
          </cell>
        </row>
        <row r="19265">
          <cell r="L19265">
            <v>2186.3000000000002</v>
          </cell>
        </row>
        <row r="19266">
          <cell r="L19266">
            <v>232.3</v>
          </cell>
        </row>
        <row r="19267">
          <cell r="L19267">
            <v>469.83</v>
          </cell>
        </row>
        <row r="19268">
          <cell r="L19268">
            <v>11614.66</v>
          </cell>
        </row>
        <row r="19269">
          <cell r="L19269">
            <v>1676.46</v>
          </cell>
        </row>
        <row r="19270">
          <cell r="L19270">
            <v>5.26</v>
          </cell>
        </row>
        <row r="19271">
          <cell r="L19271">
            <v>153.34</v>
          </cell>
        </row>
        <row r="19272">
          <cell r="L19272">
            <v>617.23</v>
          </cell>
        </row>
        <row r="19273">
          <cell r="L19273">
            <v>366.45</v>
          </cell>
        </row>
        <row r="19274">
          <cell r="L19274">
            <v>614.22</v>
          </cell>
        </row>
        <row r="19275">
          <cell r="L19275">
            <v>63.5</v>
          </cell>
        </row>
        <row r="19276">
          <cell r="L19276">
            <v>222.44</v>
          </cell>
        </row>
        <row r="19277">
          <cell r="L19277">
            <v>2309.63</v>
          </cell>
        </row>
        <row r="19278">
          <cell r="L19278">
            <v>4604.54</v>
          </cell>
        </row>
        <row r="19279">
          <cell r="L19279">
            <v>103.69</v>
          </cell>
        </row>
        <row r="19280">
          <cell r="L19280">
            <v>349.6</v>
          </cell>
        </row>
        <row r="19281">
          <cell r="L19281">
            <v>10759.27</v>
          </cell>
        </row>
        <row r="19282">
          <cell r="L19282">
            <v>1131.21</v>
          </cell>
        </row>
        <row r="19283">
          <cell r="L19283">
            <v>1676.07</v>
          </cell>
        </row>
        <row r="19284">
          <cell r="L19284">
            <v>1676.07</v>
          </cell>
        </row>
        <row r="19285">
          <cell r="L19285">
            <v>616.05999999999995</v>
          </cell>
        </row>
        <row r="19286">
          <cell r="L19286">
            <v>24.31</v>
          </cell>
        </row>
        <row r="19287">
          <cell r="L19287">
            <v>202.9</v>
          </cell>
        </row>
        <row r="19288">
          <cell r="L19288">
            <v>1579.68</v>
          </cell>
        </row>
        <row r="19289">
          <cell r="L19289">
            <v>80.48</v>
          </cell>
        </row>
        <row r="19290">
          <cell r="L19290">
            <v>1067.49</v>
          </cell>
        </row>
        <row r="19291">
          <cell r="L19291">
            <v>1067.49</v>
          </cell>
        </row>
        <row r="19292">
          <cell r="L19292">
            <v>367.29</v>
          </cell>
        </row>
        <row r="19293">
          <cell r="L19293">
            <v>12057.2</v>
          </cell>
        </row>
        <row r="19294">
          <cell r="L19294">
            <v>296.33</v>
          </cell>
        </row>
        <row r="19295">
          <cell r="L19295">
            <v>44.19</v>
          </cell>
        </row>
        <row r="19296">
          <cell r="L19296">
            <v>290</v>
          </cell>
        </row>
        <row r="19297">
          <cell r="L19297">
            <v>380.76</v>
          </cell>
        </row>
        <row r="19298">
          <cell r="L19298">
            <v>988.69</v>
          </cell>
        </row>
        <row r="19299">
          <cell r="L19299">
            <v>49.98</v>
          </cell>
        </row>
        <row r="19300">
          <cell r="L19300">
            <v>164.93</v>
          </cell>
        </row>
        <row r="19301">
          <cell r="L19301">
            <v>160.28</v>
          </cell>
        </row>
        <row r="19302">
          <cell r="L19302">
            <v>152.09</v>
          </cell>
        </row>
        <row r="19303">
          <cell r="L19303">
            <v>13.73</v>
          </cell>
        </row>
        <row r="19304">
          <cell r="L19304">
            <v>84.61</v>
          </cell>
        </row>
        <row r="19305">
          <cell r="L19305">
            <v>102.15</v>
          </cell>
        </row>
        <row r="19306">
          <cell r="L19306">
            <v>30.38</v>
          </cell>
        </row>
        <row r="19307">
          <cell r="L19307">
            <v>48.42</v>
          </cell>
        </row>
        <row r="19308">
          <cell r="L19308">
            <v>3070.68</v>
          </cell>
        </row>
        <row r="19309">
          <cell r="L19309">
            <v>557.14</v>
          </cell>
        </row>
        <row r="19310">
          <cell r="L19310">
            <v>70.05</v>
          </cell>
        </row>
        <row r="19311">
          <cell r="L19311">
            <v>71.27</v>
          </cell>
        </row>
        <row r="19312">
          <cell r="L19312">
            <v>38.07</v>
          </cell>
        </row>
        <row r="19313">
          <cell r="L19313">
            <v>182.45</v>
          </cell>
        </row>
        <row r="19314">
          <cell r="L19314">
            <v>709.65</v>
          </cell>
        </row>
        <row r="19315">
          <cell r="L19315">
            <v>1427.75</v>
          </cell>
        </row>
        <row r="19316">
          <cell r="L19316">
            <v>356.94</v>
          </cell>
        </row>
        <row r="19317">
          <cell r="L19317">
            <v>928.66</v>
          </cell>
        </row>
        <row r="19318">
          <cell r="L19318">
            <v>615.48</v>
          </cell>
        </row>
        <row r="19319">
          <cell r="L19319">
            <v>856.45</v>
          </cell>
        </row>
        <row r="19320">
          <cell r="L19320">
            <v>256.41000000000003</v>
          </cell>
        </row>
        <row r="19321">
          <cell r="L19321">
            <v>15.82</v>
          </cell>
        </row>
        <row r="19322">
          <cell r="L19322">
            <v>1529.38</v>
          </cell>
        </row>
        <row r="19323">
          <cell r="L19323">
            <v>1793.58</v>
          </cell>
        </row>
        <row r="19324">
          <cell r="L19324">
            <v>221.6</v>
          </cell>
        </row>
        <row r="19325">
          <cell r="L19325">
            <v>449.88</v>
          </cell>
        </row>
        <row r="19326">
          <cell r="L19326">
            <v>594.37</v>
          </cell>
        </row>
        <row r="19327">
          <cell r="L19327">
            <v>75.459999999999994</v>
          </cell>
        </row>
        <row r="19328">
          <cell r="L19328">
            <v>422.82</v>
          </cell>
        </row>
        <row r="19329">
          <cell r="L19329">
            <v>711.87</v>
          </cell>
        </row>
        <row r="19330">
          <cell r="L19330">
            <v>1822.15</v>
          </cell>
        </row>
        <row r="19331">
          <cell r="L19331">
            <v>51.02</v>
          </cell>
        </row>
        <row r="19332">
          <cell r="L19332">
            <v>708.53</v>
          </cell>
        </row>
        <row r="19333">
          <cell r="L19333">
            <v>459.67</v>
          </cell>
        </row>
        <row r="19334">
          <cell r="L19334">
            <v>2638.21</v>
          </cell>
        </row>
        <row r="19335">
          <cell r="L19335">
            <v>2058.9499999999998</v>
          </cell>
        </row>
        <row r="19336">
          <cell r="L19336">
            <v>2202.63</v>
          </cell>
        </row>
        <row r="19337">
          <cell r="L19337">
            <v>849.59</v>
          </cell>
        </row>
        <row r="19338">
          <cell r="L19338">
            <v>601.13</v>
          </cell>
        </row>
        <row r="19339">
          <cell r="L19339">
            <v>3419.57</v>
          </cell>
        </row>
        <row r="19340">
          <cell r="L19340">
            <v>104.98</v>
          </cell>
        </row>
        <row r="19341">
          <cell r="L19341">
            <v>1191.8699999999999</v>
          </cell>
        </row>
        <row r="19342">
          <cell r="L19342">
            <v>5.28</v>
          </cell>
        </row>
        <row r="19343">
          <cell r="L19343">
            <v>761</v>
          </cell>
        </row>
        <row r="19344">
          <cell r="L19344">
            <v>879.72</v>
          </cell>
        </row>
        <row r="19345">
          <cell r="L19345">
            <v>861.89</v>
          </cell>
        </row>
        <row r="19346">
          <cell r="L19346">
            <v>534.12</v>
          </cell>
        </row>
        <row r="19347">
          <cell r="L19347">
            <v>393.87</v>
          </cell>
        </row>
        <row r="19348">
          <cell r="L19348">
            <v>411.02</v>
          </cell>
        </row>
        <row r="19349">
          <cell r="L19349">
            <v>388.3</v>
          </cell>
        </row>
        <row r="19350">
          <cell r="L19350">
            <v>6161.52</v>
          </cell>
        </row>
        <row r="19351">
          <cell r="L19351">
            <v>2912.22</v>
          </cell>
        </row>
        <row r="19352">
          <cell r="L19352">
            <v>60.6</v>
          </cell>
        </row>
        <row r="19353">
          <cell r="L19353">
            <v>2612.6999999999998</v>
          </cell>
        </row>
        <row r="19354">
          <cell r="L19354">
            <v>587.6</v>
          </cell>
        </row>
        <row r="19355">
          <cell r="L19355">
            <v>273.83999999999997</v>
          </cell>
        </row>
        <row r="19356">
          <cell r="L19356">
            <v>198.73</v>
          </cell>
        </row>
        <row r="19357">
          <cell r="L19357">
            <v>750.48</v>
          </cell>
        </row>
        <row r="19358">
          <cell r="L19358">
            <v>140.6</v>
          </cell>
        </row>
        <row r="19359">
          <cell r="L19359">
            <v>21148.12</v>
          </cell>
        </row>
        <row r="19360">
          <cell r="L19360">
            <v>1022.14</v>
          </cell>
        </row>
        <row r="19361">
          <cell r="L19361">
            <v>195.05</v>
          </cell>
        </row>
        <row r="19362">
          <cell r="L19362">
            <v>865.04</v>
          </cell>
        </row>
        <row r="19363">
          <cell r="L19363">
            <v>526.65</v>
          </cell>
        </row>
        <row r="19364">
          <cell r="L19364">
            <v>52.93</v>
          </cell>
        </row>
        <row r="19365">
          <cell r="L19365">
            <v>60.93</v>
          </cell>
        </row>
        <row r="19366">
          <cell r="L19366">
            <v>608.02</v>
          </cell>
        </row>
        <row r="19367">
          <cell r="L19367">
            <v>608.02</v>
          </cell>
        </row>
        <row r="19368">
          <cell r="L19368">
            <v>83.62</v>
          </cell>
        </row>
        <row r="19369">
          <cell r="L19369">
            <v>3185.64</v>
          </cell>
        </row>
        <row r="19370">
          <cell r="L19370">
            <v>3037.11</v>
          </cell>
        </row>
        <row r="19371">
          <cell r="L19371">
            <v>2638.21</v>
          </cell>
        </row>
        <row r="19372">
          <cell r="L19372">
            <v>507.84</v>
          </cell>
        </row>
        <row r="19373">
          <cell r="L19373">
            <v>506.06</v>
          </cell>
        </row>
        <row r="19374">
          <cell r="L19374">
            <v>187.48</v>
          </cell>
        </row>
        <row r="19375">
          <cell r="L19375">
            <v>644.16999999999996</v>
          </cell>
        </row>
        <row r="19376">
          <cell r="L19376">
            <v>141.16999999999999</v>
          </cell>
        </row>
        <row r="19377">
          <cell r="L19377">
            <v>2342.6999999999998</v>
          </cell>
        </row>
        <row r="19378">
          <cell r="L19378">
            <v>97.87</v>
          </cell>
        </row>
        <row r="19379">
          <cell r="L19379">
            <v>4046.76</v>
          </cell>
        </row>
        <row r="19380">
          <cell r="L19380">
            <v>15783.04</v>
          </cell>
        </row>
        <row r="19381">
          <cell r="L19381">
            <v>15783.04</v>
          </cell>
        </row>
        <row r="19382">
          <cell r="L19382">
            <v>14.95</v>
          </cell>
        </row>
        <row r="19383">
          <cell r="L19383">
            <v>3045.97</v>
          </cell>
        </row>
        <row r="19384">
          <cell r="L19384">
            <v>0.89</v>
          </cell>
        </row>
        <row r="19385">
          <cell r="L19385">
            <v>5531.49</v>
          </cell>
        </row>
        <row r="19386">
          <cell r="L19386">
            <v>3601.89</v>
          </cell>
        </row>
        <row r="19387">
          <cell r="L19387">
            <v>566.25</v>
          </cell>
        </row>
        <row r="19388">
          <cell r="L19388">
            <v>344.55</v>
          </cell>
        </row>
        <row r="19389">
          <cell r="L19389">
            <v>1008.24</v>
          </cell>
        </row>
        <row r="19390">
          <cell r="L19390">
            <v>1677.34</v>
          </cell>
        </row>
        <row r="19391">
          <cell r="L19391">
            <v>6474.47</v>
          </cell>
        </row>
        <row r="19392">
          <cell r="L19392">
            <v>1158.46</v>
          </cell>
        </row>
        <row r="19393">
          <cell r="L19393">
            <v>3846.36</v>
          </cell>
        </row>
        <row r="19394">
          <cell r="L19394">
            <v>219.7</v>
          </cell>
        </row>
        <row r="19395">
          <cell r="L19395">
            <v>169.32</v>
          </cell>
        </row>
        <row r="19396">
          <cell r="L19396">
            <v>49.49</v>
          </cell>
        </row>
        <row r="19397">
          <cell r="L19397">
            <v>296.52999999999997</v>
          </cell>
        </row>
        <row r="19398">
          <cell r="L19398">
            <v>1017.58</v>
          </cell>
        </row>
        <row r="19399">
          <cell r="L19399">
            <v>615.79</v>
          </cell>
        </row>
        <row r="19400">
          <cell r="L19400">
            <v>594.54999999999995</v>
          </cell>
        </row>
        <row r="19401">
          <cell r="L19401">
            <v>220.36</v>
          </cell>
        </row>
        <row r="19402">
          <cell r="L19402">
            <v>548.80999999999995</v>
          </cell>
        </row>
        <row r="19403">
          <cell r="L19403">
            <v>109.49</v>
          </cell>
        </row>
        <row r="19404">
          <cell r="L19404">
            <v>278.29000000000002</v>
          </cell>
        </row>
        <row r="19405">
          <cell r="L19405">
            <v>23.48</v>
          </cell>
        </row>
        <row r="19406">
          <cell r="L19406">
            <v>537.75</v>
          </cell>
        </row>
        <row r="19407">
          <cell r="L19407">
            <v>254.39</v>
          </cell>
        </row>
        <row r="19408">
          <cell r="L19408">
            <v>1293.8900000000001</v>
          </cell>
        </row>
        <row r="19409">
          <cell r="L19409">
            <v>537.75</v>
          </cell>
        </row>
        <row r="19410">
          <cell r="L19410">
            <v>14.02</v>
          </cell>
        </row>
        <row r="19411">
          <cell r="L19411">
            <v>98.77</v>
          </cell>
        </row>
        <row r="19412">
          <cell r="L19412">
            <v>51.91</v>
          </cell>
        </row>
        <row r="19413">
          <cell r="L19413">
            <v>52.39</v>
          </cell>
        </row>
        <row r="19414">
          <cell r="L19414">
            <v>9026.77</v>
          </cell>
        </row>
        <row r="19415">
          <cell r="L19415">
            <v>2547.63</v>
          </cell>
        </row>
        <row r="19416">
          <cell r="L19416">
            <v>2176.14</v>
          </cell>
        </row>
        <row r="19417">
          <cell r="L19417">
            <v>1770.21</v>
          </cell>
        </row>
        <row r="19418">
          <cell r="L19418">
            <v>6.63</v>
          </cell>
        </row>
        <row r="19419">
          <cell r="L19419">
            <v>6.42</v>
          </cell>
        </row>
        <row r="19420">
          <cell r="L19420">
            <v>12207.81</v>
          </cell>
        </row>
        <row r="19421">
          <cell r="L19421">
            <v>205.79</v>
          </cell>
        </row>
        <row r="19422">
          <cell r="L19422">
            <v>47.55</v>
          </cell>
        </row>
        <row r="19423">
          <cell r="L19423">
            <v>768.72</v>
          </cell>
        </row>
        <row r="19424">
          <cell r="L19424">
            <v>145.44</v>
          </cell>
        </row>
        <row r="19425">
          <cell r="L19425">
            <v>442.19</v>
          </cell>
        </row>
        <row r="19426">
          <cell r="L19426">
            <v>325.70999999999998</v>
          </cell>
        </row>
        <row r="19427">
          <cell r="L19427">
            <v>123.97</v>
          </cell>
        </row>
        <row r="19428">
          <cell r="L19428">
            <v>159.63999999999999</v>
          </cell>
        </row>
        <row r="19429">
          <cell r="L19429">
            <v>401.46</v>
          </cell>
        </row>
        <row r="19430">
          <cell r="L19430">
            <v>301.10000000000002</v>
          </cell>
        </row>
        <row r="19431">
          <cell r="L19431">
            <v>90.4</v>
          </cell>
        </row>
        <row r="19432">
          <cell r="L19432">
            <v>85.98</v>
          </cell>
        </row>
        <row r="19433">
          <cell r="L19433">
            <v>103.78</v>
          </cell>
        </row>
        <row r="19434">
          <cell r="L19434">
            <v>366.45</v>
          </cell>
        </row>
        <row r="19435">
          <cell r="L19435">
            <v>432.06</v>
          </cell>
        </row>
        <row r="19436">
          <cell r="L19436">
            <v>548.29999999999995</v>
          </cell>
        </row>
        <row r="19437">
          <cell r="L19437">
            <v>70.34</v>
          </cell>
        </row>
        <row r="19438">
          <cell r="L19438">
            <v>485.48</v>
          </cell>
        </row>
        <row r="19439">
          <cell r="L19439">
            <v>1326.08</v>
          </cell>
        </row>
        <row r="19440">
          <cell r="L19440">
            <v>22.62</v>
          </cell>
        </row>
        <row r="19441">
          <cell r="L19441">
            <v>135.58000000000001</v>
          </cell>
        </row>
        <row r="19442">
          <cell r="L19442">
            <v>60.77</v>
          </cell>
        </row>
        <row r="19443">
          <cell r="L19443">
            <v>214.83</v>
          </cell>
        </row>
        <row r="19444">
          <cell r="L19444">
            <v>110.83</v>
          </cell>
        </row>
        <row r="19445">
          <cell r="L19445">
            <v>180.14</v>
          </cell>
        </row>
        <row r="19446">
          <cell r="L19446">
            <v>116.53</v>
          </cell>
        </row>
        <row r="19447">
          <cell r="L19447">
            <v>553.28</v>
          </cell>
        </row>
        <row r="19448">
          <cell r="L19448">
            <v>161.46</v>
          </cell>
        </row>
        <row r="19449">
          <cell r="L19449">
            <v>345.16</v>
          </cell>
        </row>
        <row r="19450">
          <cell r="L19450">
            <v>63.65</v>
          </cell>
        </row>
        <row r="19451">
          <cell r="L19451">
            <v>855.58</v>
          </cell>
        </row>
        <row r="19452">
          <cell r="L19452">
            <v>674.18</v>
          </cell>
        </row>
        <row r="19453">
          <cell r="L19453">
            <v>494.17</v>
          </cell>
        </row>
        <row r="19454">
          <cell r="L19454">
            <v>390.2</v>
          </cell>
        </row>
        <row r="19455">
          <cell r="L19455">
            <v>236.05</v>
          </cell>
        </row>
        <row r="19456">
          <cell r="L19456">
            <v>2985.53</v>
          </cell>
        </row>
        <row r="19457">
          <cell r="L19457">
            <v>634.99</v>
          </cell>
        </row>
        <row r="19458">
          <cell r="L19458">
            <v>2686.2</v>
          </cell>
        </row>
        <row r="19459">
          <cell r="L19459">
            <v>3890.38</v>
          </cell>
        </row>
        <row r="19460">
          <cell r="L19460">
            <v>4262.74</v>
          </cell>
        </row>
        <row r="19461">
          <cell r="L19461">
            <v>2585.2600000000002</v>
          </cell>
        </row>
        <row r="19462">
          <cell r="L19462">
            <v>88.97</v>
          </cell>
        </row>
        <row r="19463">
          <cell r="L19463">
            <v>1834.57</v>
          </cell>
        </row>
        <row r="19464">
          <cell r="L19464">
            <v>2062.2800000000002</v>
          </cell>
        </row>
        <row r="19465">
          <cell r="L19465">
            <v>2685.76</v>
          </cell>
        </row>
        <row r="19466">
          <cell r="L19466">
            <v>236.05</v>
          </cell>
        </row>
        <row r="19467">
          <cell r="L19467">
            <v>12292.33</v>
          </cell>
        </row>
        <row r="19468">
          <cell r="L19468">
            <v>674.3</v>
          </cell>
        </row>
        <row r="19469">
          <cell r="L19469">
            <v>275.51</v>
          </cell>
        </row>
        <row r="19470">
          <cell r="L19470">
            <v>11.12</v>
          </cell>
        </row>
        <row r="19471">
          <cell r="L19471">
            <v>282.02999999999997</v>
          </cell>
        </row>
        <row r="19472">
          <cell r="L19472">
            <v>894.69</v>
          </cell>
        </row>
        <row r="19473">
          <cell r="L19473">
            <v>281.16000000000003</v>
          </cell>
        </row>
        <row r="19474">
          <cell r="L19474">
            <v>51.74</v>
          </cell>
        </row>
        <row r="19475">
          <cell r="L19475">
            <v>93.1</v>
          </cell>
        </row>
        <row r="19476">
          <cell r="L19476">
            <v>324.33999999999997</v>
          </cell>
        </row>
        <row r="19477">
          <cell r="L19477">
            <v>2144.1999999999998</v>
          </cell>
        </row>
        <row r="19478">
          <cell r="L19478">
            <v>526.79999999999995</v>
          </cell>
        </row>
        <row r="19479">
          <cell r="L19479">
            <v>763.11</v>
          </cell>
        </row>
        <row r="19480">
          <cell r="L19480">
            <v>78.31</v>
          </cell>
        </row>
        <row r="19481">
          <cell r="L19481">
            <v>569.94000000000005</v>
          </cell>
        </row>
        <row r="19482">
          <cell r="L19482">
            <v>1227.67</v>
          </cell>
        </row>
        <row r="19483">
          <cell r="L19483">
            <v>715.44</v>
          </cell>
        </row>
        <row r="19484">
          <cell r="L19484">
            <v>6.32</v>
          </cell>
        </row>
        <row r="19485">
          <cell r="L19485">
            <v>7565.15</v>
          </cell>
        </row>
        <row r="19486">
          <cell r="L19486">
            <v>620.29999999999995</v>
          </cell>
        </row>
        <row r="19487">
          <cell r="L19487">
            <v>15130.31</v>
          </cell>
        </row>
        <row r="19488">
          <cell r="L19488">
            <v>840.31</v>
          </cell>
        </row>
        <row r="19489">
          <cell r="L19489">
            <v>177.52</v>
          </cell>
        </row>
        <row r="19490">
          <cell r="L19490">
            <v>90.33</v>
          </cell>
        </row>
        <row r="19491">
          <cell r="L19491">
            <v>58.44</v>
          </cell>
        </row>
        <row r="19492">
          <cell r="L19492">
            <v>130.94</v>
          </cell>
        </row>
        <row r="19493">
          <cell r="L19493">
            <v>455.52</v>
          </cell>
        </row>
        <row r="19494">
          <cell r="L19494">
            <v>12138.8</v>
          </cell>
        </row>
        <row r="19495">
          <cell r="L19495">
            <v>1996.24</v>
          </cell>
        </row>
        <row r="19496">
          <cell r="L19496">
            <v>2769.36</v>
          </cell>
        </row>
        <row r="19497">
          <cell r="L19497">
            <v>4.6100000000000003</v>
          </cell>
        </row>
        <row r="19498">
          <cell r="L19498">
            <v>522.67999999999995</v>
          </cell>
        </row>
        <row r="19499">
          <cell r="L19499">
            <v>299.57</v>
          </cell>
        </row>
        <row r="19500">
          <cell r="L19500">
            <v>218.5</v>
          </cell>
        </row>
        <row r="19501">
          <cell r="L19501">
            <v>27.93</v>
          </cell>
        </row>
        <row r="19502">
          <cell r="L19502">
            <v>2536.0100000000002</v>
          </cell>
        </row>
        <row r="19503">
          <cell r="L19503">
            <v>231.97</v>
          </cell>
        </row>
        <row r="19504">
          <cell r="L19504">
            <v>32.119999999999997</v>
          </cell>
        </row>
        <row r="19505">
          <cell r="L19505">
            <v>360.65</v>
          </cell>
        </row>
        <row r="19506">
          <cell r="L19506">
            <v>82.59</v>
          </cell>
        </row>
        <row r="19507">
          <cell r="L19507">
            <v>406.4</v>
          </cell>
        </row>
        <row r="19508">
          <cell r="L19508">
            <v>20</v>
          </cell>
        </row>
        <row r="19509">
          <cell r="L19509">
            <v>20</v>
          </cell>
        </row>
        <row r="19510">
          <cell r="L19510">
            <v>50.86</v>
          </cell>
        </row>
        <row r="19511">
          <cell r="L19511">
            <v>2621.85</v>
          </cell>
        </row>
        <row r="19512">
          <cell r="L19512">
            <v>567.36</v>
          </cell>
        </row>
        <row r="19513">
          <cell r="L19513">
            <v>1011.58</v>
          </cell>
        </row>
        <row r="19514">
          <cell r="L19514">
            <v>1128.54</v>
          </cell>
        </row>
        <row r="19515">
          <cell r="L19515">
            <v>1338.99</v>
          </cell>
        </row>
        <row r="19516">
          <cell r="L19516">
            <v>131.47</v>
          </cell>
        </row>
        <row r="19517">
          <cell r="L19517">
            <v>568.20000000000005</v>
          </cell>
        </row>
        <row r="19518">
          <cell r="L19518">
            <v>18.420000000000002</v>
          </cell>
        </row>
        <row r="19519">
          <cell r="L19519">
            <v>9.2100000000000009</v>
          </cell>
        </row>
        <row r="19520">
          <cell r="L19520">
            <v>18.420000000000002</v>
          </cell>
        </row>
        <row r="19521">
          <cell r="L19521">
            <v>9.2100000000000009</v>
          </cell>
        </row>
        <row r="19522">
          <cell r="L19522">
            <v>21.2</v>
          </cell>
        </row>
        <row r="19523">
          <cell r="L19523">
            <v>300.67</v>
          </cell>
        </row>
        <row r="19524">
          <cell r="L19524">
            <v>39.979999999999997</v>
          </cell>
        </row>
        <row r="19525">
          <cell r="L19525">
            <v>57.91</v>
          </cell>
        </row>
        <row r="19526">
          <cell r="L19526">
            <v>16.68</v>
          </cell>
        </row>
        <row r="19527">
          <cell r="L19527">
            <v>68.08</v>
          </cell>
        </row>
        <row r="19528">
          <cell r="L19528">
            <v>140.78</v>
          </cell>
        </row>
        <row r="19529">
          <cell r="L19529">
            <v>255.19</v>
          </cell>
        </row>
        <row r="19530">
          <cell r="L19530">
            <v>1668.34</v>
          </cell>
        </row>
        <row r="19531">
          <cell r="L19531">
            <v>231.23</v>
          </cell>
        </row>
        <row r="19532">
          <cell r="L19532">
            <v>118.36</v>
          </cell>
        </row>
        <row r="19533">
          <cell r="L19533">
            <v>124.5</v>
          </cell>
        </row>
        <row r="19534">
          <cell r="L19534">
            <v>290.82</v>
          </cell>
        </row>
        <row r="19535">
          <cell r="L19535">
            <v>241.12</v>
          </cell>
        </row>
        <row r="19536">
          <cell r="L19536">
            <v>225.82</v>
          </cell>
        </row>
        <row r="19537">
          <cell r="L19537">
            <v>226.81</v>
          </cell>
        </row>
        <row r="19538">
          <cell r="L19538">
            <v>307.44</v>
          </cell>
        </row>
        <row r="19539">
          <cell r="L19539">
            <v>6282.7</v>
          </cell>
        </row>
        <row r="19540">
          <cell r="L19540">
            <v>141</v>
          </cell>
        </row>
        <row r="19541">
          <cell r="L19541">
            <v>203.39</v>
          </cell>
        </row>
        <row r="19542">
          <cell r="L19542">
            <v>299.63</v>
          </cell>
        </row>
        <row r="19543">
          <cell r="L19543">
            <v>74.709999999999994</v>
          </cell>
        </row>
        <row r="19544">
          <cell r="L19544">
            <v>1427.75</v>
          </cell>
        </row>
        <row r="19545">
          <cell r="L19545">
            <v>539.03</v>
          </cell>
        </row>
        <row r="19546">
          <cell r="L19546">
            <v>785.69</v>
          </cell>
        </row>
        <row r="19547">
          <cell r="L19547">
            <v>151.69999999999999</v>
          </cell>
        </row>
        <row r="19548">
          <cell r="L19548">
            <v>802.91</v>
          </cell>
        </row>
        <row r="19549">
          <cell r="L19549">
            <v>410.49</v>
          </cell>
        </row>
        <row r="19550">
          <cell r="L19550">
            <v>213.07</v>
          </cell>
        </row>
        <row r="19551">
          <cell r="L19551">
            <v>423.04</v>
          </cell>
        </row>
        <row r="19552">
          <cell r="L19552">
            <v>548.95000000000005</v>
          </cell>
        </row>
        <row r="19553">
          <cell r="L19553">
            <v>299.75</v>
          </cell>
        </row>
        <row r="19554">
          <cell r="L19554">
            <v>866.39</v>
          </cell>
        </row>
        <row r="19555">
          <cell r="L19555">
            <v>866.39</v>
          </cell>
        </row>
        <row r="19556">
          <cell r="L19556">
            <v>1577.22</v>
          </cell>
        </row>
        <row r="19557">
          <cell r="L19557">
            <v>27.52</v>
          </cell>
        </row>
        <row r="19558">
          <cell r="L19558">
            <v>1491.55</v>
          </cell>
        </row>
        <row r="19559">
          <cell r="L19559">
            <v>7509.59</v>
          </cell>
        </row>
        <row r="19560">
          <cell r="L19560">
            <v>12292.33</v>
          </cell>
        </row>
        <row r="19561">
          <cell r="L19561">
            <v>97.76</v>
          </cell>
        </row>
        <row r="19562">
          <cell r="L19562">
            <v>410.71</v>
          </cell>
        </row>
        <row r="19563">
          <cell r="L19563">
            <v>9367.2800000000007</v>
          </cell>
        </row>
        <row r="19564">
          <cell r="L19564">
            <v>28.02</v>
          </cell>
        </row>
        <row r="19565">
          <cell r="L19565">
            <v>683.9</v>
          </cell>
        </row>
        <row r="19566">
          <cell r="L19566">
            <v>1179.71</v>
          </cell>
        </row>
        <row r="19567">
          <cell r="L19567">
            <v>27.17</v>
          </cell>
        </row>
        <row r="19568">
          <cell r="L19568">
            <v>43.12</v>
          </cell>
        </row>
        <row r="19569">
          <cell r="L19569">
            <v>53.9</v>
          </cell>
        </row>
        <row r="19570">
          <cell r="L19570">
            <v>49.28</v>
          </cell>
        </row>
        <row r="19571">
          <cell r="L19571">
            <v>43.12</v>
          </cell>
        </row>
        <row r="19572">
          <cell r="L19572">
            <v>133.43</v>
          </cell>
        </row>
        <row r="19573">
          <cell r="L19573">
            <v>137.61000000000001</v>
          </cell>
        </row>
        <row r="19574">
          <cell r="L19574">
            <v>167.45</v>
          </cell>
        </row>
        <row r="19575">
          <cell r="L19575">
            <v>58.55</v>
          </cell>
        </row>
        <row r="19576">
          <cell r="L19576">
            <v>674.18</v>
          </cell>
        </row>
        <row r="19577">
          <cell r="L19577">
            <v>267.14999999999998</v>
          </cell>
        </row>
        <row r="19578">
          <cell r="L19578">
            <v>65.540000000000006</v>
          </cell>
        </row>
        <row r="19579">
          <cell r="L19579">
            <v>129.91</v>
          </cell>
        </row>
        <row r="19580">
          <cell r="L19580">
            <v>288.51</v>
          </cell>
        </row>
        <row r="19581">
          <cell r="L19581">
            <v>3448.5</v>
          </cell>
        </row>
        <row r="19582">
          <cell r="L19582">
            <v>1095.27</v>
          </cell>
        </row>
        <row r="19583">
          <cell r="L19583">
            <v>194.91</v>
          </cell>
        </row>
        <row r="19584">
          <cell r="L19584">
            <v>311.91000000000003</v>
          </cell>
        </row>
        <row r="19585">
          <cell r="L19585">
            <v>401.46</v>
          </cell>
        </row>
        <row r="19586">
          <cell r="L19586">
            <v>745.78</v>
          </cell>
        </row>
        <row r="19587">
          <cell r="L19587">
            <v>121.08</v>
          </cell>
        </row>
        <row r="19588">
          <cell r="L19588">
            <v>708.89</v>
          </cell>
        </row>
        <row r="19589">
          <cell r="L19589">
            <v>595.73</v>
          </cell>
        </row>
        <row r="19590">
          <cell r="L19590">
            <v>23.94</v>
          </cell>
        </row>
        <row r="19591">
          <cell r="L19591">
            <v>12207.81</v>
          </cell>
        </row>
        <row r="19592">
          <cell r="L19592">
            <v>2714.55</v>
          </cell>
        </row>
        <row r="19593">
          <cell r="L19593">
            <v>277.57</v>
          </cell>
        </row>
        <row r="19594">
          <cell r="L19594">
            <v>786.06</v>
          </cell>
        </row>
        <row r="19595">
          <cell r="L19595">
            <v>1761.35</v>
          </cell>
        </row>
        <row r="19596">
          <cell r="L19596">
            <v>608.63</v>
          </cell>
        </row>
        <row r="19597">
          <cell r="L19597">
            <v>88.97</v>
          </cell>
        </row>
        <row r="19598">
          <cell r="L19598">
            <v>88.97</v>
          </cell>
        </row>
        <row r="19599">
          <cell r="L19599">
            <v>2685.76</v>
          </cell>
        </row>
        <row r="19600">
          <cell r="L19600">
            <v>605.08000000000004</v>
          </cell>
        </row>
        <row r="19601">
          <cell r="L19601">
            <v>114.19</v>
          </cell>
        </row>
        <row r="19602">
          <cell r="L19602">
            <v>552.98</v>
          </cell>
        </row>
        <row r="19603">
          <cell r="L19603">
            <v>344.04</v>
          </cell>
        </row>
        <row r="19604">
          <cell r="L19604">
            <v>88.97</v>
          </cell>
        </row>
        <row r="19605">
          <cell r="L19605">
            <v>511.3</v>
          </cell>
        </row>
        <row r="19606">
          <cell r="L19606">
            <v>1177.05</v>
          </cell>
        </row>
        <row r="19607">
          <cell r="L19607">
            <v>1585.45</v>
          </cell>
        </row>
        <row r="19608">
          <cell r="L19608">
            <v>595.73</v>
          </cell>
        </row>
        <row r="19609">
          <cell r="L19609">
            <v>114.34</v>
          </cell>
        </row>
        <row r="19610">
          <cell r="L19610">
            <v>278.47000000000003</v>
          </cell>
        </row>
        <row r="19611">
          <cell r="L19611">
            <v>298.18</v>
          </cell>
        </row>
        <row r="19612">
          <cell r="L19612">
            <v>298.18</v>
          </cell>
        </row>
        <row r="19613">
          <cell r="L19613">
            <v>414.74</v>
          </cell>
        </row>
        <row r="19614">
          <cell r="L19614">
            <v>21033</v>
          </cell>
        </row>
        <row r="19615">
          <cell r="L19615">
            <v>231.96</v>
          </cell>
        </row>
        <row r="19616">
          <cell r="L19616">
            <v>557.14</v>
          </cell>
        </row>
        <row r="19617">
          <cell r="L19617">
            <v>28.05</v>
          </cell>
        </row>
        <row r="19618">
          <cell r="L19618">
            <v>266.64</v>
          </cell>
        </row>
        <row r="19619">
          <cell r="L19619">
            <v>3030.94</v>
          </cell>
        </row>
        <row r="19620">
          <cell r="L19620">
            <v>2553.56</v>
          </cell>
        </row>
        <row r="19621">
          <cell r="L19621">
            <v>2183.21</v>
          </cell>
        </row>
        <row r="19622">
          <cell r="L19622">
            <v>6.92</v>
          </cell>
        </row>
        <row r="19623">
          <cell r="L19623">
            <v>602.13</v>
          </cell>
        </row>
        <row r="19624">
          <cell r="L19624">
            <v>6205.18</v>
          </cell>
        </row>
        <row r="19625">
          <cell r="L19625">
            <v>1518.66</v>
          </cell>
        </row>
        <row r="19626">
          <cell r="L19626">
            <v>3606.55</v>
          </cell>
        </row>
        <row r="19627">
          <cell r="L19627">
            <v>987.79</v>
          </cell>
        </row>
        <row r="19628">
          <cell r="L19628">
            <v>801.39</v>
          </cell>
        </row>
        <row r="19629">
          <cell r="L19629">
            <v>768.79</v>
          </cell>
        </row>
        <row r="19630">
          <cell r="L19630">
            <v>291.10000000000002</v>
          </cell>
        </row>
        <row r="19631">
          <cell r="L19631">
            <v>846.19</v>
          </cell>
        </row>
        <row r="19632">
          <cell r="L19632">
            <v>137.28</v>
          </cell>
        </row>
        <row r="19633">
          <cell r="L19633">
            <v>399.89</v>
          </cell>
        </row>
        <row r="19634">
          <cell r="L19634">
            <v>2553.36</v>
          </cell>
        </row>
        <row r="19635">
          <cell r="L19635">
            <v>4802.54</v>
          </cell>
        </row>
        <row r="19636">
          <cell r="L19636">
            <v>2281.14</v>
          </cell>
        </row>
        <row r="19637">
          <cell r="L19637">
            <v>1980.78</v>
          </cell>
        </row>
        <row r="19638">
          <cell r="L19638">
            <v>2956.29</v>
          </cell>
        </row>
        <row r="19639">
          <cell r="L19639">
            <v>344.51</v>
          </cell>
        </row>
        <row r="19640">
          <cell r="L19640">
            <v>133.80000000000001</v>
          </cell>
        </row>
        <row r="19641">
          <cell r="L19641">
            <v>229.39</v>
          </cell>
        </row>
        <row r="19642">
          <cell r="L19642">
            <v>1544.39</v>
          </cell>
        </row>
        <row r="19643">
          <cell r="L19643">
            <v>300.24</v>
          </cell>
        </row>
        <row r="19644">
          <cell r="L19644">
            <v>428.12</v>
          </cell>
        </row>
        <row r="19645">
          <cell r="L19645">
            <v>2536.0100000000002</v>
          </cell>
        </row>
        <row r="19646">
          <cell r="L19646">
            <v>4779.46</v>
          </cell>
        </row>
        <row r="19647">
          <cell r="L19647">
            <v>553.1</v>
          </cell>
        </row>
        <row r="19648">
          <cell r="L19648">
            <v>1026.08</v>
          </cell>
        </row>
        <row r="19649">
          <cell r="L19649">
            <v>426.99</v>
          </cell>
        </row>
        <row r="19650">
          <cell r="L19650">
            <v>339.36</v>
          </cell>
        </row>
        <row r="19651">
          <cell r="L19651">
            <v>2011.51</v>
          </cell>
        </row>
        <row r="19652">
          <cell r="L19652">
            <v>607.22</v>
          </cell>
        </row>
        <row r="19653">
          <cell r="L19653">
            <v>587.6</v>
          </cell>
        </row>
        <row r="19654">
          <cell r="L19654">
            <v>1203.6300000000001</v>
          </cell>
        </row>
        <row r="19655">
          <cell r="L19655">
            <v>6555.35</v>
          </cell>
        </row>
        <row r="19656">
          <cell r="L19656">
            <v>2714.55</v>
          </cell>
        </row>
        <row r="19657">
          <cell r="L19657">
            <v>2244.0500000000002</v>
          </cell>
        </row>
        <row r="19658">
          <cell r="L19658">
            <v>595.73</v>
          </cell>
        </row>
        <row r="19659">
          <cell r="L19659">
            <v>770.5</v>
          </cell>
        </row>
        <row r="19660">
          <cell r="L19660">
            <v>23.9</v>
          </cell>
        </row>
        <row r="19661">
          <cell r="L19661">
            <v>12292.33</v>
          </cell>
        </row>
        <row r="19662">
          <cell r="L19662">
            <v>1222.0999999999999</v>
          </cell>
        </row>
        <row r="19663">
          <cell r="L19663">
            <v>39.85</v>
          </cell>
        </row>
        <row r="19664">
          <cell r="L19664">
            <v>1539.79</v>
          </cell>
        </row>
        <row r="19665">
          <cell r="L19665">
            <v>319.27999999999997</v>
          </cell>
        </row>
        <row r="19666">
          <cell r="L19666">
            <v>70.34</v>
          </cell>
        </row>
        <row r="19667">
          <cell r="L19667">
            <v>524.35</v>
          </cell>
        </row>
        <row r="19668">
          <cell r="L19668">
            <v>524.35</v>
          </cell>
        </row>
        <row r="19669">
          <cell r="L19669">
            <v>259.95999999999998</v>
          </cell>
        </row>
        <row r="19670">
          <cell r="L19670">
            <v>866.39</v>
          </cell>
        </row>
        <row r="19671">
          <cell r="L19671">
            <v>1555.07</v>
          </cell>
        </row>
        <row r="19672">
          <cell r="L19672">
            <v>308.77</v>
          </cell>
        </row>
        <row r="19673">
          <cell r="L19673">
            <v>454.18</v>
          </cell>
        </row>
        <row r="19674">
          <cell r="L19674">
            <v>566.99</v>
          </cell>
        </row>
        <row r="19675">
          <cell r="L19675">
            <v>1499.32</v>
          </cell>
        </row>
        <row r="19676">
          <cell r="L19676">
            <v>1510.54</v>
          </cell>
        </row>
        <row r="19677">
          <cell r="L19677">
            <v>70.61</v>
          </cell>
        </row>
        <row r="19678">
          <cell r="L19678">
            <v>1026.3399999999999</v>
          </cell>
        </row>
        <row r="19679">
          <cell r="L19679">
            <v>115.42</v>
          </cell>
        </row>
        <row r="19680">
          <cell r="L19680">
            <v>2005.62</v>
          </cell>
        </row>
        <row r="19681">
          <cell r="L19681">
            <v>2455.5100000000002</v>
          </cell>
        </row>
        <row r="19682">
          <cell r="L19682">
            <v>1207.23</v>
          </cell>
        </row>
        <row r="19683">
          <cell r="L19683">
            <v>2788.21</v>
          </cell>
        </row>
        <row r="19684">
          <cell r="L19684">
            <v>655.34</v>
          </cell>
        </row>
        <row r="19685">
          <cell r="L19685">
            <v>62.34</v>
          </cell>
        </row>
        <row r="19686">
          <cell r="L19686">
            <v>162.91</v>
          </cell>
        </row>
        <row r="19687">
          <cell r="L19687">
            <v>1788.26</v>
          </cell>
        </row>
        <row r="19688">
          <cell r="L19688">
            <v>583.72</v>
          </cell>
        </row>
        <row r="19689">
          <cell r="L19689">
            <v>490.52</v>
          </cell>
        </row>
        <row r="19690">
          <cell r="L19690">
            <v>12140.66</v>
          </cell>
        </row>
        <row r="19691">
          <cell r="L19691">
            <v>1294.81</v>
          </cell>
        </row>
        <row r="19692">
          <cell r="L19692">
            <v>1512.88</v>
          </cell>
        </row>
        <row r="19693">
          <cell r="L19693">
            <v>432.19</v>
          </cell>
        </row>
        <row r="19694">
          <cell r="L19694">
            <v>2452.11</v>
          </cell>
        </row>
        <row r="19695">
          <cell r="L19695">
            <v>118.1</v>
          </cell>
        </row>
        <row r="19696">
          <cell r="L19696">
            <v>700.46</v>
          </cell>
        </row>
        <row r="19697">
          <cell r="L19697">
            <v>700.46</v>
          </cell>
        </row>
        <row r="19698">
          <cell r="L19698">
            <v>6100.3</v>
          </cell>
        </row>
        <row r="19699">
          <cell r="L19699">
            <v>459.21</v>
          </cell>
        </row>
        <row r="19700">
          <cell r="L19700">
            <v>248.4</v>
          </cell>
        </row>
        <row r="19701">
          <cell r="L19701">
            <v>212.87</v>
          </cell>
        </row>
        <row r="19702">
          <cell r="L19702">
            <v>1121.07</v>
          </cell>
        </row>
        <row r="19703">
          <cell r="L19703">
            <v>227.15</v>
          </cell>
        </row>
        <row r="19704">
          <cell r="L19704">
            <v>544.97</v>
          </cell>
        </row>
        <row r="19705">
          <cell r="L19705">
            <v>17.53</v>
          </cell>
        </row>
        <row r="19706">
          <cell r="L19706">
            <v>119.89</v>
          </cell>
        </row>
        <row r="19707">
          <cell r="L19707">
            <v>109.05</v>
          </cell>
        </row>
        <row r="19708">
          <cell r="L19708">
            <v>19.649999999999999</v>
          </cell>
        </row>
        <row r="19709">
          <cell r="L19709">
            <v>100.14</v>
          </cell>
        </row>
        <row r="19710">
          <cell r="L19710">
            <v>75.23</v>
          </cell>
        </row>
        <row r="19711">
          <cell r="L19711">
            <v>100.14</v>
          </cell>
        </row>
        <row r="19712">
          <cell r="L19712">
            <v>119.89</v>
          </cell>
        </row>
        <row r="19713">
          <cell r="L19713">
            <v>16.29</v>
          </cell>
        </row>
        <row r="19714">
          <cell r="L19714">
            <v>100.14</v>
          </cell>
        </row>
        <row r="19715">
          <cell r="L19715">
            <v>177.19</v>
          </cell>
        </row>
        <row r="19716">
          <cell r="L19716">
            <v>101.2</v>
          </cell>
        </row>
        <row r="19717">
          <cell r="L19717">
            <v>75.13</v>
          </cell>
        </row>
        <row r="19718">
          <cell r="L19718">
            <v>155.97</v>
          </cell>
        </row>
        <row r="19719">
          <cell r="L19719">
            <v>232.58</v>
          </cell>
        </row>
        <row r="19720">
          <cell r="L19720">
            <v>7.72</v>
          </cell>
        </row>
        <row r="19721">
          <cell r="L19721">
            <v>645.39</v>
          </cell>
        </row>
        <row r="19722">
          <cell r="L19722">
            <v>2248.5300000000002</v>
          </cell>
        </row>
        <row r="19723">
          <cell r="L19723">
            <v>48.33</v>
          </cell>
        </row>
        <row r="19724">
          <cell r="L19724">
            <v>1319.9</v>
          </cell>
        </row>
        <row r="19725">
          <cell r="L19725">
            <v>30.96</v>
          </cell>
        </row>
        <row r="19726">
          <cell r="L19726">
            <v>271.14999999999998</v>
          </cell>
        </row>
        <row r="19727">
          <cell r="L19727">
            <v>143.28</v>
          </cell>
        </row>
        <row r="19728">
          <cell r="L19728">
            <v>78.739999999999995</v>
          </cell>
        </row>
        <row r="19729">
          <cell r="L19729">
            <v>602.22</v>
          </cell>
        </row>
        <row r="19730">
          <cell r="L19730">
            <v>201.12</v>
          </cell>
        </row>
        <row r="19731">
          <cell r="L19731">
            <v>390.48</v>
          </cell>
        </row>
        <row r="19732">
          <cell r="L19732">
            <v>295.08</v>
          </cell>
        </row>
        <row r="19733">
          <cell r="L19733">
            <v>396.08</v>
          </cell>
        </row>
        <row r="19734">
          <cell r="L19734">
            <v>203.36</v>
          </cell>
        </row>
        <row r="19735">
          <cell r="L19735">
            <v>526.64</v>
          </cell>
        </row>
        <row r="19736">
          <cell r="L19736">
            <v>526.64</v>
          </cell>
        </row>
        <row r="19737">
          <cell r="L19737">
            <v>511.41</v>
          </cell>
        </row>
        <row r="19738">
          <cell r="L19738">
            <v>511.41</v>
          </cell>
        </row>
        <row r="19739">
          <cell r="L19739">
            <v>42.16</v>
          </cell>
        </row>
        <row r="19740">
          <cell r="L19740">
            <v>22.39</v>
          </cell>
        </row>
        <row r="19741">
          <cell r="L19741">
            <v>958.57</v>
          </cell>
        </row>
        <row r="19742">
          <cell r="L19742">
            <v>2228.87</v>
          </cell>
        </row>
        <row r="19743">
          <cell r="L19743">
            <v>3203.61</v>
          </cell>
        </row>
        <row r="19744">
          <cell r="L19744">
            <v>127.96</v>
          </cell>
        </row>
        <row r="19745">
          <cell r="L19745">
            <v>3662.51</v>
          </cell>
        </row>
        <row r="19746">
          <cell r="L19746">
            <v>278</v>
          </cell>
        </row>
        <row r="19747">
          <cell r="L19747">
            <v>150.66</v>
          </cell>
        </row>
        <row r="19748">
          <cell r="L19748">
            <v>1728.1</v>
          </cell>
        </row>
        <row r="19749">
          <cell r="L19749">
            <v>8601.92</v>
          </cell>
        </row>
        <row r="19750">
          <cell r="L19750">
            <v>5553.67</v>
          </cell>
        </row>
        <row r="19751">
          <cell r="L19751">
            <v>521.05999999999995</v>
          </cell>
        </row>
        <row r="19752">
          <cell r="L19752">
            <v>36.049999999999997</v>
          </cell>
        </row>
        <row r="19753">
          <cell r="L19753">
            <v>709.65</v>
          </cell>
        </row>
        <row r="19754">
          <cell r="L19754">
            <v>1684.84</v>
          </cell>
        </row>
        <row r="19755">
          <cell r="L19755">
            <v>681.8</v>
          </cell>
        </row>
        <row r="19756">
          <cell r="L19756">
            <v>156.43</v>
          </cell>
        </row>
        <row r="19757">
          <cell r="L19757">
            <v>218.38</v>
          </cell>
        </row>
        <row r="19758">
          <cell r="L19758">
            <v>776.42</v>
          </cell>
        </row>
        <row r="19759">
          <cell r="L19759">
            <v>38.01</v>
          </cell>
        </row>
        <row r="19760">
          <cell r="L19760">
            <v>131.13</v>
          </cell>
        </row>
        <row r="19761">
          <cell r="L19761">
            <v>9291.4500000000007</v>
          </cell>
        </row>
        <row r="19762">
          <cell r="L19762">
            <v>2090.92</v>
          </cell>
        </row>
        <row r="19763">
          <cell r="L19763">
            <v>222.44</v>
          </cell>
        </row>
        <row r="19764">
          <cell r="L19764">
            <v>270.39</v>
          </cell>
        </row>
        <row r="19765">
          <cell r="L19765">
            <v>292.68</v>
          </cell>
        </row>
        <row r="19766">
          <cell r="L19766">
            <v>174.8</v>
          </cell>
        </row>
        <row r="19767">
          <cell r="L19767">
            <v>4021.19</v>
          </cell>
        </row>
        <row r="19768">
          <cell r="L19768">
            <v>30.4</v>
          </cell>
        </row>
        <row r="19769">
          <cell r="L19769">
            <v>2079.17</v>
          </cell>
        </row>
        <row r="19770">
          <cell r="L19770">
            <v>618.76</v>
          </cell>
        </row>
        <row r="19771">
          <cell r="L19771">
            <v>2017.39</v>
          </cell>
        </row>
        <row r="19772">
          <cell r="L19772">
            <v>2658</v>
          </cell>
        </row>
        <row r="19773">
          <cell r="L19773">
            <v>30.06</v>
          </cell>
        </row>
        <row r="19774">
          <cell r="L19774">
            <v>180.2</v>
          </cell>
        </row>
        <row r="19775">
          <cell r="L19775">
            <v>27.28</v>
          </cell>
        </row>
        <row r="19776">
          <cell r="L19776">
            <v>218.24</v>
          </cell>
        </row>
        <row r="19777">
          <cell r="L19777">
            <v>2202.16</v>
          </cell>
        </row>
        <row r="19778">
          <cell r="L19778">
            <v>102.15</v>
          </cell>
        </row>
        <row r="19779">
          <cell r="L19779">
            <v>138.16999999999999</v>
          </cell>
        </row>
        <row r="19780">
          <cell r="L19780">
            <v>79.02</v>
          </cell>
        </row>
        <row r="19781">
          <cell r="L19781">
            <v>13.73</v>
          </cell>
        </row>
        <row r="19782">
          <cell r="L19782">
            <v>601.09</v>
          </cell>
        </row>
        <row r="19783">
          <cell r="L19783">
            <v>334.11</v>
          </cell>
        </row>
        <row r="19784">
          <cell r="L19784">
            <v>140.91999999999999</v>
          </cell>
        </row>
        <row r="19785">
          <cell r="L19785">
            <v>49.98</v>
          </cell>
        </row>
        <row r="19786">
          <cell r="L19786">
            <v>17.850000000000001</v>
          </cell>
        </row>
        <row r="19787">
          <cell r="L19787">
            <v>1621.61</v>
          </cell>
        </row>
        <row r="19788">
          <cell r="L19788">
            <v>33.39</v>
          </cell>
        </row>
        <row r="19789">
          <cell r="L19789">
            <v>33.39</v>
          </cell>
        </row>
        <row r="19790">
          <cell r="L19790">
            <v>6.03</v>
          </cell>
        </row>
        <row r="19791">
          <cell r="L19791">
            <v>6.24</v>
          </cell>
        </row>
        <row r="19792">
          <cell r="L19792">
            <v>210.31</v>
          </cell>
        </row>
        <row r="19793">
          <cell r="L19793">
            <v>554.09</v>
          </cell>
        </row>
        <row r="19794">
          <cell r="L19794">
            <v>10.38</v>
          </cell>
        </row>
        <row r="19795">
          <cell r="L19795">
            <v>15.58</v>
          </cell>
        </row>
        <row r="19796">
          <cell r="L19796">
            <v>114.34</v>
          </cell>
        </row>
        <row r="19797">
          <cell r="L19797">
            <v>2479.19</v>
          </cell>
        </row>
        <row r="19798">
          <cell r="L19798">
            <v>131.09</v>
          </cell>
        </row>
        <row r="19799">
          <cell r="L19799">
            <v>1834.57</v>
          </cell>
        </row>
        <row r="19800">
          <cell r="L19800">
            <v>1771.73</v>
          </cell>
        </row>
        <row r="19801">
          <cell r="L19801">
            <v>970.33</v>
          </cell>
        </row>
        <row r="19802">
          <cell r="L19802">
            <v>4262.74</v>
          </cell>
        </row>
        <row r="19803">
          <cell r="L19803">
            <v>1097.23</v>
          </cell>
        </row>
        <row r="19804">
          <cell r="L19804">
            <v>1585.45</v>
          </cell>
        </row>
        <row r="19805">
          <cell r="L19805">
            <v>709.65</v>
          </cell>
        </row>
        <row r="19806">
          <cell r="L19806">
            <v>265.32</v>
          </cell>
        </row>
        <row r="19807">
          <cell r="L19807">
            <v>148.66</v>
          </cell>
        </row>
        <row r="19808">
          <cell r="L19808">
            <v>45.96</v>
          </cell>
        </row>
        <row r="19809">
          <cell r="L19809">
            <v>273.45999999999998</v>
          </cell>
        </row>
        <row r="19810">
          <cell r="L19810">
            <v>171.95</v>
          </cell>
        </row>
        <row r="19811">
          <cell r="L19811">
            <v>135.58000000000001</v>
          </cell>
        </row>
        <row r="19812">
          <cell r="L19812">
            <v>128.69999999999999</v>
          </cell>
        </row>
        <row r="19813">
          <cell r="L19813">
            <v>19.55</v>
          </cell>
        </row>
        <row r="19814">
          <cell r="L19814">
            <v>3.42</v>
          </cell>
        </row>
        <row r="19815">
          <cell r="L19815">
            <v>1137.77</v>
          </cell>
        </row>
        <row r="19816">
          <cell r="L19816">
            <v>187.64</v>
          </cell>
        </row>
        <row r="19817">
          <cell r="L19817">
            <v>24.09</v>
          </cell>
        </row>
        <row r="19818">
          <cell r="L19818">
            <v>142.36000000000001</v>
          </cell>
        </row>
        <row r="19819">
          <cell r="L19819">
            <v>351.67</v>
          </cell>
        </row>
        <row r="19820">
          <cell r="L19820">
            <v>1624.23</v>
          </cell>
        </row>
        <row r="19821">
          <cell r="L19821">
            <v>3324.71</v>
          </cell>
        </row>
        <row r="19822">
          <cell r="L19822">
            <v>28.58</v>
          </cell>
        </row>
        <row r="19823">
          <cell r="L19823">
            <v>208.96</v>
          </cell>
        </row>
        <row r="19824">
          <cell r="L19824">
            <v>2438.69</v>
          </cell>
        </row>
        <row r="19825">
          <cell r="L19825">
            <v>198.5</v>
          </cell>
        </row>
        <row r="19826">
          <cell r="L19826">
            <v>1620.56</v>
          </cell>
        </row>
        <row r="19827">
          <cell r="L19827">
            <v>7.8</v>
          </cell>
        </row>
        <row r="19828">
          <cell r="L19828">
            <v>6205.18</v>
          </cell>
        </row>
        <row r="19829">
          <cell r="L19829">
            <v>46.29</v>
          </cell>
        </row>
        <row r="19830">
          <cell r="L19830">
            <v>87.05</v>
          </cell>
        </row>
        <row r="19831">
          <cell r="L19831">
            <v>237.06</v>
          </cell>
        </row>
        <row r="19832">
          <cell r="L19832">
            <v>13.73</v>
          </cell>
        </row>
        <row r="19833">
          <cell r="L19833">
            <v>455.59</v>
          </cell>
        </row>
        <row r="19834">
          <cell r="L19834">
            <v>221.14</v>
          </cell>
        </row>
        <row r="19835">
          <cell r="L19835">
            <v>22.38</v>
          </cell>
        </row>
        <row r="19836">
          <cell r="L19836">
            <v>233.32</v>
          </cell>
        </row>
        <row r="19837">
          <cell r="L19837">
            <v>393.87</v>
          </cell>
        </row>
        <row r="19838">
          <cell r="L19838">
            <v>411.02</v>
          </cell>
        </row>
        <row r="19839">
          <cell r="L19839">
            <v>138.51</v>
          </cell>
        </row>
        <row r="19840">
          <cell r="L19840">
            <v>49.98</v>
          </cell>
        </row>
        <row r="19841">
          <cell r="L19841">
            <v>3185.64</v>
          </cell>
        </row>
        <row r="19842">
          <cell r="L19842">
            <v>3185.64</v>
          </cell>
        </row>
        <row r="19843">
          <cell r="L19843">
            <v>2401.27</v>
          </cell>
        </row>
        <row r="19844">
          <cell r="L19844">
            <v>295.77</v>
          </cell>
        </row>
        <row r="19845">
          <cell r="L19845">
            <v>1367.06</v>
          </cell>
        </row>
        <row r="19846">
          <cell r="L19846">
            <v>406.83</v>
          </cell>
        </row>
        <row r="19847">
          <cell r="L19847">
            <v>1033.54</v>
          </cell>
        </row>
        <row r="19848">
          <cell r="L19848">
            <v>1280.76</v>
          </cell>
        </row>
        <row r="19849">
          <cell r="L19849">
            <v>412</v>
          </cell>
        </row>
        <row r="19850">
          <cell r="L19850">
            <v>166.19</v>
          </cell>
        </row>
        <row r="19851">
          <cell r="L19851">
            <v>82.77</v>
          </cell>
        </row>
        <row r="19852">
          <cell r="L19852">
            <v>82.77</v>
          </cell>
        </row>
        <row r="19853">
          <cell r="L19853">
            <v>97.87</v>
          </cell>
        </row>
        <row r="19854">
          <cell r="L19854">
            <v>541.67999999999995</v>
          </cell>
        </row>
        <row r="19855">
          <cell r="L19855">
            <v>541.67999999999995</v>
          </cell>
        </row>
        <row r="19856">
          <cell r="L19856">
            <v>22.47</v>
          </cell>
        </row>
        <row r="19857">
          <cell r="L19857">
            <v>3135.93</v>
          </cell>
        </row>
        <row r="19858">
          <cell r="L19858">
            <v>761.7</v>
          </cell>
        </row>
        <row r="19859">
          <cell r="L19859">
            <v>75.91</v>
          </cell>
        </row>
        <row r="19860">
          <cell r="L19860">
            <v>367.29</v>
          </cell>
        </row>
        <row r="19861">
          <cell r="L19861">
            <v>301.07</v>
          </cell>
        </row>
        <row r="19862">
          <cell r="L19862">
            <v>883.17</v>
          </cell>
        </row>
        <row r="19863">
          <cell r="L19863">
            <v>24.49</v>
          </cell>
        </row>
        <row r="19864">
          <cell r="L19864">
            <v>542.79999999999995</v>
          </cell>
        </row>
        <row r="19865">
          <cell r="L19865">
            <v>497.62</v>
          </cell>
        </row>
        <row r="19866">
          <cell r="L19866">
            <v>1410.62</v>
          </cell>
        </row>
        <row r="19867">
          <cell r="L19867">
            <v>1384.15</v>
          </cell>
        </row>
        <row r="19868">
          <cell r="L19868">
            <v>4332.63</v>
          </cell>
        </row>
        <row r="19869">
          <cell r="L19869">
            <v>1883.61</v>
          </cell>
        </row>
        <row r="19870">
          <cell r="L19870">
            <v>3185.64</v>
          </cell>
        </row>
        <row r="19871">
          <cell r="L19871">
            <v>3409.8</v>
          </cell>
        </row>
        <row r="19872">
          <cell r="L19872">
            <v>110.52</v>
          </cell>
        </row>
        <row r="19873">
          <cell r="L19873">
            <v>62.26</v>
          </cell>
        </row>
        <row r="19874">
          <cell r="L19874">
            <v>4859.07</v>
          </cell>
        </row>
        <row r="19875">
          <cell r="L19875">
            <v>203.78</v>
          </cell>
        </row>
        <row r="19876">
          <cell r="L19876">
            <v>1529.15</v>
          </cell>
        </row>
        <row r="19877">
          <cell r="L19877">
            <v>1078.99</v>
          </cell>
        </row>
        <row r="19878">
          <cell r="L19878">
            <v>1018.42</v>
          </cell>
        </row>
        <row r="19879">
          <cell r="L19879">
            <v>198.52</v>
          </cell>
        </row>
        <row r="19880">
          <cell r="L19880">
            <v>101.04</v>
          </cell>
        </row>
        <row r="19881">
          <cell r="L19881">
            <v>738.54</v>
          </cell>
        </row>
        <row r="19882">
          <cell r="L19882">
            <v>724.15</v>
          </cell>
        </row>
        <row r="19883">
          <cell r="L19883">
            <v>2811.36</v>
          </cell>
        </row>
        <row r="19884">
          <cell r="L19884">
            <v>32.35</v>
          </cell>
        </row>
        <row r="19885">
          <cell r="L19885">
            <v>1625.73</v>
          </cell>
        </row>
        <row r="19886">
          <cell r="L19886">
            <v>692.57</v>
          </cell>
        </row>
        <row r="19887">
          <cell r="L19887">
            <v>2609.35</v>
          </cell>
        </row>
        <row r="19888">
          <cell r="L19888">
            <v>8.5500000000000007</v>
          </cell>
        </row>
        <row r="19889">
          <cell r="L19889">
            <v>603.77</v>
          </cell>
        </row>
        <row r="19890">
          <cell r="L19890">
            <v>463.91</v>
          </cell>
        </row>
        <row r="19891">
          <cell r="L19891">
            <v>85.41</v>
          </cell>
        </row>
        <row r="19892">
          <cell r="L19892">
            <v>371.87</v>
          </cell>
        </row>
        <row r="19893">
          <cell r="L19893">
            <v>608.63</v>
          </cell>
        </row>
        <row r="19894">
          <cell r="L19894">
            <v>2865.18</v>
          </cell>
        </row>
        <row r="19895">
          <cell r="L19895">
            <v>80.3</v>
          </cell>
        </row>
        <row r="19896">
          <cell r="L19896">
            <v>254.54</v>
          </cell>
        </row>
        <row r="19897">
          <cell r="L19897">
            <v>129.97999999999999</v>
          </cell>
        </row>
        <row r="19898">
          <cell r="L19898">
            <v>98.25</v>
          </cell>
        </row>
        <row r="19899">
          <cell r="L19899">
            <v>441.29</v>
          </cell>
        </row>
        <row r="19900">
          <cell r="L19900">
            <v>274.37</v>
          </cell>
        </row>
        <row r="19901">
          <cell r="L19901">
            <v>526.75</v>
          </cell>
        </row>
        <row r="19902">
          <cell r="L19902">
            <v>74.69</v>
          </cell>
        </row>
        <row r="19903">
          <cell r="L19903">
            <v>74.69</v>
          </cell>
        </row>
        <row r="19904">
          <cell r="L19904">
            <v>1468.13</v>
          </cell>
        </row>
        <row r="19905">
          <cell r="L19905">
            <v>1432.74</v>
          </cell>
        </row>
        <row r="19906">
          <cell r="L19906">
            <v>366.79</v>
          </cell>
        </row>
        <row r="19907">
          <cell r="L19907">
            <v>139.63999999999999</v>
          </cell>
        </row>
        <row r="19908">
          <cell r="L19908">
            <v>318.82</v>
          </cell>
        </row>
        <row r="19909">
          <cell r="L19909">
            <v>733.15</v>
          </cell>
        </row>
        <row r="19910">
          <cell r="L19910">
            <v>401.26</v>
          </cell>
        </row>
        <row r="19911">
          <cell r="L19911">
            <v>441.98</v>
          </cell>
        </row>
        <row r="19912">
          <cell r="L19912">
            <v>244.02</v>
          </cell>
        </row>
        <row r="19913">
          <cell r="L19913">
            <v>191.19</v>
          </cell>
        </row>
        <row r="19914">
          <cell r="L19914">
            <v>2.63</v>
          </cell>
        </row>
        <row r="19915">
          <cell r="L19915">
            <v>65.239999999999995</v>
          </cell>
        </row>
        <row r="19916">
          <cell r="L19916">
            <v>161.31</v>
          </cell>
        </row>
        <row r="19917">
          <cell r="L19917">
            <v>1359.76</v>
          </cell>
        </row>
        <row r="19918">
          <cell r="L19918">
            <v>342.25</v>
          </cell>
        </row>
        <row r="19919">
          <cell r="L19919">
            <v>284.88</v>
          </cell>
        </row>
        <row r="19920">
          <cell r="L19920">
            <v>300.64999999999998</v>
          </cell>
        </row>
        <row r="19921">
          <cell r="L19921">
            <v>578.78</v>
          </cell>
        </row>
        <row r="19922">
          <cell r="L19922">
            <v>55.8</v>
          </cell>
        </row>
        <row r="19923">
          <cell r="L19923">
            <v>1678.9</v>
          </cell>
        </row>
        <row r="19924">
          <cell r="L19924">
            <v>2584.81</v>
          </cell>
        </row>
        <row r="19925">
          <cell r="L19925">
            <v>5979.15</v>
          </cell>
        </row>
        <row r="19926">
          <cell r="L19926">
            <v>295.77999999999997</v>
          </cell>
        </row>
        <row r="19927">
          <cell r="L19927">
            <v>11.94</v>
          </cell>
        </row>
        <row r="19928">
          <cell r="L19928">
            <v>562.13</v>
          </cell>
        </row>
        <row r="19929">
          <cell r="L19929">
            <v>153.76</v>
          </cell>
        </row>
        <row r="19930">
          <cell r="L19930">
            <v>155.16999999999999</v>
          </cell>
        </row>
        <row r="19931">
          <cell r="L19931">
            <v>29.05</v>
          </cell>
        </row>
        <row r="19932">
          <cell r="L19932">
            <v>3070.68</v>
          </cell>
        </row>
        <row r="19933">
          <cell r="L19933">
            <v>54.44</v>
          </cell>
        </row>
        <row r="19934">
          <cell r="L19934">
            <v>602.64</v>
          </cell>
        </row>
        <row r="19935">
          <cell r="L19935">
            <v>29.01</v>
          </cell>
        </row>
        <row r="19936">
          <cell r="L19936">
            <v>94.86</v>
          </cell>
        </row>
        <row r="19937">
          <cell r="L19937">
            <v>18.68</v>
          </cell>
        </row>
        <row r="19938">
          <cell r="L19938">
            <v>807.29</v>
          </cell>
        </row>
        <row r="19939">
          <cell r="L19939">
            <v>336.04</v>
          </cell>
        </row>
        <row r="19940">
          <cell r="L19940">
            <v>253.8</v>
          </cell>
        </row>
        <row r="19941">
          <cell r="L19941">
            <v>1304.6300000000001</v>
          </cell>
        </row>
        <row r="19942">
          <cell r="L19942">
            <v>1184.6600000000001</v>
          </cell>
        </row>
        <row r="19943">
          <cell r="L19943">
            <v>102.96</v>
          </cell>
        </row>
        <row r="19944">
          <cell r="L19944">
            <v>12.91</v>
          </cell>
        </row>
        <row r="19945">
          <cell r="L19945">
            <v>655.48</v>
          </cell>
        </row>
        <row r="19946">
          <cell r="L19946">
            <v>547.36</v>
          </cell>
        </row>
        <row r="19947">
          <cell r="L19947">
            <v>51.32</v>
          </cell>
        </row>
        <row r="19948">
          <cell r="L19948">
            <v>2450.9299999999998</v>
          </cell>
        </row>
        <row r="19949">
          <cell r="L19949">
            <v>124.5</v>
          </cell>
        </row>
        <row r="19950">
          <cell r="L19950">
            <v>560</v>
          </cell>
        </row>
        <row r="19951">
          <cell r="L19951">
            <v>54.96</v>
          </cell>
        </row>
        <row r="19952">
          <cell r="L19952">
            <v>92.14</v>
          </cell>
        </row>
        <row r="19953">
          <cell r="L19953">
            <v>1400.8</v>
          </cell>
        </row>
        <row r="19954">
          <cell r="L19954">
            <v>15330.61</v>
          </cell>
        </row>
        <row r="19955">
          <cell r="L19955">
            <v>88.63</v>
          </cell>
        </row>
        <row r="19956">
          <cell r="L19956">
            <v>2.04</v>
          </cell>
        </row>
        <row r="19957">
          <cell r="L19957">
            <v>1.29</v>
          </cell>
        </row>
        <row r="19958">
          <cell r="L19958">
            <v>68.099999999999994</v>
          </cell>
        </row>
        <row r="19959">
          <cell r="L19959">
            <v>55.49</v>
          </cell>
        </row>
        <row r="19960">
          <cell r="L19960">
            <v>28.93</v>
          </cell>
        </row>
        <row r="19961">
          <cell r="L19961">
            <v>73.430000000000007</v>
          </cell>
        </row>
        <row r="19962">
          <cell r="L19962">
            <v>50.47</v>
          </cell>
        </row>
        <row r="19963">
          <cell r="L19963">
            <v>147.47</v>
          </cell>
        </row>
        <row r="19964">
          <cell r="L19964">
            <v>37.049999999999997</v>
          </cell>
        </row>
        <row r="19965">
          <cell r="L19965">
            <v>8.43</v>
          </cell>
        </row>
        <row r="19966">
          <cell r="L19966">
            <v>6.54</v>
          </cell>
        </row>
        <row r="19967">
          <cell r="L19967">
            <v>18.52</v>
          </cell>
        </row>
        <row r="19968">
          <cell r="L19968">
            <v>7.05</v>
          </cell>
        </row>
        <row r="19969">
          <cell r="L19969">
            <v>302.41000000000003</v>
          </cell>
        </row>
        <row r="19970">
          <cell r="L19970">
            <v>106.51</v>
          </cell>
        </row>
        <row r="19971">
          <cell r="L19971">
            <v>404.51</v>
          </cell>
        </row>
        <row r="19972">
          <cell r="L19972">
            <v>293.60000000000002</v>
          </cell>
        </row>
        <row r="19973">
          <cell r="L19973">
            <v>1637.12</v>
          </cell>
        </row>
        <row r="19974">
          <cell r="L19974">
            <v>202.76</v>
          </cell>
        </row>
        <row r="19975">
          <cell r="L19975">
            <v>136.63999999999999</v>
          </cell>
        </row>
        <row r="19976">
          <cell r="L19976">
            <v>9.25</v>
          </cell>
        </row>
        <row r="19977">
          <cell r="L19977">
            <v>12125.24</v>
          </cell>
        </row>
        <row r="19978">
          <cell r="L19978">
            <v>311.91000000000003</v>
          </cell>
        </row>
        <row r="19979">
          <cell r="L19979">
            <v>2345.64</v>
          </cell>
        </row>
        <row r="19980">
          <cell r="L19980">
            <v>1468.86</v>
          </cell>
        </row>
        <row r="19981">
          <cell r="L19981">
            <v>610.24</v>
          </cell>
        </row>
        <row r="19982">
          <cell r="L19982">
            <v>1576.78</v>
          </cell>
        </row>
        <row r="19983">
          <cell r="L19983">
            <v>2657.88</v>
          </cell>
        </row>
        <row r="19984">
          <cell r="L19984">
            <v>2075</v>
          </cell>
        </row>
        <row r="19985">
          <cell r="L19985">
            <v>2516.87</v>
          </cell>
        </row>
        <row r="19986">
          <cell r="L19986">
            <v>121.92</v>
          </cell>
        </row>
        <row r="19987">
          <cell r="L19987">
            <v>35.31</v>
          </cell>
        </row>
        <row r="19988">
          <cell r="L19988">
            <v>532.41999999999996</v>
          </cell>
        </row>
        <row r="19989">
          <cell r="L19989">
            <v>172.71</v>
          </cell>
        </row>
        <row r="19990">
          <cell r="L19990">
            <v>102.04</v>
          </cell>
        </row>
        <row r="19991">
          <cell r="L19991">
            <v>196.06</v>
          </cell>
        </row>
        <row r="19992">
          <cell r="L19992">
            <v>266.64</v>
          </cell>
        </row>
        <row r="19993">
          <cell r="L19993">
            <v>190.9</v>
          </cell>
        </row>
        <row r="19994">
          <cell r="L19994">
            <v>1928.87</v>
          </cell>
        </row>
        <row r="19995">
          <cell r="L19995">
            <v>618.54999999999995</v>
          </cell>
        </row>
        <row r="19996">
          <cell r="L19996">
            <v>75.45</v>
          </cell>
        </row>
        <row r="19997">
          <cell r="L19997">
            <v>51.89</v>
          </cell>
        </row>
        <row r="19998">
          <cell r="L19998">
            <v>2452.48</v>
          </cell>
        </row>
        <row r="19999">
          <cell r="L19999">
            <v>183.31</v>
          </cell>
        </row>
        <row r="20000">
          <cell r="L20000">
            <v>674.09</v>
          </cell>
        </row>
        <row r="20001">
          <cell r="L20001">
            <v>259.92</v>
          </cell>
        </row>
        <row r="20002">
          <cell r="L20002">
            <v>313.51</v>
          </cell>
        </row>
        <row r="20003">
          <cell r="L20003">
            <v>149.74</v>
          </cell>
        </row>
        <row r="20004">
          <cell r="L20004">
            <v>489.37</v>
          </cell>
        </row>
        <row r="20005">
          <cell r="L20005">
            <v>396.76</v>
          </cell>
        </row>
        <row r="20006">
          <cell r="L20006">
            <v>497.62</v>
          </cell>
        </row>
        <row r="20007">
          <cell r="L20007">
            <v>133.26</v>
          </cell>
        </row>
        <row r="20008">
          <cell r="L20008">
            <v>25.7</v>
          </cell>
        </row>
        <row r="20009">
          <cell r="L20009">
            <v>106.09</v>
          </cell>
        </row>
        <row r="20010">
          <cell r="L20010">
            <v>27.52</v>
          </cell>
        </row>
        <row r="20011">
          <cell r="L20011">
            <v>233.32</v>
          </cell>
        </row>
        <row r="20012">
          <cell r="L20012">
            <v>25.7</v>
          </cell>
        </row>
        <row r="20013">
          <cell r="L20013">
            <v>115.37</v>
          </cell>
        </row>
        <row r="20014">
          <cell r="L20014">
            <v>128.93</v>
          </cell>
        </row>
        <row r="20015">
          <cell r="L20015">
            <v>73.510000000000005</v>
          </cell>
        </row>
        <row r="20016">
          <cell r="L20016">
            <v>118.52</v>
          </cell>
        </row>
        <row r="20017">
          <cell r="L20017">
            <v>489.64</v>
          </cell>
        </row>
        <row r="20018">
          <cell r="L20018">
            <v>988.38</v>
          </cell>
        </row>
        <row r="20019">
          <cell r="L20019">
            <v>147.77000000000001</v>
          </cell>
        </row>
        <row r="20020">
          <cell r="L20020">
            <v>156.11000000000001</v>
          </cell>
        </row>
        <row r="20021">
          <cell r="L20021">
            <v>140.27000000000001</v>
          </cell>
        </row>
        <row r="20022">
          <cell r="L20022">
            <v>320.33999999999997</v>
          </cell>
        </row>
        <row r="20023">
          <cell r="L20023">
            <v>440.91</v>
          </cell>
        </row>
        <row r="20024">
          <cell r="L20024">
            <v>3961.56</v>
          </cell>
        </row>
        <row r="20025">
          <cell r="L20025">
            <v>567.38</v>
          </cell>
        </row>
        <row r="20026">
          <cell r="L20026">
            <v>2902.25</v>
          </cell>
        </row>
        <row r="20027">
          <cell r="L20027">
            <v>766.39</v>
          </cell>
        </row>
        <row r="20028">
          <cell r="L20028">
            <v>313.61</v>
          </cell>
        </row>
        <row r="20029">
          <cell r="L20029">
            <v>231.96</v>
          </cell>
        </row>
        <row r="20030">
          <cell r="L20030">
            <v>59.05</v>
          </cell>
        </row>
        <row r="20031">
          <cell r="L20031">
            <v>450.34</v>
          </cell>
        </row>
        <row r="20032">
          <cell r="L20032">
            <v>344.04</v>
          </cell>
        </row>
        <row r="20033">
          <cell r="L20033">
            <v>254.97</v>
          </cell>
        </row>
        <row r="20034">
          <cell r="L20034">
            <v>218.5</v>
          </cell>
        </row>
        <row r="20035">
          <cell r="L20035">
            <v>7.45</v>
          </cell>
        </row>
        <row r="20036">
          <cell r="L20036">
            <v>32.03</v>
          </cell>
        </row>
        <row r="20037">
          <cell r="L20037">
            <v>12207.81</v>
          </cell>
        </row>
        <row r="20038">
          <cell r="L20038">
            <v>2668.47</v>
          </cell>
        </row>
        <row r="20039">
          <cell r="L20039">
            <v>3621.26</v>
          </cell>
        </row>
        <row r="20040">
          <cell r="L20040">
            <v>2445.61</v>
          </cell>
        </row>
        <row r="20041">
          <cell r="L20041">
            <v>1154.1199999999999</v>
          </cell>
        </row>
        <row r="20042">
          <cell r="L20042">
            <v>2990.99</v>
          </cell>
        </row>
        <row r="20043">
          <cell r="L20043">
            <v>131.47</v>
          </cell>
        </row>
        <row r="20044">
          <cell r="L20044">
            <v>131.47</v>
          </cell>
        </row>
        <row r="20045">
          <cell r="L20045">
            <v>81.87</v>
          </cell>
        </row>
        <row r="20046">
          <cell r="L20046">
            <v>144.85</v>
          </cell>
        </row>
        <row r="20047">
          <cell r="L20047">
            <v>233.13</v>
          </cell>
        </row>
        <row r="20048">
          <cell r="L20048">
            <v>716.1</v>
          </cell>
        </row>
        <row r="20049">
          <cell r="L20049">
            <v>22.31</v>
          </cell>
        </row>
        <row r="20050">
          <cell r="L20050">
            <v>2.23</v>
          </cell>
        </row>
        <row r="20051">
          <cell r="L20051">
            <v>12244.3</v>
          </cell>
        </row>
        <row r="20052">
          <cell r="L20052">
            <v>716.3</v>
          </cell>
        </row>
        <row r="20053">
          <cell r="L20053">
            <v>142.55000000000001</v>
          </cell>
        </row>
        <row r="20054">
          <cell r="L20054">
            <v>650.55999999999995</v>
          </cell>
        </row>
        <row r="20055">
          <cell r="L20055">
            <v>21.93</v>
          </cell>
        </row>
        <row r="20056">
          <cell r="L20056">
            <v>27.98</v>
          </cell>
        </row>
        <row r="20057">
          <cell r="L20057">
            <v>287.41000000000003</v>
          </cell>
        </row>
        <row r="20058">
          <cell r="L20058">
            <v>8.16</v>
          </cell>
        </row>
        <row r="20059">
          <cell r="L20059">
            <v>12244.3</v>
          </cell>
        </row>
        <row r="20060">
          <cell r="L20060">
            <v>1563.36</v>
          </cell>
        </row>
        <row r="20061">
          <cell r="L20061">
            <v>2129.5300000000002</v>
          </cell>
        </row>
        <row r="20062">
          <cell r="L20062">
            <v>238.67</v>
          </cell>
        </row>
        <row r="20063">
          <cell r="L20063">
            <v>126.36</v>
          </cell>
        </row>
        <row r="20064">
          <cell r="L20064">
            <v>308.11</v>
          </cell>
        </row>
        <row r="20065">
          <cell r="L20065">
            <v>769.19</v>
          </cell>
        </row>
        <row r="20066">
          <cell r="L20066">
            <v>708.61</v>
          </cell>
        </row>
        <row r="20067">
          <cell r="L20067">
            <v>2502.9899999999998</v>
          </cell>
        </row>
        <row r="20068">
          <cell r="L20068">
            <v>17.850000000000001</v>
          </cell>
        </row>
        <row r="20069">
          <cell r="L20069">
            <v>590.53</v>
          </cell>
        </row>
        <row r="20070">
          <cell r="L20070">
            <v>1422.15</v>
          </cell>
        </row>
        <row r="20071">
          <cell r="L20071">
            <v>23.8</v>
          </cell>
        </row>
        <row r="20072">
          <cell r="L20072">
            <v>25.97</v>
          </cell>
        </row>
        <row r="20073">
          <cell r="L20073">
            <v>74.709999999999994</v>
          </cell>
        </row>
        <row r="20074">
          <cell r="L20074">
            <v>131.12</v>
          </cell>
        </row>
        <row r="20075">
          <cell r="L20075">
            <v>14.52</v>
          </cell>
        </row>
        <row r="20076">
          <cell r="L20076">
            <v>62.3</v>
          </cell>
        </row>
        <row r="20077">
          <cell r="L20077">
            <v>38.17</v>
          </cell>
        </row>
        <row r="20078">
          <cell r="L20078">
            <v>22.55</v>
          </cell>
        </row>
        <row r="20079">
          <cell r="L20079">
            <v>7.72</v>
          </cell>
        </row>
        <row r="20080">
          <cell r="L20080">
            <v>12.14</v>
          </cell>
        </row>
        <row r="20081">
          <cell r="L20081">
            <v>5.81</v>
          </cell>
        </row>
        <row r="20082">
          <cell r="L20082">
            <v>2.81</v>
          </cell>
        </row>
        <row r="20083">
          <cell r="L20083">
            <v>11.62</v>
          </cell>
        </row>
        <row r="20084">
          <cell r="L20084">
            <v>105.52</v>
          </cell>
        </row>
        <row r="20085">
          <cell r="L20085">
            <v>419.43</v>
          </cell>
        </row>
        <row r="20086">
          <cell r="L20086">
            <v>44.56</v>
          </cell>
        </row>
        <row r="20087">
          <cell r="L20087">
            <v>6.09</v>
          </cell>
        </row>
        <row r="20088">
          <cell r="L20088">
            <v>5.89</v>
          </cell>
        </row>
        <row r="20089">
          <cell r="L20089">
            <v>33.96</v>
          </cell>
        </row>
        <row r="20090">
          <cell r="L20090">
            <v>34.75</v>
          </cell>
        </row>
        <row r="20091">
          <cell r="L20091">
            <v>9.57</v>
          </cell>
        </row>
        <row r="20092">
          <cell r="L20092">
            <v>71.61</v>
          </cell>
        </row>
        <row r="20093">
          <cell r="L20093">
            <v>301.32</v>
          </cell>
        </row>
        <row r="20094">
          <cell r="L20094">
            <v>540.55999999999995</v>
          </cell>
        </row>
        <row r="20095">
          <cell r="L20095">
            <v>912.32</v>
          </cell>
        </row>
        <row r="20096">
          <cell r="L20096">
            <v>620.42999999999995</v>
          </cell>
        </row>
        <row r="20097">
          <cell r="L20097">
            <v>396.76</v>
          </cell>
        </row>
        <row r="20098">
          <cell r="L20098">
            <v>2100.42</v>
          </cell>
        </row>
        <row r="20099">
          <cell r="L20099">
            <v>257.93</v>
          </cell>
        </row>
        <row r="20100">
          <cell r="L20100">
            <v>109.86</v>
          </cell>
        </row>
        <row r="20101">
          <cell r="L20101">
            <v>252.34</v>
          </cell>
        </row>
        <row r="20102">
          <cell r="L20102">
            <v>379.86</v>
          </cell>
        </row>
        <row r="20103">
          <cell r="L20103">
            <v>6301.48</v>
          </cell>
        </row>
        <row r="20104">
          <cell r="L20104">
            <v>109.86</v>
          </cell>
        </row>
        <row r="20105">
          <cell r="L20105">
            <v>17912.14</v>
          </cell>
        </row>
        <row r="20106">
          <cell r="L20106">
            <v>994.46</v>
          </cell>
        </row>
        <row r="20107">
          <cell r="L20107">
            <v>1013.16</v>
          </cell>
        </row>
        <row r="20108">
          <cell r="L20108">
            <v>1454.41</v>
          </cell>
        </row>
        <row r="20109">
          <cell r="L20109">
            <v>1221.5</v>
          </cell>
        </row>
        <row r="20110">
          <cell r="L20110">
            <v>715.9</v>
          </cell>
        </row>
        <row r="20111">
          <cell r="L20111">
            <v>804.41</v>
          </cell>
        </row>
        <row r="20112">
          <cell r="L20112">
            <v>101.15</v>
          </cell>
        </row>
        <row r="20113">
          <cell r="L20113">
            <v>1036.25</v>
          </cell>
        </row>
        <row r="20114">
          <cell r="L20114">
            <v>415.57</v>
          </cell>
        </row>
        <row r="20115">
          <cell r="L20115">
            <v>2871.03</v>
          </cell>
        </row>
        <row r="20116">
          <cell r="L20116">
            <v>34.229999999999997</v>
          </cell>
        </row>
        <row r="20117">
          <cell r="L20117">
            <v>6.06</v>
          </cell>
        </row>
        <row r="20118">
          <cell r="L20118">
            <v>17.420000000000002</v>
          </cell>
        </row>
        <row r="20119">
          <cell r="L20119">
            <v>53.16</v>
          </cell>
        </row>
        <row r="20120">
          <cell r="L20120">
            <v>161.05000000000001</v>
          </cell>
        </row>
        <row r="20121">
          <cell r="L20121">
            <v>205.41</v>
          </cell>
        </row>
        <row r="20122">
          <cell r="L20122">
            <v>121.54</v>
          </cell>
        </row>
        <row r="20123">
          <cell r="L20123">
            <v>24.09</v>
          </cell>
        </row>
        <row r="20124">
          <cell r="L20124">
            <v>24.64</v>
          </cell>
        </row>
        <row r="20125">
          <cell r="L20125">
            <v>36.96</v>
          </cell>
        </row>
        <row r="20126">
          <cell r="L20126">
            <v>6473.47</v>
          </cell>
        </row>
        <row r="20127">
          <cell r="L20127">
            <v>555.83000000000004</v>
          </cell>
        </row>
        <row r="20128">
          <cell r="L20128">
            <v>429.91</v>
          </cell>
        </row>
        <row r="20129">
          <cell r="L20129">
            <v>29.16</v>
          </cell>
        </row>
        <row r="20130">
          <cell r="L20130">
            <v>2635.52</v>
          </cell>
        </row>
        <row r="20131">
          <cell r="L20131">
            <v>1387.88</v>
          </cell>
        </row>
        <row r="20132">
          <cell r="L20132">
            <v>69.430000000000007</v>
          </cell>
        </row>
        <row r="20133">
          <cell r="L20133">
            <v>262.18</v>
          </cell>
        </row>
        <row r="20134">
          <cell r="L20134">
            <v>21.74</v>
          </cell>
        </row>
        <row r="20135">
          <cell r="L20135">
            <v>8544.0400000000009</v>
          </cell>
        </row>
        <row r="20136">
          <cell r="L20136">
            <v>1951.05</v>
          </cell>
        </row>
        <row r="20137">
          <cell r="L20137">
            <v>526.79999999999995</v>
          </cell>
        </row>
        <row r="20138">
          <cell r="L20138">
            <v>1500.53</v>
          </cell>
        </row>
        <row r="20139">
          <cell r="L20139">
            <v>275.89</v>
          </cell>
        </row>
        <row r="20140">
          <cell r="L20140">
            <v>1481.05</v>
          </cell>
        </row>
        <row r="20141">
          <cell r="L20141">
            <v>2721.43</v>
          </cell>
        </row>
        <row r="20142">
          <cell r="L20142">
            <v>2902.25</v>
          </cell>
        </row>
        <row r="20143">
          <cell r="L20143">
            <v>2073.46</v>
          </cell>
        </row>
        <row r="20144">
          <cell r="L20144">
            <v>134.34</v>
          </cell>
        </row>
        <row r="20145">
          <cell r="L20145">
            <v>321.57</v>
          </cell>
        </row>
        <row r="20146">
          <cell r="L20146">
            <v>1758.71</v>
          </cell>
        </row>
        <row r="20147">
          <cell r="L20147">
            <v>1279.8</v>
          </cell>
        </row>
        <row r="20148">
          <cell r="L20148">
            <v>477.46</v>
          </cell>
        </row>
        <row r="20149">
          <cell r="L20149">
            <v>477.46</v>
          </cell>
        </row>
        <row r="20150">
          <cell r="L20150">
            <v>99.63</v>
          </cell>
        </row>
        <row r="20151">
          <cell r="L20151">
            <v>151.62</v>
          </cell>
        </row>
        <row r="20152">
          <cell r="L20152">
            <v>97.76</v>
          </cell>
        </row>
        <row r="20153">
          <cell r="L20153">
            <v>776.42</v>
          </cell>
        </row>
        <row r="20154">
          <cell r="L20154">
            <v>2431.27</v>
          </cell>
        </row>
        <row r="20155">
          <cell r="L20155">
            <v>118.18</v>
          </cell>
        </row>
        <row r="20156">
          <cell r="L20156">
            <v>1207.54</v>
          </cell>
        </row>
        <row r="20157">
          <cell r="L20157">
            <v>603.77</v>
          </cell>
        </row>
        <row r="20158">
          <cell r="L20158">
            <v>341.29</v>
          </cell>
        </row>
        <row r="20159">
          <cell r="L20159">
            <v>2661.71</v>
          </cell>
        </row>
        <row r="20160">
          <cell r="L20160">
            <v>3236.82</v>
          </cell>
        </row>
        <row r="20161">
          <cell r="L20161">
            <v>2571.63</v>
          </cell>
        </row>
        <row r="20162">
          <cell r="L20162">
            <v>1407.3</v>
          </cell>
        </row>
        <row r="20163">
          <cell r="L20163">
            <v>448.44</v>
          </cell>
        </row>
        <row r="20164">
          <cell r="L20164">
            <v>231.25</v>
          </cell>
        </row>
        <row r="20165">
          <cell r="L20165">
            <v>179.36</v>
          </cell>
        </row>
        <row r="20166">
          <cell r="L20166">
            <v>119.84</v>
          </cell>
        </row>
        <row r="20167">
          <cell r="L20167">
            <v>165.84</v>
          </cell>
        </row>
        <row r="20168">
          <cell r="L20168">
            <v>4.88</v>
          </cell>
        </row>
        <row r="20169">
          <cell r="L20169">
            <v>1046.71</v>
          </cell>
        </row>
        <row r="20170">
          <cell r="L20170">
            <v>1165.31</v>
          </cell>
        </row>
        <row r="20171">
          <cell r="L20171">
            <v>41.57</v>
          </cell>
        </row>
        <row r="20172">
          <cell r="L20172">
            <v>21.46</v>
          </cell>
        </row>
        <row r="20173">
          <cell r="L20173">
            <v>85.87</v>
          </cell>
        </row>
        <row r="20174">
          <cell r="L20174">
            <v>48.3</v>
          </cell>
        </row>
        <row r="20175">
          <cell r="L20175">
            <v>14.09</v>
          </cell>
        </row>
        <row r="20176">
          <cell r="L20176">
            <v>49.69</v>
          </cell>
        </row>
        <row r="20177">
          <cell r="L20177">
            <v>2780.15</v>
          </cell>
        </row>
        <row r="20178">
          <cell r="L20178">
            <v>225.54</v>
          </cell>
        </row>
        <row r="20179">
          <cell r="L20179">
            <v>792.33</v>
          </cell>
        </row>
        <row r="20180">
          <cell r="L20180">
            <v>1025.8399999999999</v>
          </cell>
        </row>
        <row r="20181">
          <cell r="L20181">
            <v>60.53</v>
          </cell>
        </row>
        <row r="20182">
          <cell r="L20182">
            <v>395.79</v>
          </cell>
        </row>
        <row r="20183">
          <cell r="L20183">
            <v>10.86</v>
          </cell>
        </row>
        <row r="20184">
          <cell r="L20184">
            <v>932.27</v>
          </cell>
        </row>
        <row r="20185">
          <cell r="L20185">
            <v>108.33</v>
          </cell>
        </row>
        <row r="20186">
          <cell r="L20186">
            <v>292.68</v>
          </cell>
        </row>
        <row r="20187">
          <cell r="L20187">
            <v>54.16</v>
          </cell>
        </row>
        <row r="20188">
          <cell r="L20188">
            <v>533.80999999999995</v>
          </cell>
        </row>
        <row r="20189">
          <cell r="L20189">
            <v>43.68</v>
          </cell>
        </row>
        <row r="20190">
          <cell r="L20190">
            <v>1256.54</v>
          </cell>
        </row>
        <row r="20191">
          <cell r="L20191">
            <v>459.83</v>
          </cell>
        </row>
        <row r="20192">
          <cell r="L20192">
            <v>751.31</v>
          </cell>
        </row>
        <row r="20193">
          <cell r="L20193">
            <v>30.4</v>
          </cell>
        </row>
        <row r="20194">
          <cell r="L20194">
            <v>229.92</v>
          </cell>
        </row>
        <row r="20195">
          <cell r="L20195">
            <v>118.21</v>
          </cell>
        </row>
        <row r="20196">
          <cell r="L20196">
            <v>4.2699999999999996</v>
          </cell>
        </row>
        <row r="20197">
          <cell r="L20197">
            <v>765.95</v>
          </cell>
        </row>
        <row r="20198">
          <cell r="L20198">
            <v>11.63</v>
          </cell>
        </row>
        <row r="20199">
          <cell r="L20199">
            <v>5.98</v>
          </cell>
        </row>
        <row r="20200">
          <cell r="L20200">
            <v>123.25</v>
          </cell>
        </row>
        <row r="20201">
          <cell r="L20201">
            <v>99.97</v>
          </cell>
        </row>
        <row r="20202">
          <cell r="L20202">
            <v>85.2</v>
          </cell>
        </row>
        <row r="20203">
          <cell r="L20203">
            <v>288.10000000000002</v>
          </cell>
        </row>
        <row r="20204">
          <cell r="L20204">
            <v>52.6</v>
          </cell>
        </row>
        <row r="20205">
          <cell r="L20205">
            <v>582.09</v>
          </cell>
        </row>
        <row r="20206">
          <cell r="L20206">
            <v>287.25</v>
          </cell>
        </row>
        <row r="20207">
          <cell r="L20207">
            <v>88.88</v>
          </cell>
        </row>
        <row r="20208">
          <cell r="L20208">
            <v>12207.81</v>
          </cell>
        </row>
        <row r="20209">
          <cell r="L20209">
            <v>12207.81</v>
          </cell>
        </row>
        <row r="20210">
          <cell r="L20210">
            <v>12057.2</v>
          </cell>
        </row>
        <row r="20211">
          <cell r="L20211">
            <v>12329.07</v>
          </cell>
        </row>
        <row r="20212">
          <cell r="L20212">
            <v>12207.81</v>
          </cell>
        </row>
        <row r="20213">
          <cell r="L20213">
            <v>12207.81</v>
          </cell>
        </row>
        <row r="20214">
          <cell r="L20214">
            <v>252.2</v>
          </cell>
        </row>
        <row r="20215">
          <cell r="L20215">
            <v>143.15</v>
          </cell>
        </row>
        <row r="20216">
          <cell r="L20216">
            <v>87.05</v>
          </cell>
        </row>
        <row r="20217">
          <cell r="L20217">
            <v>13.73</v>
          </cell>
        </row>
        <row r="20218">
          <cell r="L20218">
            <v>240.44</v>
          </cell>
        </row>
        <row r="20219">
          <cell r="L20219">
            <v>91.13</v>
          </cell>
        </row>
        <row r="20220">
          <cell r="L20220">
            <v>70.45</v>
          </cell>
        </row>
        <row r="20221">
          <cell r="L20221">
            <v>96.82</v>
          </cell>
        </row>
        <row r="20222">
          <cell r="L20222">
            <v>489.64</v>
          </cell>
        </row>
        <row r="20223">
          <cell r="L20223">
            <v>84.06</v>
          </cell>
        </row>
        <row r="20224">
          <cell r="L20224">
            <v>79.02</v>
          </cell>
        </row>
        <row r="20225">
          <cell r="L20225">
            <v>13.73</v>
          </cell>
        </row>
        <row r="20226">
          <cell r="L20226">
            <v>102.15</v>
          </cell>
        </row>
        <row r="20227">
          <cell r="L20227">
            <v>60.75</v>
          </cell>
        </row>
        <row r="20228">
          <cell r="L20228">
            <v>652.39</v>
          </cell>
        </row>
        <row r="20229">
          <cell r="L20229">
            <v>12207.81</v>
          </cell>
        </row>
        <row r="20230">
          <cell r="L20230">
            <v>12187.54</v>
          </cell>
        </row>
        <row r="20231">
          <cell r="L20231">
            <v>12292.33</v>
          </cell>
        </row>
        <row r="20232">
          <cell r="L20232">
            <v>12325.55</v>
          </cell>
        </row>
        <row r="20233">
          <cell r="L20233">
            <v>1541.79</v>
          </cell>
        </row>
        <row r="20234">
          <cell r="L20234">
            <v>1228.96</v>
          </cell>
        </row>
        <row r="20235">
          <cell r="L20235">
            <v>348.42</v>
          </cell>
        </row>
        <row r="20236">
          <cell r="L20236">
            <v>1504.26</v>
          </cell>
        </row>
        <row r="20237">
          <cell r="L20237">
            <v>817.82</v>
          </cell>
        </row>
        <row r="20238">
          <cell r="L20238">
            <v>2414.46</v>
          </cell>
        </row>
        <row r="20239">
          <cell r="L20239">
            <v>6032.83</v>
          </cell>
        </row>
        <row r="20240">
          <cell r="L20240">
            <v>2019.98</v>
          </cell>
        </row>
        <row r="20241">
          <cell r="L20241">
            <v>35.47</v>
          </cell>
        </row>
        <row r="20242">
          <cell r="L20242">
            <v>46.2</v>
          </cell>
        </row>
        <row r="20243">
          <cell r="L20243">
            <v>4.22</v>
          </cell>
        </row>
        <row r="20244">
          <cell r="L20244">
            <v>266.64</v>
          </cell>
        </row>
        <row r="20245">
          <cell r="L20245">
            <v>148.16</v>
          </cell>
        </row>
        <row r="20246">
          <cell r="L20246">
            <v>50</v>
          </cell>
        </row>
        <row r="20247">
          <cell r="L20247">
            <v>290.11</v>
          </cell>
        </row>
        <row r="20248">
          <cell r="L20248">
            <v>367.82</v>
          </cell>
        </row>
        <row r="20249">
          <cell r="L20249">
            <v>523.23</v>
          </cell>
        </row>
        <row r="20250">
          <cell r="L20250">
            <v>45.62</v>
          </cell>
        </row>
        <row r="20251">
          <cell r="L20251">
            <v>1494.66</v>
          </cell>
        </row>
        <row r="20252">
          <cell r="L20252">
            <v>325.36</v>
          </cell>
        </row>
        <row r="20253">
          <cell r="L20253">
            <v>6205.18</v>
          </cell>
        </row>
        <row r="20254">
          <cell r="L20254">
            <v>7.8</v>
          </cell>
        </row>
        <row r="20255">
          <cell r="L20255">
            <v>1410.62</v>
          </cell>
        </row>
        <row r="20256">
          <cell r="L20256">
            <v>158.83000000000001</v>
          </cell>
        </row>
        <row r="20257">
          <cell r="L20257">
            <v>158.83000000000001</v>
          </cell>
        </row>
        <row r="20258">
          <cell r="L20258">
            <v>131.47</v>
          </cell>
        </row>
        <row r="20259">
          <cell r="L20259">
            <v>131.47</v>
          </cell>
        </row>
        <row r="20260">
          <cell r="L20260">
            <v>181.98</v>
          </cell>
        </row>
        <row r="20261">
          <cell r="L20261">
            <v>109.53</v>
          </cell>
        </row>
        <row r="20262">
          <cell r="L20262">
            <v>264.66000000000003</v>
          </cell>
        </row>
        <row r="20263">
          <cell r="L20263">
            <v>37.61</v>
          </cell>
        </row>
        <row r="20264">
          <cell r="L20264">
            <v>3413.48</v>
          </cell>
        </row>
        <row r="20265">
          <cell r="L20265">
            <v>93.64</v>
          </cell>
        </row>
        <row r="20266">
          <cell r="L20266">
            <v>94.79</v>
          </cell>
        </row>
        <row r="20267">
          <cell r="L20267">
            <v>1195.1300000000001</v>
          </cell>
        </row>
        <row r="20268">
          <cell r="L20268">
            <v>1154.03</v>
          </cell>
        </row>
        <row r="20269">
          <cell r="L20269">
            <v>2885.06</v>
          </cell>
        </row>
        <row r="20270">
          <cell r="L20270">
            <v>497.24</v>
          </cell>
        </row>
        <row r="20271">
          <cell r="L20271">
            <v>315.38</v>
          </cell>
        </row>
        <row r="20272">
          <cell r="L20272">
            <v>551.45000000000005</v>
          </cell>
        </row>
        <row r="20273">
          <cell r="L20273">
            <v>6574.94</v>
          </cell>
        </row>
        <row r="20274">
          <cell r="L20274">
            <v>54.14</v>
          </cell>
        </row>
        <row r="20275">
          <cell r="L20275">
            <v>231.85</v>
          </cell>
        </row>
        <row r="20276">
          <cell r="L20276">
            <v>36.82</v>
          </cell>
        </row>
        <row r="20277">
          <cell r="L20277">
            <v>68.459999999999994</v>
          </cell>
        </row>
        <row r="20278">
          <cell r="L20278">
            <v>60.86</v>
          </cell>
        </row>
        <row r="20279">
          <cell r="L20279">
            <v>101.94</v>
          </cell>
        </row>
        <row r="20280">
          <cell r="L20280">
            <v>8.6300000000000008</v>
          </cell>
        </row>
        <row r="20281">
          <cell r="L20281">
            <v>78.599999999999994</v>
          </cell>
        </row>
        <row r="20282">
          <cell r="L20282">
            <v>349.17</v>
          </cell>
        </row>
        <row r="20283">
          <cell r="L20283">
            <v>1103.33</v>
          </cell>
        </row>
        <row r="20284">
          <cell r="L20284">
            <v>417.22</v>
          </cell>
        </row>
        <row r="20285">
          <cell r="L20285">
            <v>1550.38</v>
          </cell>
        </row>
        <row r="20286">
          <cell r="L20286">
            <v>306.41000000000003</v>
          </cell>
        </row>
        <row r="20287">
          <cell r="L20287">
            <v>930.73</v>
          </cell>
        </row>
        <row r="20288">
          <cell r="L20288">
            <v>930.73</v>
          </cell>
        </row>
        <row r="20289">
          <cell r="L20289">
            <v>2389.61</v>
          </cell>
        </row>
        <row r="20290">
          <cell r="L20290">
            <v>833.01</v>
          </cell>
        </row>
        <row r="20291">
          <cell r="L20291">
            <v>5598.08</v>
          </cell>
        </row>
        <row r="20292">
          <cell r="L20292">
            <v>50.16</v>
          </cell>
        </row>
        <row r="20293">
          <cell r="L20293">
            <v>16.11</v>
          </cell>
        </row>
        <row r="20294">
          <cell r="L20294">
            <v>76.66</v>
          </cell>
        </row>
        <row r="20295">
          <cell r="L20295">
            <v>66.91</v>
          </cell>
        </row>
        <row r="20296">
          <cell r="L20296">
            <v>220.96</v>
          </cell>
        </row>
        <row r="20297">
          <cell r="L20297">
            <v>495.22</v>
          </cell>
        </row>
        <row r="20298">
          <cell r="L20298">
            <v>2685.76</v>
          </cell>
        </row>
        <row r="20299">
          <cell r="L20299">
            <v>45.62</v>
          </cell>
        </row>
        <row r="20300">
          <cell r="L20300">
            <v>86.06</v>
          </cell>
        </row>
        <row r="20301">
          <cell r="L20301">
            <v>3671.35</v>
          </cell>
        </row>
        <row r="20302">
          <cell r="L20302">
            <v>533.36</v>
          </cell>
        </row>
        <row r="20303">
          <cell r="L20303">
            <v>3204.49</v>
          </cell>
        </row>
        <row r="20304">
          <cell r="L20304">
            <v>571.20000000000005</v>
          </cell>
        </row>
        <row r="20305">
          <cell r="L20305">
            <v>2560.06</v>
          </cell>
        </row>
        <row r="20306">
          <cell r="L20306">
            <v>84.46</v>
          </cell>
        </row>
        <row r="20307">
          <cell r="L20307">
            <v>1641.9</v>
          </cell>
        </row>
        <row r="20308">
          <cell r="L20308">
            <v>2585.2600000000002</v>
          </cell>
        </row>
        <row r="20309">
          <cell r="L20309">
            <v>1380.03</v>
          </cell>
        </row>
        <row r="20310">
          <cell r="L20310">
            <v>3322.75</v>
          </cell>
        </row>
        <row r="20311">
          <cell r="L20311">
            <v>2452.39</v>
          </cell>
        </row>
        <row r="20312">
          <cell r="L20312">
            <v>3765.66</v>
          </cell>
        </row>
        <row r="20313">
          <cell r="L20313">
            <v>3030.94</v>
          </cell>
        </row>
        <row r="20314">
          <cell r="L20314">
            <v>7.93</v>
          </cell>
        </row>
        <row r="20315">
          <cell r="L20315">
            <v>219.7</v>
          </cell>
        </row>
        <row r="20316">
          <cell r="L20316">
            <v>542.29999999999995</v>
          </cell>
        </row>
        <row r="20317">
          <cell r="L20317">
            <v>189.88</v>
          </cell>
        </row>
        <row r="20318">
          <cell r="L20318">
            <v>374.83</v>
          </cell>
        </row>
        <row r="20319">
          <cell r="L20319">
            <v>277.76</v>
          </cell>
        </row>
        <row r="20320">
          <cell r="L20320">
            <v>515</v>
          </cell>
        </row>
        <row r="20321">
          <cell r="L20321">
            <v>1227.67</v>
          </cell>
        </row>
        <row r="20322">
          <cell r="L20322">
            <v>1227.67</v>
          </cell>
        </row>
        <row r="20323">
          <cell r="L20323">
            <v>18.11</v>
          </cell>
        </row>
        <row r="20324">
          <cell r="L20324">
            <v>1110.5999999999999</v>
          </cell>
        </row>
        <row r="20325">
          <cell r="L20325">
            <v>3922.88</v>
          </cell>
        </row>
        <row r="20326">
          <cell r="L20326">
            <v>412.23</v>
          </cell>
        </row>
        <row r="20327">
          <cell r="L20327">
            <v>784.37</v>
          </cell>
        </row>
        <row r="20328">
          <cell r="L20328">
            <v>640.92999999999995</v>
          </cell>
        </row>
        <row r="20329">
          <cell r="L20329">
            <v>1927.13</v>
          </cell>
        </row>
        <row r="20330">
          <cell r="L20330">
            <v>404.9</v>
          </cell>
        </row>
        <row r="20331">
          <cell r="L20331">
            <v>2.7</v>
          </cell>
        </row>
        <row r="20332">
          <cell r="L20332">
            <v>227.63</v>
          </cell>
        </row>
        <row r="20333">
          <cell r="L20333">
            <v>80.3</v>
          </cell>
        </row>
        <row r="20334">
          <cell r="L20334">
            <v>75.33</v>
          </cell>
        </row>
        <row r="20335">
          <cell r="L20335">
            <v>131.99</v>
          </cell>
        </row>
        <row r="20336">
          <cell r="L20336">
            <v>559.89</v>
          </cell>
        </row>
        <row r="20337">
          <cell r="L20337">
            <v>74.430000000000007</v>
          </cell>
        </row>
        <row r="20338">
          <cell r="L20338">
            <v>121.08</v>
          </cell>
        </row>
        <row r="20339">
          <cell r="L20339">
            <v>1179.71</v>
          </cell>
        </row>
        <row r="20340">
          <cell r="L20340">
            <v>683.9</v>
          </cell>
        </row>
        <row r="20341">
          <cell r="L20341">
            <v>568.17999999999995</v>
          </cell>
        </row>
        <row r="20342">
          <cell r="L20342">
            <v>292.68</v>
          </cell>
        </row>
        <row r="20343">
          <cell r="L20343">
            <v>6555.35</v>
          </cell>
        </row>
        <row r="20344">
          <cell r="L20344">
            <v>54.16</v>
          </cell>
        </row>
        <row r="20345">
          <cell r="L20345">
            <v>135.58000000000001</v>
          </cell>
        </row>
        <row r="20346">
          <cell r="L20346">
            <v>99.1</v>
          </cell>
        </row>
        <row r="20347">
          <cell r="L20347">
            <v>321.75</v>
          </cell>
        </row>
        <row r="20348">
          <cell r="L20348">
            <v>1090.72</v>
          </cell>
        </row>
        <row r="20349">
          <cell r="L20349">
            <v>63.81</v>
          </cell>
        </row>
        <row r="20350">
          <cell r="L20350">
            <v>47.28</v>
          </cell>
        </row>
        <row r="20351">
          <cell r="L20351">
            <v>88.88</v>
          </cell>
        </row>
        <row r="20352">
          <cell r="L20352">
            <v>858.55</v>
          </cell>
        </row>
        <row r="20353">
          <cell r="L20353">
            <v>403.53</v>
          </cell>
        </row>
        <row r="20354">
          <cell r="L20354">
            <v>7692.72</v>
          </cell>
        </row>
        <row r="20355">
          <cell r="L20355">
            <v>2666.3</v>
          </cell>
        </row>
        <row r="20356">
          <cell r="L20356">
            <v>1941.3</v>
          </cell>
        </row>
        <row r="20357">
          <cell r="L20357">
            <v>433.17</v>
          </cell>
        </row>
        <row r="20358">
          <cell r="L20358">
            <v>1132.8699999999999</v>
          </cell>
        </row>
        <row r="20359">
          <cell r="L20359">
            <v>4352.0200000000004</v>
          </cell>
        </row>
        <row r="20360">
          <cell r="L20360">
            <v>417.52</v>
          </cell>
        </row>
        <row r="20361">
          <cell r="L20361">
            <v>3606.55</v>
          </cell>
        </row>
        <row r="20362">
          <cell r="L20362">
            <v>3037.32</v>
          </cell>
        </row>
        <row r="20363">
          <cell r="L20363">
            <v>759.85</v>
          </cell>
        </row>
        <row r="20364">
          <cell r="L20364">
            <v>60.26</v>
          </cell>
        </row>
        <row r="20365">
          <cell r="L20365">
            <v>154.53</v>
          </cell>
        </row>
        <row r="20366">
          <cell r="L20366">
            <v>155.41999999999999</v>
          </cell>
        </row>
        <row r="20367">
          <cell r="L20367">
            <v>941.13</v>
          </cell>
        </row>
        <row r="20368">
          <cell r="L20368">
            <v>324.33999999999997</v>
          </cell>
        </row>
        <row r="20369">
          <cell r="L20369">
            <v>300.69</v>
          </cell>
        </row>
        <row r="20370">
          <cell r="L20370">
            <v>143.22</v>
          </cell>
        </row>
        <row r="20371">
          <cell r="L20371">
            <v>1219.17</v>
          </cell>
        </row>
        <row r="20372">
          <cell r="L20372">
            <v>266.64</v>
          </cell>
        </row>
        <row r="20373">
          <cell r="L20373">
            <v>29.92</v>
          </cell>
        </row>
        <row r="20374">
          <cell r="L20374">
            <v>190.9</v>
          </cell>
        </row>
        <row r="20375">
          <cell r="L20375">
            <v>846.98</v>
          </cell>
        </row>
        <row r="20376">
          <cell r="L20376">
            <v>771.26</v>
          </cell>
        </row>
        <row r="20377">
          <cell r="L20377">
            <v>518.22</v>
          </cell>
        </row>
        <row r="20378">
          <cell r="L20378">
            <v>1585.29</v>
          </cell>
        </row>
        <row r="20379">
          <cell r="L20379">
            <v>317.48</v>
          </cell>
        </row>
        <row r="20380">
          <cell r="L20380">
            <v>40.98</v>
          </cell>
        </row>
        <row r="20381">
          <cell r="L20381">
            <v>375.48</v>
          </cell>
        </row>
        <row r="20382">
          <cell r="L20382">
            <v>150.63999999999999</v>
          </cell>
        </row>
        <row r="20383">
          <cell r="L20383">
            <v>66.760000000000005</v>
          </cell>
        </row>
        <row r="20384">
          <cell r="L20384">
            <v>1470.58</v>
          </cell>
        </row>
        <row r="20385">
          <cell r="L20385">
            <v>287.89999999999998</v>
          </cell>
        </row>
        <row r="20386">
          <cell r="L20386">
            <v>262.18</v>
          </cell>
        </row>
        <row r="20387">
          <cell r="L20387">
            <v>1834.57</v>
          </cell>
        </row>
        <row r="20388">
          <cell r="L20388">
            <v>262.18</v>
          </cell>
        </row>
        <row r="20389">
          <cell r="L20389">
            <v>88.97</v>
          </cell>
        </row>
        <row r="20390">
          <cell r="L20390">
            <v>381.55</v>
          </cell>
        </row>
        <row r="20391">
          <cell r="L20391">
            <v>70.62</v>
          </cell>
        </row>
        <row r="20392">
          <cell r="L20392">
            <v>18.48</v>
          </cell>
        </row>
        <row r="20393">
          <cell r="L20393">
            <v>1826.83</v>
          </cell>
        </row>
        <row r="20394">
          <cell r="L20394">
            <v>1506.91</v>
          </cell>
        </row>
        <row r="20395">
          <cell r="L20395">
            <v>674.95</v>
          </cell>
        </row>
        <row r="20396">
          <cell r="L20396">
            <v>314.75</v>
          </cell>
        </row>
        <row r="20397">
          <cell r="L20397">
            <v>248.49</v>
          </cell>
        </row>
        <row r="20398">
          <cell r="L20398">
            <v>12207.81</v>
          </cell>
        </row>
        <row r="20399">
          <cell r="L20399">
            <v>12244.3</v>
          </cell>
        </row>
        <row r="20400">
          <cell r="L20400">
            <v>12445.1</v>
          </cell>
        </row>
        <row r="20401">
          <cell r="L20401">
            <v>12057.2</v>
          </cell>
        </row>
        <row r="20402">
          <cell r="L20402">
            <v>3481.77</v>
          </cell>
        </row>
        <row r="20403">
          <cell r="L20403">
            <v>444.76</v>
          </cell>
        </row>
        <row r="20404">
          <cell r="L20404">
            <v>11.7</v>
          </cell>
        </row>
        <row r="20405">
          <cell r="L20405">
            <v>265.19</v>
          </cell>
        </row>
        <row r="20406">
          <cell r="L20406">
            <v>853.9</v>
          </cell>
        </row>
        <row r="20407">
          <cell r="L20407">
            <v>548.29999999999995</v>
          </cell>
        </row>
        <row r="20408">
          <cell r="L20408">
            <v>299.47000000000003</v>
          </cell>
        </row>
        <row r="20409">
          <cell r="L20409">
            <v>3338.31</v>
          </cell>
        </row>
        <row r="20410">
          <cell r="L20410">
            <v>210.52</v>
          </cell>
        </row>
        <row r="20411">
          <cell r="L20411">
            <v>1162.3599999999999</v>
          </cell>
        </row>
        <row r="20412">
          <cell r="L20412">
            <v>3501.42</v>
          </cell>
        </row>
        <row r="20413">
          <cell r="L20413">
            <v>12207.81</v>
          </cell>
        </row>
        <row r="20414">
          <cell r="L20414">
            <v>12207.81</v>
          </cell>
        </row>
        <row r="20415">
          <cell r="L20415">
            <v>12057.2</v>
          </cell>
        </row>
        <row r="20416">
          <cell r="L20416">
            <v>12140.66</v>
          </cell>
        </row>
        <row r="20417">
          <cell r="L20417">
            <v>12057.2</v>
          </cell>
        </row>
        <row r="20418">
          <cell r="L20418">
            <v>20895.259999999998</v>
          </cell>
        </row>
        <row r="20419">
          <cell r="L20419">
            <v>429.91</v>
          </cell>
        </row>
        <row r="20420">
          <cell r="L20420">
            <v>2129.69</v>
          </cell>
        </row>
        <row r="20421">
          <cell r="L20421">
            <v>1106.6400000000001</v>
          </cell>
        </row>
        <row r="20422">
          <cell r="L20422">
            <v>1555.01</v>
          </cell>
        </row>
        <row r="20423">
          <cell r="L20423">
            <v>1946.4</v>
          </cell>
        </row>
        <row r="20424">
          <cell r="L20424">
            <v>3235.07</v>
          </cell>
        </row>
        <row r="20425">
          <cell r="L20425">
            <v>2438.5300000000002</v>
          </cell>
        </row>
        <row r="20426">
          <cell r="L20426">
            <v>620.08000000000004</v>
          </cell>
        </row>
        <row r="20427">
          <cell r="L20427">
            <v>802.91</v>
          </cell>
        </row>
        <row r="20428">
          <cell r="L20428">
            <v>301.32</v>
          </cell>
        </row>
        <row r="20429">
          <cell r="L20429">
            <v>803.15</v>
          </cell>
        </row>
        <row r="20430">
          <cell r="L20430">
            <v>381.55</v>
          </cell>
        </row>
        <row r="20431">
          <cell r="L20431">
            <v>372.07</v>
          </cell>
        </row>
        <row r="20432">
          <cell r="L20432">
            <v>127.6</v>
          </cell>
        </row>
        <row r="20433">
          <cell r="L20433">
            <v>217.05</v>
          </cell>
        </row>
        <row r="20434">
          <cell r="L20434">
            <v>131.13</v>
          </cell>
        </row>
        <row r="20435">
          <cell r="L20435">
            <v>7.48</v>
          </cell>
        </row>
        <row r="20436">
          <cell r="L20436">
            <v>318.01</v>
          </cell>
        </row>
        <row r="20437">
          <cell r="L20437">
            <v>599.67999999999995</v>
          </cell>
        </row>
        <row r="20438">
          <cell r="L20438">
            <v>54.37</v>
          </cell>
        </row>
        <row r="20439">
          <cell r="L20439">
            <v>18.7</v>
          </cell>
        </row>
        <row r="20440">
          <cell r="L20440">
            <v>36.86</v>
          </cell>
        </row>
        <row r="20441">
          <cell r="L20441">
            <v>3390.5</v>
          </cell>
        </row>
        <row r="20442">
          <cell r="L20442">
            <v>406.49</v>
          </cell>
        </row>
        <row r="20443">
          <cell r="L20443">
            <v>814.92</v>
          </cell>
        </row>
        <row r="20444">
          <cell r="L20444">
            <v>2147.61</v>
          </cell>
        </row>
        <row r="20445">
          <cell r="L20445">
            <v>1090.04</v>
          </cell>
        </row>
        <row r="20446">
          <cell r="L20446">
            <v>292.68</v>
          </cell>
        </row>
        <row r="20447">
          <cell r="L20447">
            <v>6555.35</v>
          </cell>
        </row>
        <row r="20448">
          <cell r="L20448">
            <v>270.39</v>
          </cell>
        </row>
        <row r="20449">
          <cell r="L20449">
            <v>54.16</v>
          </cell>
        </row>
        <row r="20450">
          <cell r="L20450">
            <v>683.9</v>
          </cell>
        </row>
        <row r="20451">
          <cell r="L20451">
            <v>1179.71</v>
          </cell>
        </row>
        <row r="20452">
          <cell r="L20452">
            <v>13.59</v>
          </cell>
        </row>
        <row r="20453">
          <cell r="L20453">
            <v>30.4</v>
          </cell>
        </row>
        <row r="20454">
          <cell r="L20454">
            <v>12244.3</v>
          </cell>
        </row>
        <row r="20455">
          <cell r="L20455">
            <v>12207.81</v>
          </cell>
        </row>
        <row r="20456">
          <cell r="L20456">
            <v>12207.81</v>
          </cell>
        </row>
        <row r="20457">
          <cell r="L20457">
            <v>12103.75</v>
          </cell>
        </row>
        <row r="20458">
          <cell r="L20458">
            <v>12103.75</v>
          </cell>
        </row>
        <row r="20459">
          <cell r="L20459">
            <v>12207.81</v>
          </cell>
        </row>
        <row r="20460">
          <cell r="L20460">
            <v>12140.66</v>
          </cell>
        </row>
        <row r="20461">
          <cell r="L20461">
            <v>12057.2</v>
          </cell>
        </row>
        <row r="20462">
          <cell r="L20462">
            <v>12057.2</v>
          </cell>
        </row>
        <row r="20463">
          <cell r="L20463">
            <v>12292.33</v>
          </cell>
        </row>
        <row r="20464">
          <cell r="L20464">
            <v>12207.81</v>
          </cell>
        </row>
        <row r="20465">
          <cell r="L20465">
            <v>124.5</v>
          </cell>
        </row>
        <row r="20466">
          <cell r="L20466">
            <v>610.76</v>
          </cell>
        </row>
        <row r="20467">
          <cell r="L20467">
            <v>2523.77</v>
          </cell>
        </row>
        <row r="20468">
          <cell r="L20468">
            <v>283.08999999999997</v>
          </cell>
        </row>
        <row r="20469">
          <cell r="L20469">
            <v>446.38</v>
          </cell>
        </row>
        <row r="20470">
          <cell r="L20470">
            <v>367.36</v>
          </cell>
        </row>
        <row r="20471">
          <cell r="L20471">
            <v>1428.25</v>
          </cell>
        </row>
        <row r="20472">
          <cell r="L20472">
            <v>601.13</v>
          </cell>
        </row>
        <row r="20473">
          <cell r="L20473">
            <v>176.4</v>
          </cell>
        </row>
        <row r="20474">
          <cell r="L20474">
            <v>78.87</v>
          </cell>
        </row>
        <row r="20475">
          <cell r="L20475">
            <v>3146.5</v>
          </cell>
        </row>
        <row r="20476">
          <cell r="L20476">
            <v>12055.34</v>
          </cell>
        </row>
        <row r="20477">
          <cell r="L20477">
            <v>12207.81</v>
          </cell>
        </row>
        <row r="20478">
          <cell r="L20478">
            <v>12207.81</v>
          </cell>
        </row>
        <row r="20479">
          <cell r="L20479">
            <v>683.64</v>
          </cell>
        </row>
        <row r="20480">
          <cell r="L20480">
            <v>1637.8</v>
          </cell>
        </row>
        <row r="20481">
          <cell r="L20481">
            <v>21.52</v>
          </cell>
        </row>
        <row r="20482">
          <cell r="L20482">
            <v>1999.09</v>
          </cell>
        </row>
        <row r="20483">
          <cell r="L20483">
            <v>1543.95</v>
          </cell>
        </row>
        <row r="20484">
          <cell r="L20484">
            <v>2505.81</v>
          </cell>
        </row>
        <row r="20485">
          <cell r="L20485">
            <v>2404.06</v>
          </cell>
        </row>
        <row r="20486">
          <cell r="L20486">
            <v>409.24</v>
          </cell>
        </row>
        <row r="20487">
          <cell r="L20487">
            <v>454.18</v>
          </cell>
        </row>
        <row r="20488">
          <cell r="L20488">
            <v>155.97999999999999</v>
          </cell>
        </row>
        <row r="20489">
          <cell r="L20489">
            <v>27.08</v>
          </cell>
        </row>
        <row r="20490">
          <cell r="L20490">
            <v>32.82</v>
          </cell>
        </row>
        <row r="20491">
          <cell r="L20491">
            <v>53.59</v>
          </cell>
        </row>
        <row r="20492">
          <cell r="L20492">
            <v>335.32</v>
          </cell>
        </row>
        <row r="20493">
          <cell r="L20493">
            <v>324.33999999999997</v>
          </cell>
        </row>
        <row r="20494">
          <cell r="L20494">
            <v>887.03</v>
          </cell>
        </row>
        <row r="20495">
          <cell r="L20495">
            <v>344.04</v>
          </cell>
        </row>
        <row r="20496">
          <cell r="L20496">
            <v>281.16000000000003</v>
          </cell>
        </row>
        <row r="20497">
          <cell r="L20497">
            <v>4458.34</v>
          </cell>
        </row>
        <row r="20498">
          <cell r="L20498">
            <v>121.08</v>
          </cell>
        </row>
        <row r="20499">
          <cell r="L20499">
            <v>408.49</v>
          </cell>
        </row>
        <row r="20500">
          <cell r="L20500">
            <v>194.91</v>
          </cell>
        </row>
        <row r="20501">
          <cell r="L20501">
            <v>1097.23</v>
          </cell>
        </row>
        <row r="20502">
          <cell r="L20502">
            <v>2947.47</v>
          </cell>
        </row>
        <row r="20503">
          <cell r="L20503">
            <v>424.12</v>
          </cell>
        </row>
        <row r="20504">
          <cell r="L20504">
            <v>259.41000000000003</v>
          </cell>
        </row>
        <row r="20505">
          <cell r="L20505">
            <v>539.03</v>
          </cell>
        </row>
        <row r="20506">
          <cell r="L20506">
            <v>659.17</v>
          </cell>
        </row>
        <row r="20507">
          <cell r="L20507">
            <v>207.56</v>
          </cell>
        </row>
        <row r="20508">
          <cell r="L20508">
            <v>176.88</v>
          </cell>
        </row>
        <row r="20509">
          <cell r="L20509">
            <v>162.85</v>
          </cell>
        </row>
        <row r="20510">
          <cell r="L20510">
            <v>154.53</v>
          </cell>
        </row>
        <row r="20511">
          <cell r="L20511">
            <v>213.31</v>
          </cell>
        </row>
        <row r="20512">
          <cell r="L20512">
            <v>143.22</v>
          </cell>
        </row>
        <row r="20513">
          <cell r="L20513">
            <v>58.19</v>
          </cell>
        </row>
        <row r="20514">
          <cell r="L20514">
            <v>43.12</v>
          </cell>
        </row>
        <row r="20515">
          <cell r="L20515">
            <v>275.51</v>
          </cell>
        </row>
        <row r="20516">
          <cell r="L20516">
            <v>11.12</v>
          </cell>
        </row>
        <row r="20517">
          <cell r="L20517">
            <v>103.69</v>
          </cell>
        </row>
        <row r="20518">
          <cell r="L20518">
            <v>3146.5</v>
          </cell>
        </row>
        <row r="20519">
          <cell r="L20519">
            <v>286.55</v>
          </cell>
        </row>
        <row r="20520">
          <cell r="L20520">
            <v>249.24</v>
          </cell>
        </row>
        <row r="20521">
          <cell r="L20521">
            <v>274.87</v>
          </cell>
        </row>
        <row r="20522">
          <cell r="L20522">
            <v>78.400000000000006</v>
          </cell>
        </row>
        <row r="20523">
          <cell r="L20523">
            <v>1745.79</v>
          </cell>
        </row>
        <row r="20524">
          <cell r="L20524">
            <v>277.39</v>
          </cell>
        </row>
        <row r="20525">
          <cell r="L20525">
            <v>93.72</v>
          </cell>
        </row>
        <row r="20526">
          <cell r="L20526">
            <v>83.15</v>
          </cell>
        </row>
        <row r="20527">
          <cell r="L20527">
            <v>47.43</v>
          </cell>
        </row>
        <row r="20528">
          <cell r="L20528">
            <v>1208.79</v>
          </cell>
        </row>
        <row r="20529">
          <cell r="L20529">
            <v>496.61</v>
          </cell>
        </row>
        <row r="20530">
          <cell r="L20530">
            <v>48.06</v>
          </cell>
        </row>
        <row r="20531">
          <cell r="L20531">
            <v>570.66</v>
          </cell>
        </row>
        <row r="20532">
          <cell r="L20532">
            <v>796.48</v>
          </cell>
        </row>
        <row r="20533">
          <cell r="L20533">
            <v>154.62</v>
          </cell>
        </row>
        <row r="20534">
          <cell r="L20534">
            <v>2183.4499999999998</v>
          </cell>
        </row>
        <row r="20535">
          <cell r="L20535">
            <v>276.12</v>
          </cell>
        </row>
        <row r="20536">
          <cell r="L20536">
            <v>1248.04</v>
          </cell>
        </row>
        <row r="20537">
          <cell r="L20537">
            <v>904.71</v>
          </cell>
        </row>
        <row r="20538">
          <cell r="L20538">
            <v>2511.35</v>
          </cell>
        </row>
        <row r="20539">
          <cell r="L20539">
            <v>250.72</v>
          </cell>
        </row>
        <row r="20540">
          <cell r="L20540">
            <v>17.940000000000001</v>
          </cell>
        </row>
        <row r="20541">
          <cell r="L20541">
            <v>119.18</v>
          </cell>
        </row>
        <row r="20542">
          <cell r="L20542">
            <v>1081.45</v>
          </cell>
        </row>
        <row r="20543">
          <cell r="L20543">
            <v>597.27</v>
          </cell>
        </row>
        <row r="20544">
          <cell r="L20544">
            <v>2228.87</v>
          </cell>
        </row>
        <row r="20545">
          <cell r="L20545">
            <v>1208.94</v>
          </cell>
        </row>
        <row r="20546">
          <cell r="L20546">
            <v>875.29</v>
          </cell>
        </row>
        <row r="20547">
          <cell r="L20547">
            <v>12292.33</v>
          </cell>
        </row>
        <row r="20548">
          <cell r="L20548">
            <v>1536.61</v>
          </cell>
        </row>
        <row r="20549">
          <cell r="L20549">
            <v>3.79</v>
          </cell>
        </row>
        <row r="20550">
          <cell r="L20550">
            <v>169.97</v>
          </cell>
        </row>
        <row r="20551">
          <cell r="L20551">
            <v>200.75</v>
          </cell>
        </row>
        <row r="20552">
          <cell r="L20552">
            <v>12329.07</v>
          </cell>
        </row>
        <row r="20553">
          <cell r="L20553">
            <v>603.77</v>
          </cell>
        </row>
        <row r="20554">
          <cell r="L20554">
            <v>2199.9299999999998</v>
          </cell>
        </row>
        <row r="20555">
          <cell r="L20555">
            <v>41000</v>
          </cell>
        </row>
        <row r="20556">
          <cell r="L20556">
            <v>16687.28</v>
          </cell>
        </row>
        <row r="20557">
          <cell r="L20557">
            <v>547.24</v>
          </cell>
        </row>
        <row r="20558">
          <cell r="L20558">
            <v>447.37</v>
          </cell>
        </row>
        <row r="20559">
          <cell r="L20559">
            <v>1565.89</v>
          </cell>
        </row>
        <row r="20560">
          <cell r="L20560">
            <v>591.08000000000004</v>
          </cell>
        </row>
        <row r="20561">
          <cell r="L20561">
            <v>421.58</v>
          </cell>
        </row>
        <row r="20562">
          <cell r="L20562">
            <v>1811.92</v>
          </cell>
        </row>
        <row r="20563">
          <cell r="L20563">
            <v>1632.92</v>
          </cell>
        </row>
        <row r="20564">
          <cell r="L20564">
            <v>447.37</v>
          </cell>
        </row>
        <row r="20565">
          <cell r="L20565">
            <v>15.74</v>
          </cell>
        </row>
        <row r="20566">
          <cell r="L20566">
            <v>1688.62</v>
          </cell>
        </row>
        <row r="20567">
          <cell r="L20567">
            <v>8.08</v>
          </cell>
        </row>
        <row r="20568">
          <cell r="L20568">
            <v>320.52</v>
          </cell>
        </row>
        <row r="20569">
          <cell r="L20569">
            <v>206.07</v>
          </cell>
        </row>
        <row r="20570">
          <cell r="L20570">
            <v>2553.36</v>
          </cell>
        </row>
        <row r="20571">
          <cell r="L20571">
            <v>6474.47</v>
          </cell>
        </row>
        <row r="20572">
          <cell r="L20572">
            <v>12292.33</v>
          </cell>
        </row>
        <row r="20573">
          <cell r="L20573">
            <v>12140.66</v>
          </cell>
        </row>
        <row r="20574">
          <cell r="L20574">
            <v>180.73</v>
          </cell>
        </row>
        <row r="20575">
          <cell r="L20575">
            <v>2.67</v>
          </cell>
        </row>
        <row r="20576">
          <cell r="L20576">
            <v>74.36</v>
          </cell>
        </row>
        <row r="20577">
          <cell r="L20577">
            <v>760.63</v>
          </cell>
        </row>
        <row r="20578">
          <cell r="L20578">
            <v>390.52</v>
          </cell>
        </row>
        <row r="20579">
          <cell r="L20579">
            <v>1407.96</v>
          </cell>
        </row>
        <row r="20580">
          <cell r="L20580">
            <v>100.76</v>
          </cell>
        </row>
        <row r="20581">
          <cell r="L20581">
            <v>1127.3599999999999</v>
          </cell>
        </row>
        <row r="20582">
          <cell r="L20582">
            <v>605.66</v>
          </cell>
        </row>
        <row r="20583">
          <cell r="L20583">
            <v>271.24</v>
          </cell>
        </row>
        <row r="20584">
          <cell r="L20584">
            <v>271.24</v>
          </cell>
        </row>
        <row r="20585">
          <cell r="L20585">
            <v>202.87</v>
          </cell>
        </row>
        <row r="20586">
          <cell r="L20586">
            <v>3481.77</v>
          </cell>
        </row>
        <row r="20587">
          <cell r="L20587">
            <v>520.99</v>
          </cell>
        </row>
        <row r="20588">
          <cell r="L20588">
            <v>2482.87</v>
          </cell>
        </row>
        <row r="20589">
          <cell r="L20589">
            <v>549.26</v>
          </cell>
        </row>
        <row r="20590">
          <cell r="L20590">
            <v>3409.45</v>
          </cell>
        </row>
        <row r="20591">
          <cell r="L20591">
            <v>1183.44</v>
          </cell>
        </row>
        <row r="20592">
          <cell r="L20592">
            <v>12207.81</v>
          </cell>
        </row>
        <row r="20593">
          <cell r="L20593">
            <v>12240.8</v>
          </cell>
        </row>
        <row r="20594">
          <cell r="L20594">
            <v>685.26</v>
          </cell>
        </row>
        <row r="20595">
          <cell r="L20595">
            <v>416.04</v>
          </cell>
        </row>
        <row r="20596">
          <cell r="L20596">
            <v>914.55</v>
          </cell>
        </row>
        <row r="20597">
          <cell r="L20597">
            <v>249.39</v>
          </cell>
        </row>
        <row r="20598">
          <cell r="L20598">
            <v>1297.5</v>
          </cell>
        </row>
        <row r="20599">
          <cell r="L20599">
            <v>1120.3900000000001</v>
          </cell>
        </row>
        <row r="20600">
          <cell r="L20600">
            <v>368.24</v>
          </cell>
        </row>
        <row r="20601">
          <cell r="L20601">
            <v>811.19</v>
          </cell>
        </row>
        <row r="20602">
          <cell r="L20602">
            <v>736.45</v>
          </cell>
        </row>
        <row r="20603">
          <cell r="L20603">
            <v>284.66000000000003</v>
          </cell>
        </row>
        <row r="20604">
          <cell r="L20604">
            <v>490.88</v>
          </cell>
        </row>
        <row r="20605">
          <cell r="L20605">
            <v>240.06</v>
          </cell>
        </row>
        <row r="20606">
          <cell r="L20606">
            <v>566.14</v>
          </cell>
        </row>
        <row r="20607">
          <cell r="L20607">
            <v>95.98</v>
          </cell>
        </row>
        <row r="20608">
          <cell r="L20608">
            <v>275.51</v>
          </cell>
        </row>
        <row r="20609">
          <cell r="L20609">
            <v>11.12</v>
          </cell>
        </row>
        <row r="20610">
          <cell r="L20610">
            <v>2067.3200000000002</v>
          </cell>
        </row>
        <row r="20611">
          <cell r="L20611">
            <v>595.73</v>
          </cell>
        </row>
        <row r="20612">
          <cell r="L20612">
            <v>5186.6000000000004</v>
          </cell>
        </row>
        <row r="20613">
          <cell r="L20613">
            <v>708.53</v>
          </cell>
        </row>
        <row r="20614">
          <cell r="L20614">
            <v>238.37</v>
          </cell>
        </row>
        <row r="20615">
          <cell r="L20615">
            <v>529.49</v>
          </cell>
        </row>
        <row r="20616">
          <cell r="L20616">
            <v>153.22999999999999</v>
          </cell>
        </row>
        <row r="20617">
          <cell r="L20617">
            <v>788.94</v>
          </cell>
        </row>
        <row r="20618">
          <cell r="L20618">
            <v>875.29</v>
          </cell>
        </row>
        <row r="20619">
          <cell r="L20619">
            <v>264.27999999999997</v>
          </cell>
        </row>
        <row r="20620">
          <cell r="L20620">
            <v>542.44000000000005</v>
          </cell>
        </row>
        <row r="20621">
          <cell r="L20621">
            <v>880.38</v>
          </cell>
        </row>
        <row r="20622">
          <cell r="L20622">
            <v>2898.4</v>
          </cell>
        </row>
        <row r="20623">
          <cell r="L20623">
            <v>232.47</v>
          </cell>
        </row>
        <row r="20624">
          <cell r="L20624">
            <v>305.58999999999997</v>
          </cell>
        </row>
        <row r="20625">
          <cell r="L20625">
            <v>2661.71</v>
          </cell>
        </row>
        <row r="20626">
          <cell r="L20626">
            <v>279.68</v>
          </cell>
        </row>
        <row r="20627">
          <cell r="L20627">
            <v>168.43</v>
          </cell>
        </row>
        <row r="20628">
          <cell r="L20628">
            <v>705.7</v>
          </cell>
        </row>
        <row r="20629">
          <cell r="L20629">
            <v>257.99</v>
          </cell>
        </row>
        <row r="20630">
          <cell r="L20630">
            <v>208.58</v>
          </cell>
        </row>
        <row r="20631">
          <cell r="L20631">
            <v>143.16</v>
          </cell>
        </row>
        <row r="20632">
          <cell r="L20632">
            <v>3.11</v>
          </cell>
        </row>
        <row r="20633">
          <cell r="L20633">
            <v>128.94</v>
          </cell>
        </row>
        <row r="20634">
          <cell r="L20634">
            <v>53.31</v>
          </cell>
        </row>
        <row r="20635">
          <cell r="L20635">
            <v>16.79</v>
          </cell>
        </row>
        <row r="20636">
          <cell r="L20636">
            <v>56.66</v>
          </cell>
        </row>
        <row r="20637">
          <cell r="L20637">
            <v>917.16</v>
          </cell>
        </row>
        <row r="20638">
          <cell r="L20638">
            <v>524.19000000000005</v>
          </cell>
        </row>
        <row r="20639">
          <cell r="L20639">
            <v>39.630000000000003</v>
          </cell>
        </row>
        <row r="20640">
          <cell r="L20640">
            <v>266.12</v>
          </cell>
        </row>
        <row r="20641">
          <cell r="L20641">
            <v>53.31</v>
          </cell>
        </row>
        <row r="20642">
          <cell r="L20642">
            <v>43.13</v>
          </cell>
        </row>
        <row r="20643">
          <cell r="L20643">
            <v>174.63</v>
          </cell>
        </row>
        <row r="20644">
          <cell r="L20644">
            <v>84.32</v>
          </cell>
        </row>
        <row r="20645">
          <cell r="L20645">
            <v>597.30999999999995</v>
          </cell>
        </row>
        <row r="20646">
          <cell r="L20646">
            <v>198.23</v>
          </cell>
        </row>
        <row r="20647">
          <cell r="L20647">
            <v>81.34</v>
          </cell>
        </row>
        <row r="20648">
          <cell r="L20648">
            <v>849.73</v>
          </cell>
        </row>
        <row r="20649">
          <cell r="L20649">
            <v>12292.33</v>
          </cell>
        </row>
        <row r="20650">
          <cell r="L20650">
            <v>284.02999999999997</v>
          </cell>
        </row>
        <row r="20651">
          <cell r="L20651">
            <v>684.83</v>
          </cell>
        </row>
        <row r="20652">
          <cell r="L20652">
            <v>3146.5</v>
          </cell>
        </row>
        <row r="20653">
          <cell r="L20653">
            <v>159.63999999999999</v>
          </cell>
        </row>
        <row r="20654">
          <cell r="L20654">
            <v>129.53</v>
          </cell>
        </row>
        <row r="20655">
          <cell r="L20655">
            <v>645.49</v>
          </cell>
        </row>
        <row r="20656">
          <cell r="L20656">
            <v>144.54</v>
          </cell>
        </row>
        <row r="20657">
          <cell r="L20657">
            <v>205.26</v>
          </cell>
        </row>
        <row r="20658">
          <cell r="L20658">
            <v>102.85</v>
          </cell>
        </row>
        <row r="20659">
          <cell r="L20659">
            <v>9.5500000000000007</v>
          </cell>
        </row>
        <row r="20660">
          <cell r="L20660">
            <v>203.39</v>
          </cell>
        </row>
        <row r="20661">
          <cell r="L20661">
            <v>51.26</v>
          </cell>
        </row>
        <row r="20662">
          <cell r="L20662">
            <v>76.010000000000005</v>
          </cell>
        </row>
        <row r="20663">
          <cell r="L20663">
            <v>203.39</v>
          </cell>
        </row>
        <row r="20664">
          <cell r="L20664">
            <v>3187.88</v>
          </cell>
        </row>
        <row r="20665">
          <cell r="L20665">
            <v>1917.76</v>
          </cell>
        </row>
        <row r="20666">
          <cell r="L20666">
            <v>614.95000000000005</v>
          </cell>
        </row>
        <row r="20667">
          <cell r="L20667">
            <v>82.03</v>
          </cell>
        </row>
        <row r="20668">
          <cell r="L20668">
            <v>324.52999999999997</v>
          </cell>
        </row>
        <row r="20669">
          <cell r="L20669">
            <v>1362.42</v>
          </cell>
        </row>
        <row r="20670">
          <cell r="L20670">
            <v>18283.099999999999</v>
          </cell>
        </row>
        <row r="20671">
          <cell r="L20671">
            <v>1287</v>
          </cell>
        </row>
        <row r="20672">
          <cell r="L20672">
            <v>1175.05</v>
          </cell>
        </row>
        <row r="20673">
          <cell r="L20673">
            <v>350.14</v>
          </cell>
        </row>
        <row r="20674">
          <cell r="L20674">
            <v>80.239999999999995</v>
          </cell>
        </row>
        <row r="20675">
          <cell r="L20675">
            <v>1792.48</v>
          </cell>
        </row>
        <row r="20676">
          <cell r="L20676">
            <v>469.17</v>
          </cell>
        </row>
        <row r="20677">
          <cell r="L20677">
            <v>1725.43</v>
          </cell>
        </row>
        <row r="20678">
          <cell r="L20678">
            <v>2585.2600000000002</v>
          </cell>
        </row>
        <row r="20679">
          <cell r="L20679">
            <v>1195.1300000000001</v>
          </cell>
        </row>
        <row r="20680">
          <cell r="L20680">
            <v>371.73</v>
          </cell>
        </row>
        <row r="20681">
          <cell r="L20681">
            <v>202.63</v>
          </cell>
        </row>
        <row r="20682">
          <cell r="L20682">
            <v>97.76</v>
          </cell>
        </row>
        <row r="20683">
          <cell r="L20683">
            <v>683.9</v>
          </cell>
        </row>
        <row r="20684">
          <cell r="L20684">
            <v>1179.71</v>
          </cell>
        </row>
        <row r="20685">
          <cell r="L20685">
            <v>803.15</v>
          </cell>
        </row>
        <row r="20686">
          <cell r="L20686">
            <v>1097.23</v>
          </cell>
        </row>
        <row r="20687">
          <cell r="L20687">
            <v>601.35</v>
          </cell>
        </row>
        <row r="20688">
          <cell r="L20688">
            <v>392.18</v>
          </cell>
        </row>
        <row r="20689">
          <cell r="L20689">
            <v>24.55</v>
          </cell>
        </row>
        <row r="20690">
          <cell r="L20690">
            <v>58.08</v>
          </cell>
        </row>
        <row r="20691">
          <cell r="L20691">
            <v>284.47000000000003</v>
          </cell>
        </row>
        <row r="20692">
          <cell r="L20692">
            <v>1408.35</v>
          </cell>
        </row>
        <row r="20693">
          <cell r="L20693">
            <v>486.6</v>
          </cell>
        </row>
        <row r="20694">
          <cell r="L20694">
            <v>600.51</v>
          </cell>
        </row>
        <row r="20695">
          <cell r="L20695">
            <v>2199.9699999999998</v>
          </cell>
        </row>
        <row r="20696">
          <cell r="L20696">
            <v>2729.25</v>
          </cell>
        </row>
        <row r="20697">
          <cell r="L20697">
            <v>174</v>
          </cell>
        </row>
        <row r="20698">
          <cell r="L20698">
            <v>814.83</v>
          </cell>
        </row>
        <row r="20699">
          <cell r="L20699">
            <v>939.44</v>
          </cell>
        </row>
        <row r="20700">
          <cell r="L20700">
            <v>194.66</v>
          </cell>
        </row>
        <row r="20701">
          <cell r="L20701">
            <v>194.66</v>
          </cell>
        </row>
        <row r="20702">
          <cell r="L20702">
            <v>64.37</v>
          </cell>
        </row>
        <row r="20703">
          <cell r="L20703">
            <v>68.89</v>
          </cell>
        </row>
        <row r="20704">
          <cell r="L20704">
            <v>63.5</v>
          </cell>
        </row>
        <row r="20705">
          <cell r="L20705">
            <v>59.35</v>
          </cell>
        </row>
        <row r="20706">
          <cell r="L20706">
            <v>265.89999999999998</v>
          </cell>
        </row>
        <row r="20707">
          <cell r="L20707">
            <v>224.82</v>
          </cell>
        </row>
        <row r="20708">
          <cell r="L20708">
            <v>114.99</v>
          </cell>
        </row>
        <row r="20709">
          <cell r="L20709">
            <v>100.77</v>
          </cell>
        </row>
        <row r="20710">
          <cell r="L20710">
            <v>598.89</v>
          </cell>
        </row>
        <row r="20711">
          <cell r="L20711">
            <v>1306.4100000000001</v>
          </cell>
        </row>
        <row r="20712">
          <cell r="L20712">
            <v>465.33</v>
          </cell>
        </row>
        <row r="20713">
          <cell r="L20713">
            <v>2419.81</v>
          </cell>
        </row>
        <row r="20714">
          <cell r="L20714">
            <v>17.850000000000001</v>
          </cell>
        </row>
        <row r="20715">
          <cell r="L20715">
            <v>177.34</v>
          </cell>
        </row>
        <row r="20716">
          <cell r="L20716">
            <v>300.85000000000002</v>
          </cell>
        </row>
        <row r="20717">
          <cell r="L20717">
            <v>300.85000000000002</v>
          </cell>
        </row>
        <row r="20718">
          <cell r="L20718">
            <v>327.08</v>
          </cell>
        </row>
        <row r="20719">
          <cell r="L20719">
            <v>236.93</v>
          </cell>
        </row>
        <row r="20720">
          <cell r="L20720">
            <v>236.93</v>
          </cell>
        </row>
        <row r="20721">
          <cell r="L20721">
            <v>603.77</v>
          </cell>
        </row>
        <row r="20722">
          <cell r="L20722">
            <v>608.17999999999995</v>
          </cell>
        </row>
        <row r="20723">
          <cell r="L20723">
            <v>603.14</v>
          </cell>
        </row>
        <row r="20724">
          <cell r="L20724">
            <v>654.63</v>
          </cell>
        </row>
        <row r="20725">
          <cell r="L20725">
            <v>1189.93</v>
          </cell>
        </row>
        <row r="20726">
          <cell r="L20726">
            <v>35.74</v>
          </cell>
        </row>
        <row r="20727">
          <cell r="L20727">
            <v>34</v>
          </cell>
        </row>
        <row r="20728">
          <cell r="L20728">
            <v>120.31</v>
          </cell>
        </row>
        <row r="20729">
          <cell r="L20729">
            <v>120.64</v>
          </cell>
        </row>
        <row r="20730">
          <cell r="L20730">
            <v>103.34</v>
          </cell>
        </row>
        <row r="20731">
          <cell r="L20731">
            <v>238.66</v>
          </cell>
        </row>
        <row r="20732">
          <cell r="L20732">
            <v>30.12</v>
          </cell>
        </row>
        <row r="20733">
          <cell r="L20733">
            <v>50.24</v>
          </cell>
        </row>
        <row r="20734">
          <cell r="L20734">
            <v>271.24</v>
          </cell>
        </row>
        <row r="20735">
          <cell r="L20735">
            <v>9.9</v>
          </cell>
        </row>
        <row r="20736">
          <cell r="L20736">
            <v>61.05</v>
          </cell>
        </row>
        <row r="20737">
          <cell r="L20737">
            <v>372.2</v>
          </cell>
        </row>
        <row r="20738">
          <cell r="L20738">
            <v>120.64</v>
          </cell>
        </row>
        <row r="20739">
          <cell r="L20739">
            <v>203.86</v>
          </cell>
        </row>
        <row r="20740">
          <cell r="L20740">
            <v>80.25</v>
          </cell>
        </row>
        <row r="20741">
          <cell r="L20741">
            <v>29409.360000000001</v>
          </cell>
        </row>
        <row r="20742">
          <cell r="L20742">
            <v>12.86</v>
          </cell>
        </row>
        <row r="20743">
          <cell r="L20743">
            <v>3146.5</v>
          </cell>
        </row>
        <row r="20744">
          <cell r="L20744">
            <v>542.25</v>
          </cell>
        </row>
        <row r="20745">
          <cell r="L20745">
            <v>1784.7</v>
          </cell>
        </row>
        <row r="20746">
          <cell r="L20746">
            <v>2060.7600000000002</v>
          </cell>
        </row>
        <row r="20747">
          <cell r="L20747">
            <v>103.66</v>
          </cell>
        </row>
        <row r="20748">
          <cell r="L20748">
            <v>598.82000000000005</v>
          </cell>
        </row>
        <row r="20749">
          <cell r="L20749">
            <v>1302.75</v>
          </cell>
        </row>
        <row r="20750">
          <cell r="L20750">
            <v>336.04</v>
          </cell>
        </row>
        <row r="20751">
          <cell r="L20751">
            <v>310.08</v>
          </cell>
        </row>
        <row r="20752">
          <cell r="L20752">
            <v>852.2</v>
          </cell>
        </row>
        <row r="20753">
          <cell r="L20753">
            <v>213.59</v>
          </cell>
        </row>
        <row r="20754">
          <cell r="L20754">
            <v>102.98</v>
          </cell>
        </row>
        <row r="20755">
          <cell r="L20755">
            <v>691.37</v>
          </cell>
        </row>
        <row r="20756">
          <cell r="L20756">
            <v>1100.83</v>
          </cell>
        </row>
        <row r="20757">
          <cell r="L20757">
            <v>360.78</v>
          </cell>
        </row>
        <row r="20758">
          <cell r="L20758">
            <v>576.36</v>
          </cell>
        </row>
        <row r="20759">
          <cell r="L20759">
            <v>314.18</v>
          </cell>
        </row>
        <row r="20760">
          <cell r="L20760">
            <v>269.77999999999997</v>
          </cell>
        </row>
        <row r="20761">
          <cell r="L20761">
            <v>652.33000000000004</v>
          </cell>
        </row>
        <row r="20762">
          <cell r="L20762">
            <v>731.98</v>
          </cell>
        </row>
        <row r="20763">
          <cell r="L20763">
            <v>601</v>
          </cell>
        </row>
        <row r="20764">
          <cell r="L20764">
            <v>153.72999999999999</v>
          </cell>
        </row>
        <row r="20765">
          <cell r="L20765">
            <v>703.31</v>
          </cell>
        </row>
        <row r="20766">
          <cell r="L20766">
            <v>52.55</v>
          </cell>
        </row>
        <row r="20767">
          <cell r="L20767">
            <v>1326.67</v>
          </cell>
        </row>
        <row r="20768">
          <cell r="L20768">
            <v>2407.42</v>
          </cell>
        </row>
        <row r="20769">
          <cell r="L20769">
            <v>28.92</v>
          </cell>
        </row>
        <row r="20770">
          <cell r="L20770">
            <v>28.92</v>
          </cell>
        </row>
        <row r="20771">
          <cell r="L20771">
            <v>1593.5</v>
          </cell>
        </row>
        <row r="20772">
          <cell r="L20772">
            <v>1305.5999999999999</v>
          </cell>
        </row>
        <row r="20773">
          <cell r="L20773">
            <v>1394.18</v>
          </cell>
        </row>
        <row r="20774">
          <cell r="L20774">
            <v>73.47</v>
          </cell>
        </row>
        <row r="20775">
          <cell r="L20775">
            <v>697.09</v>
          </cell>
        </row>
        <row r="20776">
          <cell r="L20776">
            <v>69.33</v>
          </cell>
        </row>
        <row r="20777">
          <cell r="L20777">
            <v>550.73</v>
          </cell>
        </row>
        <row r="20778">
          <cell r="L20778">
            <v>221.43</v>
          </cell>
        </row>
        <row r="20779">
          <cell r="L20779">
            <v>470.25</v>
          </cell>
        </row>
        <row r="20780">
          <cell r="L20780">
            <v>898.41</v>
          </cell>
        </row>
        <row r="20781">
          <cell r="L20781">
            <v>849.41</v>
          </cell>
        </row>
        <row r="20782">
          <cell r="L20782">
            <v>792.59</v>
          </cell>
        </row>
        <row r="20783">
          <cell r="L20783">
            <v>508.8</v>
          </cell>
        </row>
        <row r="20784">
          <cell r="L20784">
            <v>416.32</v>
          </cell>
        </row>
        <row r="20785">
          <cell r="L20785">
            <v>416.32</v>
          </cell>
        </row>
        <row r="20786">
          <cell r="L20786">
            <v>1113.96</v>
          </cell>
        </row>
        <row r="20787">
          <cell r="L20787">
            <v>2737.05</v>
          </cell>
        </row>
        <row r="20788">
          <cell r="L20788">
            <v>715.51</v>
          </cell>
        </row>
        <row r="20789">
          <cell r="L20789">
            <v>182.19</v>
          </cell>
        </row>
        <row r="20790">
          <cell r="L20790">
            <v>234.89</v>
          </cell>
        </row>
        <row r="20791">
          <cell r="L20791">
            <v>73.760000000000005</v>
          </cell>
        </row>
        <row r="20792">
          <cell r="L20792">
            <v>156.13999999999999</v>
          </cell>
        </row>
        <row r="20793">
          <cell r="L20793">
            <v>12.13</v>
          </cell>
        </row>
        <row r="20794">
          <cell r="L20794">
            <v>300.37</v>
          </cell>
        </row>
        <row r="20795">
          <cell r="L20795">
            <v>3118.31</v>
          </cell>
        </row>
        <row r="20796">
          <cell r="L20796">
            <v>6574.94</v>
          </cell>
        </row>
        <row r="20797">
          <cell r="L20797">
            <v>64.38</v>
          </cell>
        </row>
        <row r="20798">
          <cell r="L20798">
            <v>639.70000000000005</v>
          </cell>
        </row>
        <row r="20799">
          <cell r="L20799">
            <v>931.38</v>
          </cell>
        </row>
        <row r="20800">
          <cell r="L20800">
            <v>532.33000000000004</v>
          </cell>
        </row>
        <row r="20801">
          <cell r="L20801">
            <v>83.41</v>
          </cell>
        </row>
        <row r="20802">
          <cell r="L20802">
            <v>506.41</v>
          </cell>
        </row>
        <row r="20803">
          <cell r="L20803">
            <v>1162.8800000000001</v>
          </cell>
        </row>
        <row r="20804">
          <cell r="L20804">
            <v>1220.83</v>
          </cell>
        </row>
        <row r="20805">
          <cell r="L20805">
            <v>1674.97</v>
          </cell>
        </row>
        <row r="20806">
          <cell r="L20806">
            <v>1671.4</v>
          </cell>
        </row>
        <row r="20807">
          <cell r="L20807">
            <v>1559.59</v>
          </cell>
        </row>
        <row r="20808">
          <cell r="L20808">
            <v>764.62</v>
          </cell>
        </row>
        <row r="20809">
          <cell r="L20809">
            <v>153.76</v>
          </cell>
        </row>
        <row r="20810">
          <cell r="L20810">
            <v>30.38</v>
          </cell>
        </row>
        <row r="20811">
          <cell r="L20811">
            <v>407.05</v>
          </cell>
        </row>
        <row r="20812">
          <cell r="L20812">
            <v>136.63999999999999</v>
          </cell>
        </row>
        <row r="20813">
          <cell r="L20813">
            <v>36.32</v>
          </cell>
        </row>
        <row r="20814">
          <cell r="L20814">
            <v>49.88</v>
          </cell>
        </row>
        <row r="20815">
          <cell r="L20815">
            <v>63.91</v>
          </cell>
        </row>
        <row r="20816">
          <cell r="L20816">
            <v>12.7</v>
          </cell>
        </row>
        <row r="20817">
          <cell r="L20817">
            <v>6.47</v>
          </cell>
        </row>
        <row r="20818">
          <cell r="L20818">
            <v>7.95</v>
          </cell>
        </row>
        <row r="20819">
          <cell r="L20819">
            <v>213.62</v>
          </cell>
        </row>
        <row r="20820">
          <cell r="L20820">
            <v>87.88</v>
          </cell>
        </row>
        <row r="20821">
          <cell r="L20821">
            <v>87.88</v>
          </cell>
        </row>
        <row r="20822">
          <cell r="L20822">
            <v>17187.95</v>
          </cell>
        </row>
        <row r="20823">
          <cell r="L20823">
            <v>3063.41</v>
          </cell>
        </row>
        <row r="20824">
          <cell r="L20824">
            <v>3476.97</v>
          </cell>
        </row>
        <row r="20825">
          <cell r="L20825">
            <v>12292.33</v>
          </cell>
        </row>
        <row r="20826">
          <cell r="L20826">
            <v>12292.33</v>
          </cell>
        </row>
        <row r="20827">
          <cell r="L20827">
            <v>60.77</v>
          </cell>
        </row>
        <row r="20828">
          <cell r="L20828">
            <v>135.58000000000001</v>
          </cell>
        </row>
        <row r="20829">
          <cell r="L20829">
            <v>60.77</v>
          </cell>
        </row>
        <row r="20830">
          <cell r="L20830">
            <v>74.430000000000007</v>
          </cell>
        </row>
        <row r="20831">
          <cell r="L20831">
            <v>57.34</v>
          </cell>
        </row>
        <row r="20832">
          <cell r="L20832">
            <v>256.24</v>
          </cell>
        </row>
        <row r="20833">
          <cell r="L20833">
            <v>88.44</v>
          </cell>
        </row>
        <row r="20834">
          <cell r="L20834">
            <v>259.06</v>
          </cell>
        </row>
        <row r="20835">
          <cell r="L20835">
            <v>319.27999999999997</v>
          </cell>
        </row>
        <row r="20836">
          <cell r="L20836">
            <v>80.3</v>
          </cell>
        </row>
        <row r="20837">
          <cell r="L20837">
            <v>15.07</v>
          </cell>
        </row>
        <row r="20838">
          <cell r="L20838">
            <v>103.78</v>
          </cell>
        </row>
        <row r="20839">
          <cell r="L20839">
            <v>122.15</v>
          </cell>
        </row>
        <row r="20840">
          <cell r="L20840">
            <v>123.45</v>
          </cell>
        </row>
        <row r="20841">
          <cell r="L20841">
            <v>401.58</v>
          </cell>
        </row>
        <row r="20842">
          <cell r="L20842">
            <v>120.42</v>
          </cell>
        </row>
        <row r="20843">
          <cell r="L20843">
            <v>174.8</v>
          </cell>
        </row>
        <row r="20844">
          <cell r="L20844">
            <v>1106.56</v>
          </cell>
        </row>
        <row r="20845">
          <cell r="L20845">
            <v>202.8</v>
          </cell>
        </row>
        <row r="20846">
          <cell r="L20846">
            <v>385.86</v>
          </cell>
        </row>
        <row r="20847">
          <cell r="L20847">
            <v>2770.77</v>
          </cell>
        </row>
        <row r="20848">
          <cell r="L20848">
            <v>55.89</v>
          </cell>
        </row>
        <row r="20849">
          <cell r="L20849">
            <v>603.77</v>
          </cell>
        </row>
        <row r="20850">
          <cell r="L20850">
            <v>142.55000000000001</v>
          </cell>
        </row>
        <row r="20851">
          <cell r="L20851">
            <v>2107.7399999999998</v>
          </cell>
        </row>
        <row r="20852">
          <cell r="L20852">
            <v>4894.18</v>
          </cell>
        </row>
        <row r="20853">
          <cell r="L20853">
            <v>17402.66</v>
          </cell>
        </row>
        <row r="20854">
          <cell r="L20854">
            <v>292.49</v>
          </cell>
        </row>
        <row r="20855">
          <cell r="L20855">
            <v>59.18</v>
          </cell>
        </row>
        <row r="20856">
          <cell r="L20856">
            <v>70.180000000000007</v>
          </cell>
        </row>
        <row r="20857">
          <cell r="L20857">
            <v>26.73</v>
          </cell>
        </row>
        <row r="20858">
          <cell r="L20858">
            <v>588.78</v>
          </cell>
        </row>
        <row r="20859">
          <cell r="L20859">
            <v>1042</v>
          </cell>
        </row>
        <row r="20860">
          <cell r="L20860">
            <v>41.04</v>
          </cell>
        </row>
        <row r="20861">
          <cell r="L20861">
            <v>2456.71</v>
          </cell>
        </row>
        <row r="20862">
          <cell r="L20862">
            <v>4.03</v>
          </cell>
        </row>
        <row r="20863">
          <cell r="L20863">
            <v>24.23</v>
          </cell>
        </row>
        <row r="20864">
          <cell r="L20864">
            <v>600.58000000000004</v>
          </cell>
        </row>
        <row r="20865">
          <cell r="L20865">
            <v>600.58000000000004</v>
          </cell>
        </row>
        <row r="20866">
          <cell r="L20866">
            <v>37.58</v>
          </cell>
        </row>
        <row r="20867">
          <cell r="L20867">
            <v>616.12</v>
          </cell>
        </row>
        <row r="20868">
          <cell r="L20868">
            <v>2713.48</v>
          </cell>
        </row>
        <row r="20869">
          <cell r="L20869">
            <v>1300.27</v>
          </cell>
        </row>
        <row r="20870">
          <cell r="L20870">
            <v>670.36</v>
          </cell>
        </row>
        <row r="20871">
          <cell r="L20871">
            <v>47.99</v>
          </cell>
        </row>
        <row r="20872">
          <cell r="L20872">
            <v>47.99</v>
          </cell>
        </row>
        <row r="20873">
          <cell r="L20873">
            <v>130.88999999999999</v>
          </cell>
        </row>
        <row r="20874">
          <cell r="L20874">
            <v>116.53</v>
          </cell>
        </row>
        <row r="20875">
          <cell r="L20875">
            <v>553.28</v>
          </cell>
        </row>
        <row r="20876">
          <cell r="L20876">
            <v>160.58000000000001</v>
          </cell>
        </row>
        <row r="20877">
          <cell r="L20877">
            <v>1179.71</v>
          </cell>
        </row>
        <row r="20878">
          <cell r="L20878">
            <v>204.59</v>
          </cell>
        </row>
        <row r="20879">
          <cell r="L20879">
            <v>156.66999999999999</v>
          </cell>
        </row>
        <row r="20880">
          <cell r="L20880">
            <v>270.39</v>
          </cell>
        </row>
        <row r="20881">
          <cell r="L20881">
            <v>512.48</v>
          </cell>
        </row>
        <row r="20882">
          <cell r="L20882">
            <v>335.17</v>
          </cell>
        </row>
        <row r="20883">
          <cell r="L20883">
            <v>353.76</v>
          </cell>
        </row>
        <row r="20884">
          <cell r="L20884">
            <v>129.53</v>
          </cell>
        </row>
        <row r="20885">
          <cell r="L20885">
            <v>103.97</v>
          </cell>
        </row>
        <row r="20886">
          <cell r="L20886">
            <v>159.63999999999999</v>
          </cell>
        </row>
        <row r="20887">
          <cell r="L20887">
            <v>100.37</v>
          </cell>
        </row>
        <row r="20888">
          <cell r="L20888">
            <v>30.13</v>
          </cell>
        </row>
        <row r="20889">
          <cell r="L20889">
            <v>368.14</v>
          </cell>
        </row>
        <row r="20890">
          <cell r="L20890">
            <v>339.47</v>
          </cell>
        </row>
        <row r="20891">
          <cell r="L20891">
            <v>135.58000000000001</v>
          </cell>
        </row>
        <row r="20892">
          <cell r="L20892">
            <v>46.39</v>
          </cell>
        </row>
        <row r="20893">
          <cell r="L20893">
            <v>143.22</v>
          </cell>
        </row>
        <row r="20894">
          <cell r="L20894">
            <v>90.07</v>
          </cell>
        </row>
        <row r="20895">
          <cell r="L20895">
            <v>301.79000000000002</v>
          </cell>
        </row>
        <row r="20896">
          <cell r="L20896">
            <v>582.69000000000005</v>
          </cell>
        </row>
        <row r="20897">
          <cell r="L20897">
            <v>673.39</v>
          </cell>
        </row>
        <row r="20898">
          <cell r="L20898">
            <v>45.11</v>
          </cell>
        </row>
        <row r="20899">
          <cell r="L20899">
            <v>1189.42</v>
          </cell>
        </row>
        <row r="20900">
          <cell r="L20900">
            <v>919</v>
          </cell>
        </row>
        <row r="20901">
          <cell r="L20901">
            <v>272.2</v>
          </cell>
        </row>
        <row r="20902">
          <cell r="L20902">
            <v>12.09</v>
          </cell>
        </row>
        <row r="20903">
          <cell r="L20903">
            <v>20.12</v>
          </cell>
        </row>
        <row r="20904">
          <cell r="L20904">
            <v>1131.71</v>
          </cell>
        </row>
        <row r="20905">
          <cell r="L20905">
            <v>407.87</v>
          </cell>
        </row>
        <row r="20906">
          <cell r="L20906">
            <v>896.25</v>
          </cell>
        </row>
        <row r="20907">
          <cell r="L20907">
            <v>540.55999999999995</v>
          </cell>
        </row>
        <row r="20908">
          <cell r="L20908">
            <v>1175.05</v>
          </cell>
        </row>
        <row r="20909">
          <cell r="L20909">
            <v>35.9</v>
          </cell>
        </row>
        <row r="20910">
          <cell r="L20910">
            <v>777.01</v>
          </cell>
        </row>
        <row r="20911">
          <cell r="L20911">
            <v>303.33999999999997</v>
          </cell>
        </row>
        <row r="20912">
          <cell r="L20912">
            <v>1468.86</v>
          </cell>
        </row>
        <row r="20913">
          <cell r="L20913">
            <v>1468.86</v>
          </cell>
        </row>
        <row r="20914">
          <cell r="L20914">
            <v>1745.35</v>
          </cell>
        </row>
        <row r="20915">
          <cell r="L20915">
            <v>63.14</v>
          </cell>
        </row>
        <row r="20916">
          <cell r="L20916">
            <v>237.47</v>
          </cell>
        </row>
        <row r="20917">
          <cell r="L20917">
            <v>1432.74</v>
          </cell>
        </row>
        <row r="20918">
          <cell r="L20918">
            <v>1468.13</v>
          </cell>
        </row>
        <row r="20919">
          <cell r="L20919">
            <v>74.69</v>
          </cell>
        </row>
        <row r="20920">
          <cell r="L20920">
            <v>74.69</v>
          </cell>
        </row>
        <row r="20921">
          <cell r="L20921">
            <v>366.79</v>
          </cell>
        </row>
        <row r="20922">
          <cell r="L20922">
            <v>765.72</v>
          </cell>
        </row>
        <row r="20923">
          <cell r="L20923">
            <v>3408.53</v>
          </cell>
        </row>
        <row r="20924">
          <cell r="L20924">
            <v>317.48</v>
          </cell>
        </row>
        <row r="20925">
          <cell r="L20925">
            <v>90.53</v>
          </cell>
        </row>
        <row r="20926">
          <cell r="L20926">
            <v>47.47</v>
          </cell>
        </row>
        <row r="20927">
          <cell r="L20927">
            <v>1369.61</v>
          </cell>
        </row>
        <row r="20928">
          <cell r="L20928">
            <v>661</v>
          </cell>
        </row>
        <row r="20929">
          <cell r="L20929">
            <v>409.66</v>
          </cell>
        </row>
        <row r="20930">
          <cell r="L20930">
            <v>661</v>
          </cell>
        </row>
        <row r="20931">
          <cell r="L20931">
            <v>2519.46</v>
          </cell>
        </row>
        <row r="20932">
          <cell r="L20932">
            <v>766.84</v>
          </cell>
        </row>
        <row r="20933">
          <cell r="L20933">
            <v>3073.23</v>
          </cell>
        </row>
        <row r="20934">
          <cell r="L20934">
            <v>336.09</v>
          </cell>
        </row>
        <row r="20935">
          <cell r="L20935">
            <v>336.09</v>
          </cell>
        </row>
        <row r="20936">
          <cell r="L20936">
            <v>594.54999999999995</v>
          </cell>
        </row>
        <row r="20937">
          <cell r="L20937">
            <v>451.98</v>
          </cell>
        </row>
        <row r="20938">
          <cell r="L20938">
            <v>28.42</v>
          </cell>
        </row>
        <row r="20939">
          <cell r="L20939">
            <v>842.81</v>
          </cell>
        </row>
        <row r="20940">
          <cell r="L20940">
            <v>15430.71</v>
          </cell>
        </row>
        <row r="20941">
          <cell r="L20941">
            <v>386.5</v>
          </cell>
        </row>
        <row r="20942">
          <cell r="L20942">
            <v>3766.64</v>
          </cell>
        </row>
        <row r="20943">
          <cell r="L20943">
            <v>343.95</v>
          </cell>
        </row>
        <row r="20944">
          <cell r="L20944">
            <v>1385.87</v>
          </cell>
        </row>
        <row r="20945">
          <cell r="L20945">
            <v>454.3</v>
          </cell>
        </row>
        <row r="20946">
          <cell r="L20946">
            <v>18610.939999999999</v>
          </cell>
        </row>
        <row r="20947">
          <cell r="L20947">
            <v>7457.3</v>
          </cell>
        </row>
        <row r="20948">
          <cell r="L20948">
            <v>633.46</v>
          </cell>
        </row>
        <row r="20949">
          <cell r="L20949">
            <v>731.32</v>
          </cell>
        </row>
        <row r="20950">
          <cell r="L20950">
            <v>1471.78</v>
          </cell>
        </row>
        <row r="20951">
          <cell r="L20951">
            <v>555.41999999999996</v>
          </cell>
        </row>
        <row r="20952">
          <cell r="L20952">
            <v>429.91</v>
          </cell>
        </row>
        <row r="20953">
          <cell r="L20953">
            <v>29.16</v>
          </cell>
        </row>
        <row r="20954">
          <cell r="L20954">
            <v>511.45</v>
          </cell>
        </row>
        <row r="20955">
          <cell r="L20955">
            <v>2000.37</v>
          </cell>
        </row>
        <row r="20956">
          <cell r="L20956">
            <v>86.32</v>
          </cell>
        </row>
        <row r="20957">
          <cell r="L20957">
            <v>2651.73</v>
          </cell>
        </row>
        <row r="20958">
          <cell r="L20958">
            <v>300.37</v>
          </cell>
        </row>
        <row r="20959">
          <cell r="L20959">
            <v>488.6</v>
          </cell>
        </row>
        <row r="20960">
          <cell r="L20960">
            <v>540.55999999999995</v>
          </cell>
        </row>
        <row r="20961">
          <cell r="L20961">
            <v>2162.96</v>
          </cell>
        </row>
        <row r="20962">
          <cell r="L20962">
            <v>218.5</v>
          </cell>
        </row>
        <row r="20963">
          <cell r="L20963">
            <v>23.17</v>
          </cell>
        </row>
        <row r="20964">
          <cell r="L20964">
            <v>299.57</v>
          </cell>
        </row>
        <row r="20965">
          <cell r="L20965">
            <v>266.64</v>
          </cell>
        </row>
        <row r="20966">
          <cell r="L20966">
            <v>5446.21</v>
          </cell>
        </row>
        <row r="20967">
          <cell r="L20967">
            <v>895.91</v>
          </cell>
        </row>
        <row r="20968">
          <cell r="L20968">
            <v>895.9</v>
          </cell>
        </row>
        <row r="20969">
          <cell r="L20969">
            <v>694.76</v>
          </cell>
        </row>
        <row r="20970">
          <cell r="L20970">
            <v>11893.69</v>
          </cell>
        </row>
        <row r="20971">
          <cell r="L20971">
            <v>2944.81</v>
          </cell>
        </row>
        <row r="20972">
          <cell r="L20972">
            <v>1.27</v>
          </cell>
        </row>
        <row r="20973">
          <cell r="L20973">
            <v>2553.7600000000002</v>
          </cell>
        </row>
        <row r="20974">
          <cell r="L20974">
            <v>120.71</v>
          </cell>
        </row>
        <row r="20975">
          <cell r="L20975">
            <v>80.48</v>
          </cell>
        </row>
        <row r="20976">
          <cell r="L20976">
            <v>2.67</v>
          </cell>
        </row>
        <row r="20977">
          <cell r="L20977">
            <v>4.92</v>
          </cell>
        </row>
        <row r="20978">
          <cell r="L20978">
            <v>8.6199999999999992</v>
          </cell>
        </row>
        <row r="20979">
          <cell r="L20979">
            <v>13.76</v>
          </cell>
        </row>
        <row r="20980">
          <cell r="L20980">
            <v>24.09</v>
          </cell>
        </row>
        <row r="20981">
          <cell r="L20981">
            <v>11.5</v>
          </cell>
        </row>
        <row r="20982">
          <cell r="L20982">
            <v>419.3</v>
          </cell>
        </row>
        <row r="20983">
          <cell r="L20983">
            <v>343.49</v>
          </cell>
        </row>
        <row r="20984">
          <cell r="L20984">
            <v>186.04</v>
          </cell>
        </row>
        <row r="20985">
          <cell r="L20985">
            <v>2685.76</v>
          </cell>
        </row>
        <row r="20986">
          <cell r="L20986">
            <v>6.16</v>
          </cell>
        </row>
        <row r="20987">
          <cell r="L20987">
            <v>708.61</v>
          </cell>
        </row>
        <row r="20988">
          <cell r="L20988">
            <v>708.61</v>
          </cell>
        </row>
        <row r="20989">
          <cell r="L20989">
            <v>91.3</v>
          </cell>
        </row>
        <row r="20990">
          <cell r="L20990">
            <v>2.97</v>
          </cell>
        </row>
        <row r="20991">
          <cell r="L20991">
            <v>12057.2</v>
          </cell>
        </row>
        <row r="20992">
          <cell r="L20992">
            <v>2777.63</v>
          </cell>
        </row>
        <row r="20993">
          <cell r="L20993">
            <v>2777.63</v>
          </cell>
        </row>
        <row r="20994">
          <cell r="L20994">
            <v>243.7</v>
          </cell>
        </row>
        <row r="20995">
          <cell r="L20995">
            <v>12244.3</v>
          </cell>
        </row>
        <row r="20996">
          <cell r="L20996">
            <v>2504.35</v>
          </cell>
        </row>
        <row r="20997">
          <cell r="L20997">
            <v>766.39</v>
          </cell>
        </row>
        <row r="20998">
          <cell r="L20998">
            <v>1221.5</v>
          </cell>
        </row>
        <row r="20999">
          <cell r="L20999">
            <v>976.18</v>
          </cell>
        </row>
        <row r="21000">
          <cell r="L21000">
            <v>410.18</v>
          </cell>
        </row>
        <row r="21001">
          <cell r="L21001">
            <v>884.4</v>
          </cell>
        </row>
        <row r="21002">
          <cell r="L21002">
            <v>290.82</v>
          </cell>
        </row>
        <row r="21003">
          <cell r="L21003">
            <v>290.82</v>
          </cell>
        </row>
        <row r="21004">
          <cell r="L21004">
            <v>1543.07</v>
          </cell>
        </row>
        <row r="21005">
          <cell r="L21005">
            <v>608.63</v>
          </cell>
        </row>
        <row r="21006">
          <cell r="L21006">
            <v>1774.06</v>
          </cell>
        </row>
        <row r="21007">
          <cell r="L21007">
            <v>968.75</v>
          </cell>
        </row>
        <row r="21008">
          <cell r="L21008">
            <v>674.3</v>
          </cell>
        </row>
        <row r="21009">
          <cell r="L21009">
            <v>95.98</v>
          </cell>
        </row>
        <row r="21010">
          <cell r="L21010">
            <v>466.14</v>
          </cell>
        </row>
        <row r="21011">
          <cell r="L21011">
            <v>262.19</v>
          </cell>
        </row>
        <row r="21012">
          <cell r="L21012">
            <v>814.92</v>
          </cell>
        </row>
        <row r="21013">
          <cell r="L21013">
            <v>2016.46</v>
          </cell>
        </row>
        <row r="21014">
          <cell r="L21014">
            <v>568.20000000000005</v>
          </cell>
        </row>
        <row r="21015">
          <cell r="L21015">
            <v>166.83</v>
          </cell>
        </row>
        <row r="21016">
          <cell r="L21016">
            <v>166.83</v>
          </cell>
        </row>
        <row r="21017">
          <cell r="L21017">
            <v>233.32</v>
          </cell>
        </row>
        <row r="21018">
          <cell r="L21018">
            <v>233.32</v>
          </cell>
        </row>
        <row r="21019">
          <cell r="L21019">
            <v>302.23</v>
          </cell>
        </row>
        <row r="21020">
          <cell r="L21020">
            <v>240.5</v>
          </cell>
        </row>
        <row r="21021">
          <cell r="L21021">
            <v>6.73</v>
          </cell>
        </row>
        <row r="21022">
          <cell r="L21022">
            <v>6910.82</v>
          </cell>
        </row>
        <row r="21023">
          <cell r="L21023">
            <v>278.29000000000002</v>
          </cell>
        </row>
        <row r="21024">
          <cell r="L21024">
            <v>49.32</v>
          </cell>
        </row>
        <row r="21025">
          <cell r="L21025">
            <v>14.01</v>
          </cell>
        </row>
        <row r="21026">
          <cell r="L21026">
            <v>14.02</v>
          </cell>
        </row>
        <row r="21027">
          <cell r="L21027">
            <v>6574.94</v>
          </cell>
        </row>
        <row r="21028">
          <cell r="L21028">
            <v>68.010000000000005</v>
          </cell>
        </row>
        <row r="21029">
          <cell r="L21029">
            <v>1072.0999999999999</v>
          </cell>
        </row>
        <row r="21030">
          <cell r="L21030">
            <v>495.08</v>
          </cell>
        </row>
        <row r="21031">
          <cell r="L21031">
            <v>251.35</v>
          </cell>
        </row>
        <row r="21032">
          <cell r="L21032">
            <v>1161.08</v>
          </cell>
        </row>
        <row r="21033">
          <cell r="L21033">
            <v>1624.23</v>
          </cell>
        </row>
        <row r="21034">
          <cell r="L21034">
            <v>324.33999999999997</v>
          </cell>
        </row>
        <row r="21035">
          <cell r="L21035">
            <v>883.39</v>
          </cell>
        </row>
        <row r="21036">
          <cell r="L21036">
            <v>5651</v>
          </cell>
        </row>
        <row r="21037">
          <cell r="L21037">
            <v>386.5</v>
          </cell>
        </row>
        <row r="21038">
          <cell r="L21038">
            <v>386.5</v>
          </cell>
        </row>
        <row r="21039">
          <cell r="L21039">
            <v>773.53</v>
          </cell>
        </row>
        <row r="21040">
          <cell r="L21040">
            <v>99.65</v>
          </cell>
        </row>
        <row r="21041">
          <cell r="L21041">
            <v>10.69</v>
          </cell>
        </row>
        <row r="21042">
          <cell r="L21042">
            <v>591.02</v>
          </cell>
        </row>
        <row r="21043">
          <cell r="L21043">
            <v>421.54</v>
          </cell>
        </row>
        <row r="21044">
          <cell r="L21044">
            <v>295.74</v>
          </cell>
        </row>
        <row r="21045">
          <cell r="L21045">
            <v>1606.13</v>
          </cell>
        </row>
        <row r="21046">
          <cell r="L21046">
            <v>585.35</v>
          </cell>
        </row>
        <row r="21047">
          <cell r="L21047">
            <v>2096.54</v>
          </cell>
        </row>
        <row r="21048">
          <cell r="L21048">
            <v>646.47</v>
          </cell>
        </row>
        <row r="21049">
          <cell r="L21049">
            <v>53.35</v>
          </cell>
        </row>
        <row r="21050">
          <cell r="L21050">
            <v>103.84</v>
          </cell>
        </row>
        <row r="21051">
          <cell r="L21051">
            <v>23.1</v>
          </cell>
        </row>
        <row r="21052">
          <cell r="L21052">
            <v>160.6</v>
          </cell>
        </row>
        <row r="21053">
          <cell r="L21053">
            <v>35.47</v>
          </cell>
        </row>
        <row r="21054">
          <cell r="L21054">
            <v>37344.94</v>
          </cell>
        </row>
        <row r="21055">
          <cell r="L21055">
            <v>615.16</v>
          </cell>
        </row>
        <row r="21056">
          <cell r="L21056">
            <v>611.1</v>
          </cell>
        </row>
        <row r="21057">
          <cell r="L21057">
            <v>201.1</v>
          </cell>
        </row>
        <row r="21058">
          <cell r="L21058">
            <v>336.78</v>
          </cell>
        </row>
        <row r="21059">
          <cell r="L21059">
            <v>1800.96</v>
          </cell>
        </row>
        <row r="21060">
          <cell r="L21060">
            <v>200.52</v>
          </cell>
        </row>
        <row r="21061">
          <cell r="L21061">
            <v>286.62</v>
          </cell>
        </row>
        <row r="21062">
          <cell r="L21062">
            <v>286.62</v>
          </cell>
        </row>
        <row r="21063">
          <cell r="L21063">
            <v>246.47</v>
          </cell>
        </row>
        <row r="21064">
          <cell r="L21064">
            <v>1150.78</v>
          </cell>
        </row>
        <row r="21065">
          <cell r="L21065">
            <v>260.14</v>
          </cell>
        </row>
        <row r="21066">
          <cell r="L21066">
            <v>48.85</v>
          </cell>
        </row>
        <row r="21067">
          <cell r="L21067">
            <v>1081.93</v>
          </cell>
        </row>
        <row r="21068">
          <cell r="L21068">
            <v>2303.12</v>
          </cell>
        </row>
        <row r="21069">
          <cell r="L21069">
            <v>1.86</v>
          </cell>
        </row>
        <row r="21070">
          <cell r="L21070">
            <v>3.38</v>
          </cell>
        </row>
        <row r="21071">
          <cell r="L21071">
            <v>98.25</v>
          </cell>
        </row>
        <row r="21072">
          <cell r="L21072">
            <v>4.7300000000000004</v>
          </cell>
        </row>
        <row r="21073">
          <cell r="L21073">
            <v>13.78</v>
          </cell>
        </row>
        <row r="21074">
          <cell r="L21074">
            <v>1.98</v>
          </cell>
        </row>
        <row r="21075">
          <cell r="L21075">
            <v>21.85</v>
          </cell>
        </row>
        <row r="21076">
          <cell r="L21076">
            <v>2.7</v>
          </cell>
        </row>
        <row r="21077">
          <cell r="L21077">
            <v>9.1999999999999993</v>
          </cell>
        </row>
        <row r="21078">
          <cell r="L21078">
            <v>58.34</v>
          </cell>
        </row>
        <row r="21079">
          <cell r="L21079">
            <v>429.08</v>
          </cell>
        </row>
        <row r="21080">
          <cell r="L21080">
            <v>4490.3</v>
          </cell>
        </row>
        <row r="21081">
          <cell r="L21081">
            <v>541.91</v>
          </cell>
        </row>
        <row r="21082">
          <cell r="L21082">
            <v>450.51</v>
          </cell>
        </row>
        <row r="21083">
          <cell r="L21083">
            <v>31.18</v>
          </cell>
        </row>
        <row r="21084">
          <cell r="L21084">
            <v>251.06</v>
          </cell>
        </row>
        <row r="21085">
          <cell r="L21085">
            <v>4248.12</v>
          </cell>
        </row>
        <row r="21086">
          <cell r="L21086">
            <v>58.63</v>
          </cell>
        </row>
        <row r="21087">
          <cell r="L21087">
            <v>46.29</v>
          </cell>
        </row>
        <row r="21088">
          <cell r="L21088">
            <v>62.47</v>
          </cell>
        </row>
        <row r="21089">
          <cell r="L21089">
            <v>591.02</v>
          </cell>
        </row>
        <row r="21090">
          <cell r="L21090">
            <v>1041.73</v>
          </cell>
        </row>
        <row r="21091">
          <cell r="L21091">
            <v>777.01</v>
          </cell>
        </row>
        <row r="21092">
          <cell r="L21092">
            <v>1269.21</v>
          </cell>
        </row>
        <row r="21093">
          <cell r="L21093">
            <v>252.31</v>
          </cell>
        </row>
        <row r="21094">
          <cell r="L21094">
            <v>397.46</v>
          </cell>
        </row>
        <row r="21095">
          <cell r="L21095">
            <v>39.049999999999997</v>
          </cell>
        </row>
        <row r="21096">
          <cell r="L21096">
            <v>10.01</v>
          </cell>
        </row>
        <row r="21097">
          <cell r="L21097">
            <v>4.42</v>
          </cell>
        </row>
        <row r="21098">
          <cell r="L21098">
            <v>3858.88</v>
          </cell>
        </row>
        <row r="21099">
          <cell r="L21099">
            <v>296.31</v>
          </cell>
        </row>
        <row r="21100">
          <cell r="L21100">
            <v>2968.43</v>
          </cell>
        </row>
        <row r="21101">
          <cell r="L21101">
            <v>563.29</v>
          </cell>
        </row>
        <row r="21102">
          <cell r="L21102">
            <v>817.71</v>
          </cell>
        </row>
        <row r="21103">
          <cell r="L21103">
            <v>504.61</v>
          </cell>
        </row>
        <row r="21104">
          <cell r="L21104">
            <v>579.29</v>
          </cell>
        </row>
        <row r="21105">
          <cell r="L21105">
            <v>729.81</v>
          </cell>
        </row>
        <row r="21106">
          <cell r="L21106">
            <v>436.98</v>
          </cell>
        </row>
        <row r="21107">
          <cell r="L21107">
            <v>55.86</v>
          </cell>
        </row>
        <row r="21108">
          <cell r="L21108">
            <v>59.93</v>
          </cell>
        </row>
        <row r="21109">
          <cell r="L21109">
            <v>85.61</v>
          </cell>
        </row>
        <row r="21110">
          <cell r="L21110">
            <v>81.92</v>
          </cell>
        </row>
        <row r="21111">
          <cell r="L21111">
            <v>52.38</v>
          </cell>
        </row>
        <row r="21112">
          <cell r="L21112">
            <v>4767.1099999999997</v>
          </cell>
        </row>
        <row r="21113">
          <cell r="L21113">
            <v>939.18</v>
          </cell>
        </row>
        <row r="21114">
          <cell r="L21114">
            <v>2865.18</v>
          </cell>
        </row>
        <row r="21115">
          <cell r="L21115">
            <v>23.17</v>
          </cell>
        </row>
        <row r="21116">
          <cell r="L21116">
            <v>96.63</v>
          </cell>
        </row>
        <row r="21117">
          <cell r="L21117">
            <v>33.56</v>
          </cell>
        </row>
        <row r="21118">
          <cell r="L21118">
            <v>1309.4100000000001</v>
          </cell>
        </row>
        <row r="21119">
          <cell r="L21119">
            <v>90.02</v>
          </cell>
        </row>
        <row r="21120">
          <cell r="L21120">
            <v>112.01</v>
          </cell>
        </row>
        <row r="21121">
          <cell r="L21121">
            <v>1018.35</v>
          </cell>
        </row>
        <row r="21122">
          <cell r="L21122">
            <v>552.30999999999995</v>
          </cell>
        </row>
        <row r="21123">
          <cell r="L21123">
            <v>121.43</v>
          </cell>
        </row>
        <row r="21124">
          <cell r="L21124">
            <v>281.04000000000002</v>
          </cell>
        </row>
        <row r="21125">
          <cell r="L21125">
            <v>140.85</v>
          </cell>
        </row>
        <row r="21126">
          <cell r="L21126">
            <v>57.63</v>
          </cell>
        </row>
        <row r="21127">
          <cell r="L21127">
            <v>894.19</v>
          </cell>
        </row>
        <row r="21128">
          <cell r="L21128">
            <v>374.88</v>
          </cell>
        </row>
        <row r="21129">
          <cell r="L21129">
            <v>69.97</v>
          </cell>
        </row>
        <row r="21130">
          <cell r="L21130">
            <v>555.45000000000005</v>
          </cell>
        </row>
        <row r="21131">
          <cell r="L21131">
            <v>3.24</v>
          </cell>
        </row>
        <row r="21132">
          <cell r="L21132">
            <v>555.75</v>
          </cell>
        </row>
        <row r="21133">
          <cell r="L21133">
            <v>15.98</v>
          </cell>
        </row>
        <row r="21134">
          <cell r="L21134">
            <v>45.26</v>
          </cell>
        </row>
        <row r="21135">
          <cell r="L21135">
            <v>392.64</v>
          </cell>
        </row>
        <row r="21136">
          <cell r="L21136">
            <v>217.13</v>
          </cell>
        </row>
        <row r="21137">
          <cell r="L21137">
            <v>1353.84</v>
          </cell>
        </row>
        <row r="21138">
          <cell r="L21138">
            <v>7154.14</v>
          </cell>
        </row>
        <row r="21139">
          <cell r="L21139">
            <v>2287.7199999999998</v>
          </cell>
        </row>
        <row r="21140">
          <cell r="L21140">
            <v>1698.52</v>
          </cell>
        </row>
        <row r="21141">
          <cell r="L21141">
            <v>2111.52</v>
          </cell>
        </row>
        <row r="21142">
          <cell r="L21142">
            <v>433.18</v>
          </cell>
        </row>
        <row r="21143">
          <cell r="L21143">
            <v>169.74</v>
          </cell>
        </row>
        <row r="21144">
          <cell r="L21144">
            <v>847.43</v>
          </cell>
        </row>
        <row r="21145">
          <cell r="L21145">
            <v>802.52</v>
          </cell>
        </row>
        <row r="21146">
          <cell r="L21146">
            <v>1685.4</v>
          </cell>
        </row>
        <row r="21147">
          <cell r="L21147">
            <v>3050.91</v>
          </cell>
        </row>
        <row r="21148">
          <cell r="L21148">
            <v>62.69</v>
          </cell>
        </row>
        <row r="21149">
          <cell r="L21149">
            <v>2492.63</v>
          </cell>
        </row>
        <row r="21150">
          <cell r="L21150">
            <v>9.68</v>
          </cell>
        </row>
        <row r="21151">
          <cell r="L21151">
            <v>2462.84</v>
          </cell>
        </row>
        <row r="21152">
          <cell r="L21152">
            <v>1828.54</v>
          </cell>
        </row>
        <row r="21153">
          <cell r="L21153">
            <v>19.05</v>
          </cell>
        </row>
        <row r="21154">
          <cell r="L21154">
            <v>6.58</v>
          </cell>
        </row>
        <row r="21155">
          <cell r="L21155">
            <v>41.65</v>
          </cell>
        </row>
        <row r="21156">
          <cell r="L21156">
            <v>1106.6400000000001</v>
          </cell>
        </row>
        <row r="21157">
          <cell r="L21157">
            <v>315.02</v>
          </cell>
        </row>
        <row r="21158">
          <cell r="L21158">
            <v>152.66999999999999</v>
          </cell>
        </row>
        <row r="21159">
          <cell r="L21159">
            <v>21.41</v>
          </cell>
        </row>
        <row r="21160">
          <cell r="L21160">
            <v>119.68</v>
          </cell>
        </row>
        <row r="21161">
          <cell r="L21161">
            <v>36.25</v>
          </cell>
        </row>
        <row r="21162">
          <cell r="L21162">
            <v>130.49</v>
          </cell>
        </row>
        <row r="21163">
          <cell r="L21163">
            <v>1204.8399999999999</v>
          </cell>
        </row>
        <row r="21164">
          <cell r="L21164">
            <v>542.17999999999995</v>
          </cell>
        </row>
        <row r="21165">
          <cell r="L21165">
            <v>228.09</v>
          </cell>
        </row>
        <row r="21166">
          <cell r="L21166">
            <v>216.93</v>
          </cell>
        </row>
        <row r="21167">
          <cell r="L21167">
            <v>203.76</v>
          </cell>
        </row>
        <row r="21168">
          <cell r="L21168">
            <v>300.67</v>
          </cell>
        </row>
        <row r="21169">
          <cell r="L21169">
            <v>499.43</v>
          </cell>
        </row>
        <row r="21170">
          <cell r="L21170">
            <v>912.07</v>
          </cell>
        </row>
        <row r="21171">
          <cell r="L21171">
            <v>709.65</v>
          </cell>
        </row>
        <row r="21172">
          <cell r="L21172">
            <v>1878</v>
          </cell>
        </row>
        <row r="21173">
          <cell r="L21173">
            <v>240.28</v>
          </cell>
        </row>
        <row r="21174">
          <cell r="L21174">
            <v>188.26</v>
          </cell>
        </row>
        <row r="21175">
          <cell r="L21175">
            <v>6.54</v>
          </cell>
        </row>
        <row r="21176">
          <cell r="L21176">
            <v>8.43</v>
          </cell>
        </row>
        <row r="21177">
          <cell r="L21177">
            <v>598.89</v>
          </cell>
        </row>
        <row r="21178">
          <cell r="L21178">
            <v>692.57</v>
          </cell>
        </row>
        <row r="21179">
          <cell r="L21179">
            <v>46.29</v>
          </cell>
        </row>
        <row r="21180">
          <cell r="L21180">
            <v>62.47</v>
          </cell>
        </row>
        <row r="21181">
          <cell r="L21181">
            <v>2599.5300000000002</v>
          </cell>
        </row>
        <row r="21182">
          <cell r="L21182">
            <v>423.1</v>
          </cell>
        </row>
        <row r="21183">
          <cell r="L21183">
            <v>693.24</v>
          </cell>
        </row>
        <row r="21184">
          <cell r="L21184">
            <v>2708</v>
          </cell>
        </row>
        <row r="21185">
          <cell r="L21185">
            <v>286.62</v>
          </cell>
        </row>
        <row r="21186">
          <cell r="L21186">
            <v>286.62</v>
          </cell>
        </row>
        <row r="21187">
          <cell r="L21187">
            <v>1784.98</v>
          </cell>
        </row>
        <row r="21188">
          <cell r="L21188">
            <v>1677.34</v>
          </cell>
        </row>
        <row r="21189">
          <cell r="L21189">
            <v>555.91999999999996</v>
          </cell>
        </row>
        <row r="21190">
          <cell r="L21190">
            <v>755.39</v>
          </cell>
        </row>
        <row r="21191">
          <cell r="L21191">
            <v>399.89</v>
          </cell>
        </row>
        <row r="21192">
          <cell r="L21192">
            <v>25897.89</v>
          </cell>
        </row>
        <row r="21193">
          <cell r="L21193">
            <v>146.6</v>
          </cell>
        </row>
        <row r="21194">
          <cell r="L21194">
            <v>146.6</v>
          </cell>
        </row>
        <row r="21195">
          <cell r="L21195">
            <v>146.6</v>
          </cell>
        </row>
        <row r="21196">
          <cell r="L21196">
            <v>84.99</v>
          </cell>
        </row>
        <row r="21197">
          <cell r="L21197">
            <v>130.13999999999999</v>
          </cell>
        </row>
        <row r="21198">
          <cell r="L21198">
            <v>2175.86</v>
          </cell>
        </row>
        <row r="21199">
          <cell r="L21199">
            <v>226.83</v>
          </cell>
        </row>
        <row r="21200">
          <cell r="L21200">
            <v>302.23</v>
          </cell>
        </row>
        <row r="21201">
          <cell r="L21201">
            <v>3604.03</v>
          </cell>
        </row>
        <row r="21202">
          <cell r="L21202">
            <v>534.12</v>
          </cell>
        </row>
        <row r="21203">
          <cell r="L21203">
            <v>2349.7800000000002</v>
          </cell>
        </row>
        <row r="21204">
          <cell r="L21204">
            <v>243</v>
          </cell>
        </row>
        <row r="21205">
          <cell r="L21205">
            <v>1916.8</v>
          </cell>
        </row>
        <row r="21206">
          <cell r="L21206">
            <v>883.17</v>
          </cell>
        </row>
        <row r="21207">
          <cell r="L21207">
            <v>130.57</v>
          </cell>
        </row>
        <row r="21208">
          <cell r="L21208">
            <v>1064.46</v>
          </cell>
        </row>
        <row r="21209">
          <cell r="L21209">
            <v>266.54000000000002</v>
          </cell>
        </row>
        <row r="21210">
          <cell r="L21210">
            <v>215.68</v>
          </cell>
        </row>
        <row r="21211">
          <cell r="L21211">
            <v>3475.36</v>
          </cell>
        </row>
        <row r="21212">
          <cell r="L21212">
            <v>107.08</v>
          </cell>
        </row>
        <row r="21213">
          <cell r="L21213">
            <v>2157.96</v>
          </cell>
        </row>
        <row r="21214">
          <cell r="L21214">
            <v>2948.04</v>
          </cell>
        </row>
        <row r="21215">
          <cell r="L21215">
            <v>2685.76</v>
          </cell>
        </row>
        <row r="21216">
          <cell r="L21216">
            <v>488.6</v>
          </cell>
        </row>
        <row r="21217">
          <cell r="L21217">
            <v>2423.12</v>
          </cell>
        </row>
        <row r="21218">
          <cell r="L21218">
            <v>450.34</v>
          </cell>
        </row>
        <row r="21219">
          <cell r="L21219">
            <v>259.04000000000002</v>
          </cell>
        </row>
        <row r="21220">
          <cell r="L21220">
            <v>497.24</v>
          </cell>
        </row>
        <row r="21221">
          <cell r="L21221">
            <v>497.24</v>
          </cell>
        </row>
        <row r="21222">
          <cell r="L21222">
            <v>90.71</v>
          </cell>
        </row>
        <row r="21223">
          <cell r="L21223">
            <v>90.71</v>
          </cell>
        </row>
        <row r="21224">
          <cell r="L21224">
            <v>90.71</v>
          </cell>
        </row>
        <row r="21225">
          <cell r="L21225">
            <v>95.26</v>
          </cell>
        </row>
        <row r="21226">
          <cell r="L21226">
            <v>52.39</v>
          </cell>
        </row>
        <row r="21227">
          <cell r="L21227">
            <v>52.39</v>
          </cell>
        </row>
        <row r="21228">
          <cell r="L21228">
            <v>52.39</v>
          </cell>
        </row>
        <row r="21229">
          <cell r="L21229">
            <v>52.39</v>
          </cell>
        </row>
        <row r="21230">
          <cell r="L21230">
            <v>2692.89</v>
          </cell>
        </row>
        <row r="21231">
          <cell r="L21231">
            <v>721.11</v>
          </cell>
        </row>
        <row r="21232">
          <cell r="L21232">
            <v>41.81</v>
          </cell>
        </row>
        <row r="21233">
          <cell r="L21233">
            <v>24.93</v>
          </cell>
        </row>
        <row r="21234">
          <cell r="L21234">
            <v>336.25</v>
          </cell>
        </row>
        <row r="21235">
          <cell r="L21235">
            <v>164.93</v>
          </cell>
        </row>
        <row r="21236">
          <cell r="L21236">
            <v>1047.29</v>
          </cell>
        </row>
        <row r="21237">
          <cell r="L21237">
            <v>87.05</v>
          </cell>
        </row>
        <row r="21238">
          <cell r="L21238">
            <v>192.15</v>
          </cell>
        </row>
        <row r="21239">
          <cell r="L21239">
            <v>169.99</v>
          </cell>
        </row>
        <row r="21240">
          <cell r="L21240">
            <v>102.32</v>
          </cell>
        </row>
        <row r="21241">
          <cell r="L21241">
            <v>158.04</v>
          </cell>
        </row>
        <row r="21242">
          <cell r="L21242">
            <v>13.73</v>
          </cell>
        </row>
        <row r="21243">
          <cell r="L21243">
            <v>120.22</v>
          </cell>
        </row>
        <row r="21244">
          <cell r="L21244">
            <v>121.49</v>
          </cell>
        </row>
        <row r="21245">
          <cell r="L21245">
            <v>70.45</v>
          </cell>
        </row>
        <row r="21246">
          <cell r="L21246">
            <v>392.3</v>
          </cell>
        </row>
        <row r="21247">
          <cell r="L21247">
            <v>655.36</v>
          </cell>
        </row>
        <row r="21248">
          <cell r="L21248">
            <v>533.80999999999995</v>
          </cell>
        </row>
        <row r="21249">
          <cell r="L21249">
            <v>162.49</v>
          </cell>
        </row>
        <row r="21250">
          <cell r="L21250">
            <v>13110.7</v>
          </cell>
        </row>
        <row r="21251">
          <cell r="L21251">
            <v>1256.54</v>
          </cell>
        </row>
        <row r="21252">
          <cell r="L21252">
            <v>292.68</v>
          </cell>
        </row>
        <row r="21253">
          <cell r="L21253">
            <v>511.3</v>
          </cell>
        </row>
        <row r="21254">
          <cell r="L21254">
            <v>4087.75</v>
          </cell>
        </row>
        <row r="21255">
          <cell r="L21255">
            <v>124.5</v>
          </cell>
        </row>
        <row r="21256">
          <cell r="L21256">
            <v>402.05</v>
          </cell>
        </row>
        <row r="21257">
          <cell r="L21257">
            <v>16.11</v>
          </cell>
        </row>
        <row r="21258">
          <cell r="L21258">
            <v>2685.76</v>
          </cell>
        </row>
        <row r="21259">
          <cell r="L21259">
            <v>1579</v>
          </cell>
        </row>
        <row r="21260">
          <cell r="L21260">
            <v>106.84</v>
          </cell>
        </row>
        <row r="21261">
          <cell r="L21261">
            <v>106.84</v>
          </cell>
        </row>
        <row r="21262">
          <cell r="L21262">
            <v>64.92</v>
          </cell>
        </row>
        <row r="21263">
          <cell r="L21263">
            <v>1391.5</v>
          </cell>
        </row>
        <row r="21264">
          <cell r="L21264">
            <v>402.75</v>
          </cell>
        </row>
        <row r="21265">
          <cell r="L21265">
            <v>6386.67</v>
          </cell>
        </row>
        <row r="21266">
          <cell r="L21266">
            <v>265.08999999999997</v>
          </cell>
        </row>
        <row r="21267">
          <cell r="L21267">
            <v>366.15</v>
          </cell>
        </row>
        <row r="21268">
          <cell r="L21268">
            <v>308.36</v>
          </cell>
        </row>
        <row r="21269">
          <cell r="L21269">
            <v>357.65</v>
          </cell>
        </row>
        <row r="21270">
          <cell r="L21270">
            <v>853.42</v>
          </cell>
        </row>
        <row r="21271">
          <cell r="L21271">
            <v>401.13</v>
          </cell>
        </row>
        <row r="21272">
          <cell r="L21272">
            <v>66.97</v>
          </cell>
        </row>
        <row r="21273">
          <cell r="L21273">
            <v>208.33</v>
          </cell>
        </row>
        <row r="21274">
          <cell r="L21274">
            <v>338.59</v>
          </cell>
        </row>
        <row r="21275">
          <cell r="L21275">
            <v>324.39999999999998</v>
          </cell>
        </row>
        <row r="21276">
          <cell r="L21276">
            <v>594.54999999999995</v>
          </cell>
        </row>
        <row r="21277">
          <cell r="L21277">
            <v>80.099999999999994</v>
          </cell>
        </row>
        <row r="21278">
          <cell r="L21278">
            <v>1410.62</v>
          </cell>
        </row>
        <row r="21279">
          <cell r="L21279">
            <v>640.38</v>
          </cell>
        </row>
        <row r="21280">
          <cell r="L21280">
            <v>984.76</v>
          </cell>
        </row>
        <row r="21281">
          <cell r="L21281">
            <v>131.47</v>
          </cell>
        </row>
        <row r="21282">
          <cell r="L21282">
            <v>142.47</v>
          </cell>
        </row>
        <row r="21283">
          <cell r="L21283">
            <v>174.63</v>
          </cell>
        </row>
        <row r="21284">
          <cell r="L21284">
            <v>532.24</v>
          </cell>
        </row>
        <row r="21285">
          <cell r="L21285">
            <v>133.27000000000001</v>
          </cell>
        </row>
        <row r="21286">
          <cell r="L21286">
            <v>6474.47</v>
          </cell>
        </row>
        <row r="21287">
          <cell r="L21287">
            <v>159.91999999999999</v>
          </cell>
        </row>
        <row r="21288">
          <cell r="L21288">
            <v>1343.14</v>
          </cell>
        </row>
        <row r="21289">
          <cell r="L21289">
            <v>2316.9</v>
          </cell>
        </row>
        <row r="21290">
          <cell r="L21290">
            <v>466.64</v>
          </cell>
        </row>
        <row r="21291">
          <cell r="L21291">
            <v>6183.25</v>
          </cell>
        </row>
        <row r="21292">
          <cell r="L21292">
            <v>1008.24</v>
          </cell>
        </row>
        <row r="21293">
          <cell r="L21293">
            <v>2371.2199999999998</v>
          </cell>
        </row>
        <row r="21294">
          <cell r="L21294">
            <v>200.57</v>
          </cell>
        </row>
        <row r="21295">
          <cell r="L21295">
            <v>62</v>
          </cell>
        </row>
        <row r="21296">
          <cell r="L21296">
            <v>722.12</v>
          </cell>
        </row>
        <row r="21297">
          <cell r="L21297">
            <v>722.12</v>
          </cell>
        </row>
        <row r="21298">
          <cell r="L21298">
            <v>58.32</v>
          </cell>
        </row>
        <row r="21299">
          <cell r="L21299">
            <v>1999.49</v>
          </cell>
        </row>
        <row r="21300">
          <cell r="L21300">
            <v>1419.31</v>
          </cell>
        </row>
        <row r="21301">
          <cell r="L21301">
            <v>1248.4100000000001</v>
          </cell>
        </row>
        <row r="21302">
          <cell r="L21302">
            <v>104.53</v>
          </cell>
        </row>
        <row r="21303">
          <cell r="L21303">
            <v>1366.65</v>
          </cell>
        </row>
        <row r="21304">
          <cell r="L21304">
            <v>1789.91</v>
          </cell>
        </row>
        <row r="21305">
          <cell r="L21305">
            <v>1503.74</v>
          </cell>
        </row>
        <row r="21306">
          <cell r="L21306">
            <v>1728.1</v>
          </cell>
        </row>
        <row r="21307">
          <cell r="L21307">
            <v>2306.81</v>
          </cell>
        </row>
        <row r="21308">
          <cell r="L21308">
            <v>896.25</v>
          </cell>
        </row>
        <row r="21309">
          <cell r="L21309">
            <v>1491.55</v>
          </cell>
        </row>
        <row r="21310">
          <cell r="L21310">
            <v>1574.98</v>
          </cell>
        </row>
        <row r="21311">
          <cell r="L21311">
            <v>290.29000000000002</v>
          </cell>
        </row>
        <row r="21312">
          <cell r="L21312">
            <v>933.51</v>
          </cell>
        </row>
        <row r="21313">
          <cell r="L21313">
            <v>300.85000000000002</v>
          </cell>
        </row>
        <row r="21314">
          <cell r="L21314">
            <v>300.85000000000002</v>
          </cell>
        </row>
        <row r="21315">
          <cell r="L21315">
            <v>90.95</v>
          </cell>
        </row>
        <row r="21316">
          <cell r="L21316">
            <v>71.16</v>
          </cell>
        </row>
        <row r="21317">
          <cell r="L21317">
            <v>555.45000000000005</v>
          </cell>
        </row>
        <row r="21318">
          <cell r="L21318">
            <v>48.68</v>
          </cell>
        </row>
        <row r="21319">
          <cell r="L21319">
            <v>43.46</v>
          </cell>
        </row>
        <row r="21320">
          <cell r="L21320">
            <v>6.33</v>
          </cell>
        </row>
        <row r="21321">
          <cell r="L21321">
            <v>3.05</v>
          </cell>
        </row>
        <row r="21322">
          <cell r="L21322">
            <v>6.42</v>
          </cell>
        </row>
        <row r="21323">
          <cell r="L21323">
            <v>975.65</v>
          </cell>
        </row>
        <row r="21324">
          <cell r="L21324">
            <v>452.96</v>
          </cell>
        </row>
        <row r="21325">
          <cell r="L21325">
            <v>1031.48</v>
          </cell>
        </row>
        <row r="21326">
          <cell r="L21326">
            <v>209.85</v>
          </cell>
        </row>
        <row r="21327">
          <cell r="L21327">
            <v>283.07</v>
          </cell>
        </row>
        <row r="21328">
          <cell r="L21328">
            <v>656.64</v>
          </cell>
        </row>
        <row r="21329">
          <cell r="L21329">
            <v>191.96</v>
          </cell>
        </row>
        <row r="21330">
          <cell r="L21330">
            <v>143.97</v>
          </cell>
        </row>
        <row r="21331">
          <cell r="L21331">
            <v>143.97</v>
          </cell>
        </row>
        <row r="21332">
          <cell r="L21332">
            <v>436.31</v>
          </cell>
        </row>
        <row r="21333">
          <cell r="L21333">
            <v>143.22</v>
          </cell>
        </row>
        <row r="21334">
          <cell r="L21334">
            <v>51.26</v>
          </cell>
        </row>
        <row r="21335">
          <cell r="L21335">
            <v>61.6</v>
          </cell>
        </row>
        <row r="21336">
          <cell r="L21336">
            <v>125.4</v>
          </cell>
        </row>
        <row r="21337">
          <cell r="L21337">
            <v>2855.93</v>
          </cell>
        </row>
        <row r="21338">
          <cell r="L21338">
            <v>4513.26</v>
          </cell>
        </row>
        <row r="21339">
          <cell r="L21339">
            <v>476.74</v>
          </cell>
        </row>
        <row r="21340">
          <cell r="L21340">
            <v>308.10000000000002</v>
          </cell>
        </row>
        <row r="21341">
          <cell r="L21341">
            <v>476.87</v>
          </cell>
        </row>
        <row r="21342">
          <cell r="L21342">
            <v>466.14</v>
          </cell>
        </row>
        <row r="21343">
          <cell r="L21343">
            <v>50.16</v>
          </cell>
        </row>
        <row r="21344">
          <cell r="L21344">
            <v>227.63</v>
          </cell>
        </row>
        <row r="21345">
          <cell r="L21345">
            <v>156.66999999999999</v>
          </cell>
        </row>
        <row r="21346">
          <cell r="L21346">
            <v>856.04</v>
          </cell>
        </row>
        <row r="21347">
          <cell r="L21347">
            <v>23.94</v>
          </cell>
        </row>
        <row r="21348">
          <cell r="L21348">
            <v>99.1</v>
          </cell>
        </row>
        <row r="21349">
          <cell r="L21349">
            <v>1339.9</v>
          </cell>
        </row>
        <row r="21350">
          <cell r="L21350">
            <v>561.24</v>
          </cell>
        </row>
        <row r="21351">
          <cell r="L21351">
            <v>36.49</v>
          </cell>
        </row>
        <row r="21352">
          <cell r="L21352">
            <v>2303.83</v>
          </cell>
        </row>
        <row r="21353">
          <cell r="L21353">
            <v>204.08</v>
          </cell>
        </row>
        <row r="21354">
          <cell r="L21354">
            <v>907.44</v>
          </cell>
        </row>
        <row r="21355">
          <cell r="L21355">
            <v>18.48</v>
          </cell>
        </row>
        <row r="21356">
          <cell r="L21356">
            <v>188.01</v>
          </cell>
        </row>
        <row r="21357">
          <cell r="L21357">
            <v>127.6</v>
          </cell>
        </row>
        <row r="21358">
          <cell r="L21358">
            <v>22.77</v>
          </cell>
        </row>
        <row r="21359">
          <cell r="L21359">
            <v>1041.73</v>
          </cell>
        </row>
        <row r="21360">
          <cell r="L21360">
            <v>2714.55</v>
          </cell>
        </row>
        <row r="21361">
          <cell r="L21361">
            <v>2741.83</v>
          </cell>
        </row>
        <row r="21362">
          <cell r="L21362">
            <v>1269.21</v>
          </cell>
        </row>
        <row r="21363">
          <cell r="L21363">
            <v>509.4</v>
          </cell>
        </row>
        <row r="21364">
          <cell r="L21364">
            <v>2696.11</v>
          </cell>
        </row>
        <row r="21365">
          <cell r="L21365">
            <v>510.04</v>
          </cell>
        </row>
        <row r="21366">
          <cell r="L21366">
            <v>510.04</v>
          </cell>
        </row>
        <row r="21367">
          <cell r="L21367">
            <v>1742.75</v>
          </cell>
        </row>
        <row r="21368">
          <cell r="L21368">
            <v>3737.89</v>
          </cell>
        </row>
        <row r="21369">
          <cell r="L21369">
            <v>3830.59</v>
          </cell>
        </row>
        <row r="21370">
          <cell r="L21370">
            <v>2553.36</v>
          </cell>
        </row>
        <row r="21371">
          <cell r="L21371">
            <v>6871.41</v>
          </cell>
        </row>
        <row r="21372">
          <cell r="L21372">
            <v>401.58</v>
          </cell>
        </row>
        <row r="21373">
          <cell r="L21373">
            <v>1364.73</v>
          </cell>
        </row>
        <row r="21374">
          <cell r="L21374">
            <v>113.81</v>
          </cell>
        </row>
        <row r="21375">
          <cell r="L21375">
            <v>209.64</v>
          </cell>
        </row>
        <row r="21376">
          <cell r="L21376">
            <v>167.59</v>
          </cell>
        </row>
        <row r="21377">
          <cell r="L21377">
            <v>176.88</v>
          </cell>
        </row>
        <row r="21378">
          <cell r="L21378">
            <v>325.70999999999998</v>
          </cell>
        </row>
        <row r="21379">
          <cell r="L21379">
            <v>195.23</v>
          </cell>
        </row>
        <row r="21380">
          <cell r="L21380">
            <v>160.58000000000001</v>
          </cell>
        </row>
        <row r="21381">
          <cell r="L21381">
            <v>100.37</v>
          </cell>
        </row>
        <row r="21382">
          <cell r="L21382">
            <v>30.13</v>
          </cell>
        </row>
        <row r="21383">
          <cell r="L21383">
            <v>211.36</v>
          </cell>
        </row>
        <row r="21384">
          <cell r="L21384">
            <v>368.14</v>
          </cell>
        </row>
        <row r="21385">
          <cell r="L21385">
            <v>488.6</v>
          </cell>
        </row>
        <row r="21386">
          <cell r="L21386">
            <v>370.34</v>
          </cell>
        </row>
        <row r="21387">
          <cell r="L21387">
            <v>153.28</v>
          </cell>
        </row>
        <row r="21388">
          <cell r="L21388">
            <v>536.71</v>
          </cell>
        </row>
        <row r="21389">
          <cell r="L21389">
            <v>228.14</v>
          </cell>
        </row>
        <row r="21390">
          <cell r="L21390">
            <v>151.37</v>
          </cell>
        </row>
        <row r="21391">
          <cell r="L21391">
            <v>577.07000000000005</v>
          </cell>
        </row>
        <row r="21392">
          <cell r="L21392">
            <v>2017.39</v>
          </cell>
        </row>
        <row r="21393">
          <cell r="L21393">
            <v>12207.81</v>
          </cell>
        </row>
        <row r="21394">
          <cell r="L21394">
            <v>2147.61</v>
          </cell>
        </row>
        <row r="21395">
          <cell r="L21395">
            <v>118.41</v>
          </cell>
        </row>
        <row r="21396">
          <cell r="L21396">
            <v>38.369999999999997</v>
          </cell>
        </row>
        <row r="21397">
          <cell r="L21397">
            <v>6.61</v>
          </cell>
        </row>
        <row r="21398">
          <cell r="L21398">
            <v>2708</v>
          </cell>
        </row>
        <row r="21399">
          <cell r="L21399">
            <v>177.1</v>
          </cell>
        </row>
        <row r="21400">
          <cell r="L21400">
            <v>3371.36</v>
          </cell>
        </row>
        <row r="21401">
          <cell r="L21401">
            <v>98.2</v>
          </cell>
        </row>
        <row r="21402">
          <cell r="L21402">
            <v>7.8</v>
          </cell>
        </row>
        <row r="21403">
          <cell r="L21403">
            <v>6205.18</v>
          </cell>
        </row>
        <row r="21404">
          <cell r="L21404">
            <v>71.400000000000006</v>
          </cell>
        </row>
        <row r="21405">
          <cell r="L21405">
            <v>93.41</v>
          </cell>
        </row>
        <row r="21406">
          <cell r="L21406">
            <v>75.319999999999993</v>
          </cell>
        </row>
        <row r="21407">
          <cell r="L21407">
            <v>1972.19</v>
          </cell>
        </row>
        <row r="21408">
          <cell r="L21408">
            <v>485.48</v>
          </cell>
        </row>
        <row r="21409">
          <cell r="L21409">
            <v>47.89</v>
          </cell>
        </row>
        <row r="21410">
          <cell r="L21410">
            <v>833.37</v>
          </cell>
        </row>
        <row r="21411">
          <cell r="L21411">
            <v>887.03</v>
          </cell>
        </row>
        <row r="21412">
          <cell r="L21412">
            <v>231.96</v>
          </cell>
        </row>
        <row r="21413">
          <cell r="L21413">
            <v>63.5</v>
          </cell>
        </row>
        <row r="21414">
          <cell r="L21414">
            <v>3055.26</v>
          </cell>
        </row>
        <row r="21415">
          <cell r="L21415">
            <v>22.39</v>
          </cell>
        </row>
        <row r="21416">
          <cell r="L21416">
            <v>1232.8</v>
          </cell>
        </row>
        <row r="21417">
          <cell r="L21417">
            <v>154.05000000000001</v>
          </cell>
        </row>
        <row r="21418">
          <cell r="L21418">
            <v>88.62</v>
          </cell>
        </row>
        <row r="21419">
          <cell r="L21419">
            <v>140.94</v>
          </cell>
        </row>
        <row r="21420">
          <cell r="L21420">
            <v>2036.42</v>
          </cell>
        </row>
        <row r="21421">
          <cell r="L21421">
            <v>590.41999999999996</v>
          </cell>
        </row>
        <row r="21422">
          <cell r="L21422">
            <v>722.59</v>
          </cell>
        </row>
        <row r="21423">
          <cell r="L21423">
            <v>113.81</v>
          </cell>
        </row>
        <row r="21424">
          <cell r="L21424">
            <v>167.59</v>
          </cell>
        </row>
        <row r="21425">
          <cell r="L21425">
            <v>176.88</v>
          </cell>
        </row>
        <row r="21426">
          <cell r="L21426">
            <v>80.3</v>
          </cell>
        </row>
        <row r="21427">
          <cell r="L21427">
            <v>200.74</v>
          </cell>
        </row>
        <row r="21428">
          <cell r="L21428">
            <v>15.07</v>
          </cell>
        </row>
        <row r="21429">
          <cell r="L21429">
            <v>85.98</v>
          </cell>
        </row>
        <row r="21430">
          <cell r="L21430">
            <v>610.76</v>
          </cell>
        </row>
        <row r="21431">
          <cell r="L21431">
            <v>246.89</v>
          </cell>
        </row>
        <row r="21432">
          <cell r="L21432">
            <v>667.84</v>
          </cell>
        </row>
        <row r="21433">
          <cell r="L21433">
            <v>2.84</v>
          </cell>
        </row>
        <row r="21434">
          <cell r="L21434">
            <v>536.71</v>
          </cell>
        </row>
        <row r="21435">
          <cell r="L21435">
            <v>161.46</v>
          </cell>
        </row>
        <row r="21436">
          <cell r="L21436">
            <v>143.22</v>
          </cell>
        </row>
        <row r="21437">
          <cell r="L21437">
            <v>1411.11</v>
          </cell>
        </row>
        <row r="21438">
          <cell r="L21438">
            <v>2312.7600000000002</v>
          </cell>
        </row>
        <row r="21439">
          <cell r="L21439">
            <v>6207.7</v>
          </cell>
        </row>
        <row r="21440">
          <cell r="L21440">
            <v>6229.14</v>
          </cell>
        </row>
        <row r="21441">
          <cell r="L21441">
            <v>15.65</v>
          </cell>
        </row>
        <row r="21442">
          <cell r="L21442">
            <v>198.73</v>
          </cell>
        </row>
        <row r="21443">
          <cell r="L21443">
            <v>111.48</v>
          </cell>
        </row>
        <row r="21444">
          <cell r="L21444">
            <v>629.05999999999995</v>
          </cell>
        </row>
        <row r="21445">
          <cell r="L21445">
            <v>678.56</v>
          </cell>
        </row>
        <row r="21446">
          <cell r="L21446">
            <v>1165.98</v>
          </cell>
        </row>
        <row r="21447">
          <cell r="L21447">
            <v>437.46</v>
          </cell>
        </row>
        <row r="21448">
          <cell r="L21448">
            <v>617.24</v>
          </cell>
        </row>
        <row r="21449">
          <cell r="L21449">
            <v>282.11</v>
          </cell>
        </row>
        <row r="21450">
          <cell r="L21450">
            <v>240.45</v>
          </cell>
        </row>
        <row r="21451">
          <cell r="L21451">
            <v>160.82</v>
          </cell>
        </row>
        <row r="21452">
          <cell r="L21452">
            <v>322.12</v>
          </cell>
        </row>
        <row r="21453">
          <cell r="L21453">
            <v>4514.05</v>
          </cell>
        </row>
        <row r="21454">
          <cell r="L21454">
            <v>112.55</v>
          </cell>
        </row>
        <row r="21455">
          <cell r="L21455">
            <v>91.96</v>
          </cell>
        </row>
        <row r="21456">
          <cell r="L21456">
            <v>1695.53</v>
          </cell>
        </row>
        <row r="21457">
          <cell r="L21457">
            <v>109.78</v>
          </cell>
        </row>
        <row r="21458">
          <cell r="L21458">
            <v>6.07</v>
          </cell>
        </row>
        <row r="21459">
          <cell r="L21459">
            <v>207.48</v>
          </cell>
        </row>
        <row r="21460">
          <cell r="L21460">
            <v>125.83</v>
          </cell>
        </row>
        <row r="21461">
          <cell r="L21461">
            <v>101.52</v>
          </cell>
        </row>
        <row r="21462">
          <cell r="L21462">
            <v>383.8</v>
          </cell>
        </row>
        <row r="21463">
          <cell r="L21463">
            <v>383.8</v>
          </cell>
        </row>
        <row r="21464">
          <cell r="L21464">
            <v>383.8</v>
          </cell>
        </row>
        <row r="21465">
          <cell r="L21465">
            <v>383.9</v>
          </cell>
        </row>
        <row r="21466">
          <cell r="L21466">
            <v>2428.5700000000002</v>
          </cell>
        </row>
        <row r="21467">
          <cell r="L21467">
            <v>355.04</v>
          </cell>
        </row>
        <row r="21468">
          <cell r="L21468">
            <v>355.04</v>
          </cell>
        </row>
        <row r="21469">
          <cell r="L21469">
            <v>1998.17</v>
          </cell>
        </row>
        <row r="21470">
          <cell r="L21470">
            <v>1210.54</v>
          </cell>
        </row>
        <row r="21471">
          <cell r="L21471">
            <v>3204.49</v>
          </cell>
        </row>
        <row r="21472">
          <cell r="L21472">
            <v>3014.17</v>
          </cell>
        </row>
        <row r="21473">
          <cell r="L21473">
            <v>2439.3000000000002</v>
          </cell>
        </row>
        <row r="21474">
          <cell r="L21474">
            <v>46030.92</v>
          </cell>
        </row>
        <row r="21475">
          <cell r="L21475">
            <v>320.25</v>
          </cell>
        </row>
        <row r="21476">
          <cell r="L21476">
            <v>1090.04</v>
          </cell>
        </row>
        <row r="21477">
          <cell r="L21477">
            <v>1072.3599999999999</v>
          </cell>
        </row>
        <row r="21478">
          <cell r="L21478">
            <v>2938.9</v>
          </cell>
        </row>
        <row r="21479">
          <cell r="L21479">
            <v>71.59</v>
          </cell>
        </row>
        <row r="21480">
          <cell r="L21480">
            <v>473.78</v>
          </cell>
        </row>
        <row r="21481">
          <cell r="L21481">
            <v>766.39</v>
          </cell>
        </row>
        <row r="21482">
          <cell r="L21482">
            <v>1658.93</v>
          </cell>
        </row>
        <row r="21483">
          <cell r="L21483">
            <v>1033.03</v>
          </cell>
        </row>
        <row r="21484">
          <cell r="L21484">
            <v>323.45999999999998</v>
          </cell>
        </row>
        <row r="21485">
          <cell r="L21485">
            <v>1145.3499999999999</v>
          </cell>
        </row>
        <row r="21486">
          <cell r="L21486">
            <v>777.01</v>
          </cell>
        </row>
        <row r="21487">
          <cell r="L21487">
            <v>190.31</v>
          </cell>
        </row>
        <row r="21488">
          <cell r="L21488">
            <v>406.49</v>
          </cell>
        </row>
        <row r="21489">
          <cell r="L21489">
            <v>2017.39</v>
          </cell>
        </row>
        <row r="21490">
          <cell r="L21490">
            <v>317.89</v>
          </cell>
        </row>
        <row r="21491">
          <cell r="L21491">
            <v>573.4</v>
          </cell>
        </row>
        <row r="21492">
          <cell r="L21492">
            <v>1506.26</v>
          </cell>
        </row>
        <row r="21493">
          <cell r="L21493">
            <v>11628.47</v>
          </cell>
        </row>
        <row r="21494">
          <cell r="L21494">
            <v>1145.3499999999999</v>
          </cell>
        </row>
        <row r="21495">
          <cell r="L21495">
            <v>397.67</v>
          </cell>
        </row>
        <row r="21496">
          <cell r="L21496">
            <v>525.39</v>
          </cell>
        </row>
        <row r="21497">
          <cell r="L21497">
            <v>289.08</v>
          </cell>
        </row>
        <row r="21498">
          <cell r="L21498">
            <v>1401.44</v>
          </cell>
        </row>
        <row r="21499">
          <cell r="L21499">
            <v>3452.4</v>
          </cell>
        </row>
        <row r="21500">
          <cell r="L21500">
            <v>1438.97</v>
          </cell>
        </row>
        <row r="21501">
          <cell r="L21501">
            <v>2623.35</v>
          </cell>
        </row>
        <row r="21502">
          <cell r="L21502">
            <v>392.14</v>
          </cell>
        </row>
        <row r="21503">
          <cell r="L21503">
            <v>262.18</v>
          </cell>
        </row>
        <row r="21504">
          <cell r="L21504">
            <v>1669.75</v>
          </cell>
        </row>
        <row r="21505">
          <cell r="L21505">
            <v>449.35</v>
          </cell>
        </row>
        <row r="21506">
          <cell r="L21506">
            <v>404.58</v>
          </cell>
        </row>
        <row r="21507">
          <cell r="L21507">
            <v>262.18</v>
          </cell>
        </row>
        <row r="21508">
          <cell r="L21508">
            <v>153.41999999999999</v>
          </cell>
        </row>
        <row r="21509">
          <cell r="L21509">
            <v>842.43</v>
          </cell>
        </row>
        <row r="21510">
          <cell r="L21510">
            <v>400.2</v>
          </cell>
        </row>
        <row r="21511">
          <cell r="L21511">
            <v>371.93</v>
          </cell>
        </row>
        <row r="21512">
          <cell r="L21512">
            <v>195.23</v>
          </cell>
        </row>
        <row r="21513">
          <cell r="L21513">
            <v>439.12</v>
          </cell>
        </row>
        <row r="21514">
          <cell r="L21514">
            <v>95.98</v>
          </cell>
        </row>
        <row r="21515">
          <cell r="L21515">
            <v>275.51</v>
          </cell>
        </row>
        <row r="21516">
          <cell r="L21516">
            <v>11.12</v>
          </cell>
        </row>
        <row r="21517">
          <cell r="L21517">
            <v>5886.28</v>
          </cell>
        </row>
        <row r="21518">
          <cell r="L21518">
            <v>27.88</v>
          </cell>
        </row>
        <row r="21519">
          <cell r="L21519">
            <v>378.75</v>
          </cell>
        </row>
        <row r="21520">
          <cell r="L21520">
            <v>108.87</v>
          </cell>
        </row>
        <row r="21521">
          <cell r="L21521">
            <v>2887</v>
          </cell>
        </row>
        <row r="21522">
          <cell r="L21522">
            <v>1823.45</v>
          </cell>
        </row>
        <row r="21523">
          <cell r="L21523">
            <v>451.98</v>
          </cell>
        </row>
        <row r="21524">
          <cell r="L21524">
            <v>179.29</v>
          </cell>
        </row>
        <row r="21525">
          <cell r="L21525">
            <v>106.75</v>
          </cell>
        </row>
        <row r="21526">
          <cell r="L21526">
            <v>539.44000000000005</v>
          </cell>
        </row>
        <row r="21527">
          <cell r="L21527">
            <v>301.10000000000002</v>
          </cell>
        </row>
        <row r="21528">
          <cell r="L21528">
            <v>154.53</v>
          </cell>
        </row>
        <row r="21529">
          <cell r="L21529">
            <v>366.64</v>
          </cell>
        </row>
        <row r="21530">
          <cell r="L21530">
            <v>129.53</v>
          </cell>
        </row>
        <row r="21531">
          <cell r="L21531">
            <v>104.29</v>
          </cell>
        </row>
        <row r="21532">
          <cell r="L21532">
            <v>628.37</v>
          </cell>
        </row>
        <row r="21533">
          <cell r="L21533">
            <v>1142.6500000000001</v>
          </cell>
        </row>
        <row r="21534">
          <cell r="L21534">
            <v>284.02999999999997</v>
          </cell>
        </row>
        <row r="21535">
          <cell r="L21535">
            <v>2741.83</v>
          </cell>
        </row>
        <row r="21536">
          <cell r="L21536">
            <v>1041.72</v>
          </cell>
        </row>
        <row r="21537">
          <cell r="L21537">
            <v>110.59</v>
          </cell>
        </row>
        <row r="21538">
          <cell r="L21538">
            <v>7.48</v>
          </cell>
        </row>
        <row r="21539">
          <cell r="L21539">
            <v>217.05</v>
          </cell>
        </row>
        <row r="21540">
          <cell r="L21540">
            <v>593.92999999999995</v>
          </cell>
        </row>
        <row r="21541">
          <cell r="L21541">
            <v>2553.36</v>
          </cell>
        </row>
        <row r="21542">
          <cell r="L21542">
            <v>9212.0300000000007</v>
          </cell>
        </row>
        <row r="21543">
          <cell r="L21543">
            <v>1871.83</v>
          </cell>
        </row>
        <row r="21544">
          <cell r="L21544">
            <v>421.58</v>
          </cell>
        </row>
        <row r="21545">
          <cell r="L21545">
            <v>420.45</v>
          </cell>
        </row>
        <row r="21546">
          <cell r="L21546">
            <v>6.37</v>
          </cell>
        </row>
        <row r="21547">
          <cell r="L21547">
            <v>380.44</v>
          </cell>
        </row>
        <row r="21548">
          <cell r="L21548">
            <v>16.36</v>
          </cell>
        </row>
        <row r="21549">
          <cell r="L21549">
            <v>30.82</v>
          </cell>
        </row>
        <row r="21550">
          <cell r="L21550">
            <v>1.6</v>
          </cell>
        </row>
        <row r="21551">
          <cell r="L21551">
            <v>71.48</v>
          </cell>
        </row>
        <row r="21552">
          <cell r="L21552">
            <v>113.47</v>
          </cell>
        </row>
        <row r="21553">
          <cell r="L21553">
            <v>9.17</v>
          </cell>
        </row>
        <row r="21554">
          <cell r="L21554">
            <v>9.5399999999999991</v>
          </cell>
        </row>
        <row r="21555">
          <cell r="L21555">
            <v>14762.75</v>
          </cell>
        </row>
        <row r="21556">
          <cell r="L21556">
            <v>560.05999999999995</v>
          </cell>
        </row>
        <row r="21557">
          <cell r="L21557">
            <v>8.83</v>
          </cell>
        </row>
        <row r="21558">
          <cell r="L21558">
            <v>2563.2199999999998</v>
          </cell>
        </row>
        <row r="21559">
          <cell r="L21559">
            <v>1051.71</v>
          </cell>
        </row>
        <row r="21560">
          <cell r="L21560">
            <v>1051.71</v>
          </cell>
        </row>
        <row r="21561">
          <cell r="L21561">
            <v>841.35</v>
          </cell>
        </row>
        <row r="21562">
          <cell r="L21562">
            <v>878.89</v>
          </cell>
        </row>
        <row r="21563">
          <cell r="L21563">
            <v>646.46</v>
          </cell>
        </row>
        <row r="21564">
          <cell r="L21564">
            <v>308.16000000000003</v>
          </cell>
        </row>
        <row r="21565">
          <cell r="L21565">
            <v>587.53</v>
          </cell>
        </row>
        <row r="21566">
          <cell r="L21566">
            <v>1140.77</v>
          </cell>
        </row>
        <row r="21567">
          <cell r="L21567">
            <v>855.58</v>
          </cell>
        </row>
        <row r="21568">
          <cell r="L21568">
            <v>476.08</v>
          </cell>
        </row>
        <row r="21569">
          <cell r="L21569">
            <v>88.98</v>
          </cell>
        </row>
        <row r="21570">
          <cell r="L21570">
            <v>153.28</v>
          </cell>
        </row>
        <row r="21571">
          <cell r="L21571">
            <v>548.29999999999995</v>
          </cell>
        </row>
        <row r="21572">
          <cell r="L21572">
            <v>29.85</v>
          </cell>
        </row>
        <row r="21573">
          <cell r="L21573">
            <v>143.22</v>
          </cell>
        </row>
        <row r="21574">
          <cell r="L21574">
            <v>3355.09</v>
          </cell>
        </row>
        <row r="21575">
          <cell r="L21575">
            <v>2017.39</v>
          </cell>
        </row>
        <row r="21576">
          <cell r="L21576">
            <v>233.07</v>
          </cell>
        </row>
        <row r="21577">
          <cell r="L21577">
            <v>718.33</v>
          </cell>
        </row>
        <row r="21578">
          <cell r="L21578">
            <v>807.29</v>
          </cell>
        </row>
        <row r="21579">
          <cell r="L21579">
            <v>557.14</v>
          </cell>
        </row>
        <row r="21580">
          <cell r="L21580">
            <v>763.11</v>
          </cell>
        </row>
        <row r="21581">
          <cell r="L21581">
            <v>284.02999999999997</v>
          </cell>
        </row>
        <row r="21582">
          <cell r="L21582">
            <v>257.44</v>
          </cell>
        </row>
        <row r="21583">
          <cell r="L21583">
            <v>2244.0500000000002</v>
          </cell>
        </row>
        <row r="21584">
          <cell r="L21584">
            <v>2360.9499999999998</v>
          </cell>
        </row>
        <row r="21585">
          <cell r="L21585">
            <v>55.63</v>
          </cell>
        </row>
        <row r="21586">
          <cell r="L21586">
            <v>1269.21</v>
          </cell>
        </row>
        <row r="21587">
          <cell r="L21587">
            <v>557.14</v>
          </cell>
        </row>
        <row r="21588">
          <cell r="L21588">
            <v>213.31</v>
          </cell>
        </row>
        <row r="21589">
          <cell r="L21589">
            <v>217.05</v>
          </cell>
        </row>
        <row r="21590">
          <cell r="L21590">
            <v>3151.07</v>
          </cell>
        </row>
        <row r="21591">
          <cell r="L21591">
            <v>145.5</v>
          </cell>
        </row>
        <row r="21592">
          <cell r="L21592">
            <v>1009.08</v>
          </cell>
        </row>
        <row r="21593">
          <cell r="L21593">
            <v>822.72</v>
          </cell>
        </row>
        <row r="21594">
          <cell r="L21594">
            <v>15.19</v>
          </cell>
        </row>
        <row r="21595">
          <cell r="L21595">
            <v>224.42</v>
          </cell>
        </row>
        <row r="21596">
          <cell r="L21596">
            <v>3608.65</v>
          </cell>
        </row>
        <row r="21597">
          <cell r="L21597">
            <v>163.78</v>
          </cell>
        </row>
        <row r="21598">
          <cell r="L21598">
            <v>4795.8599999999997</v>
          </cell>
        </row>
        <row r="21599">
          <cell r="L21599">
            <v>35.01</v>
          </cell>
        </row>
        <row r="21600">
          <cell r="L21600">
            <v>2523.67</v>
          </cell>
        </row>
        <row r="21601">
          <cell r="L21601">
            <v>412.79</v>
          </cell>
        </row>
        <row r="21602">
          <cell r="L21602">
            <v>1581.45</v>
          </cell>
        </row>
        <row r="21603">
          <cell r="L21603">
            <v>2825.79</v>
          </cell>
        </row>
        <row r="21604">
          <cell r="L21604">
            <v>2382.5700000000002</v>
          </cell>
        </row>
        <row r="21605">
          <cell r="L21605">
            <v>3010.44</v>
          </cell>
        </row>
        <row r="21606">
          <cell r="L21606">
            <v>5135.54</v>
          </cell>
        </row>
        <row r="21607">
          <cell r="L21607">
            <v>1487.55</v>
          </cell>
        </row>
        <row r="21608">
          <cell r="L21608">
            <v>2425.59</v>
          </cell>
        </row>
        <row r="21609">
          <cell r="L21609">
            <v>63.19</v>
          </cell>
        </row>
        <row r="21610">
          <cell r="L21610">
            <v>133.22</v>
          </cell>
        </row>
        <row r="21611">
          <cell r="L21611">
            <v>27.93</v>
          </cell>
        </row>
        <row r="21612">
          <cell r="L21612">
            <v>27.93</v>
          </cell>
        </row>
        <row r="21613">
          <cell r="L21613">
            <v>4904.79</v>
          </cell>
        </row>
        <row r="21614">
          <cell r="L21614">
            <v>1145.3499999999999</v>
          </cell>
        </row>
        <row r="21615">
          <cell r="L21615">
            <v>509.4</v>
          </cell>
        </row>
        <row r="21616">
          <cell r="L21616">
            <v>1041.73</v>
          </cell>
        </row>
        <row r="21617">
          <cell r="L21617">
            <v>252.31</v>
          </cell>
        </row>
        <row r="21618">
          <cell r="L21618">
            <v>510.04</v>
          </cell>
        </row>
        <row r="21619">
          <cell r="L21619">
            <v>2303.83</v>
          </cell>
        </row>
        <row r="21620">
          <cell r="L21620">
            <v>928.04</v>
          </cell>
        </row>
        <row r="21621">
          <cell r="L21621">
            <v>791.91</v>
          </cell>
        </row>
        <row r="21622">
          <cell r="L21622">
            <v>17769.349999999999</v>
          </cell>
        </row>
        <row r="21623">
          <cell r="L21623">
            <v>1073.8599999999999</v>
          </cell>
        </row>
        <row r="21624">
          <cell r="L21624">
            <v>836.14</v>
          </cell>
        </row>
        <row r="21625">
          <cell r="L21625">
            <v>116.72</v>
          </cell>
        </row>
        <row r="21626">
          <cell r="L21626">
            <v>949.56</v>
          </cell>
        </row>
        <row r="21627">
          <cell r="L21627">
            <v>69.349999999999994</v>
          </cell>
        </row>
        <row r="21628">
          <cell r="L21628">
            <v>855.88</v>
          </cell>
        </row>
        <row r="21629">
          <cell r="L21629">
            <v>7.58</v>
          </cell>
        </row>
        <row r="21630">
          <cell r="L21630">
            <v>268.98</v>
          </cell>
        </row>
        <row r="21631">
          <cell r="L21631">
            <v>27.01</v>
          </cell>
        </row>
        <row r="21632">
          <cell r="L21632">
            <v>219.52</v>
          </cell>
        </row>
        <row r="21633">
          <cell r="L21633">
            <v>42.82</v>
          </cell>
        </row>
        <row r="21634">
          <cell r="L21634">
            <v>68.75</v>
          </cell>
        </row>
        <row r="21635">
          <cell r="L21635">
            <v>25.51</v>
          </cell>
        </row>
        <row r="21636">
          <cell r="L21636">
            <v>3163.79</v>
          </cell>
        </row>
        <row r="21637">
          <cell r="L21637">
            <v>853.9</v>
          </cell>
        </row>
        <row r="21638">
          <cell r="L21638">
            <v>2406.34</v>
          </cell>
        </row>
        <row r="21639">
          <cell r="L21639">
            <v>5547.26</v>
          </cell>
        </row>
        <row r="21640">
          <cell r="L21640">
            <v>888.38</v>
          </cell>
        </row>
        <row r="21641">
          <cell r="L21641">
            <v>497.24</v>
          </cell>
        </row>
        <row r="21642">
          <cell r="L21642">
            <v>1729.41</v>
          </cell>
        </row>
        <row r="21643">
          <cell r="L21643">
            <v>7.92</v>
          </cell>
        </row>
        <row r="21644">
          <cell r="L21644">
            <v>9.0500000000000007</v>
          </cell>
        </row>
        <row r="21645">
          <cell r="L21645">
            <v>6301.48</v>
          </cell>
        </row>
        <row r="21646">
          <cell r="L21646">
            <v>176.93</v>
          </cell>
        </row>
        <row r="21647">
          <cell r="L21647">
            <v>25.84</v>
          </cell>
        </row>
        <row r="21648">
          <cell r="L21648">
            <v>304.29000000000002</v>
          </cell>
        </row>
        <row r="21649">
          <cell r="L21649">
            <v>519.61</v>
          </cell>
        </row>
        <row r="21650">
          <cell r="L21650">
            <v>2228.52</v>
          </cell>
        </row>
        <row r="21651">
          <cell r="L21651">
            <v>2666.39</v>
          </cell>
        </row>
        <row r="21652">
          <cell r="L21652">
            <v>117.44</v>
          </cell>
        </row>
        <row r="21653">
          <cell r="L21653">
            <v>414.34</v>
          </cell>
        </row>
        <row r="21654">
          <cell r="L21654">
            <v>904.55</v>
          </cell>
        </row>
        <row r="21655">
          <cell r="L21655">
            <v>602.20000000000005</v>
          </cell>
        </row>
        <row r="21656">
          <cell r="L21656">
            <v>1539.65</v>
          </cell>
        </row>
        <row r="21657">
          <cell r="L21657">
            <v>160.79</v>
          </cell>
        </row>
        <row r="21658">
          <cell r="L21658">
            <v>643.91999999999996</v>
          </cell>
        </row>
        <row r="21659">
          <cell r="L21659">
            <v>5698.99</v>
          </cell>
        </row>
        <row r="21660">
          <cell r="L21660">
            <v>1076.5899999999999</v>
          </cell>
        </row>
        <row r="21661">
          <cell r="L21661">
            <v>1056.8499999999999</v>
          </cell>
        </row>
        <row r="21662">
          <cell r="L21662">
            <v>2492.63</v>
          </cell>
        </row>
        <row r="21663">
          <cell r="L21663">
            <v>9.68</v>
          </cell>
        </row>
        <row r="21664">
          <cell r="L21664">
            <v>3866.13</v>
          </cell>
        </row>
        <row r="21665">
          <cell r="L21665">
            <v>2849.22</v>
          </cell>
        </row>
        <row r="21666">
          <cell r="L21666">
            <v>4332.62</v>
          </cell>
        </row>
        <row r="21667">
          <cell r="L21667">
            <v>3130.35</v>
          </cell>
        </row>
        <row r="21668">
          <cell r="L21668">
            <v>2553.36</v>
          </cell>
        </row>
        <row r="21669">
          <cell r="L21669">
            <v>2623.62</v>
          </cell>
        </row>
        <row r="21670">
          <cell r="L21670">
            <v>1405.68</v>
          </cell>
        </row>
        <row r="21671">
          <cell r="L21671">
            <v>919.35</v>
          </cell>
        </row>
        <row r="21672">
          <cell r="L21672">
            <v>286.52</v>
          </cell>
        </row>
        <row r="21673">
          <cell r="L21673">
            <v>1189.0899999999999</v>
          </cell>
        </row>
        <row r="21674">
          <cell r="L21674">
            <v>591.55999999999995</v>
          </cell>
        </row>
        <row r="21675">
          <cell r="L21675">
            <v>3313.7</v>
          </cell>
        </row>
        <row r="21676">
          <cell r="L21676">
            <v>2369.1999999999998</v>
          </cell>
        </row>
        <row r="21677">
          <cell r="L21677">
            <v>2651.75</v>
          </cell>
        </row>
        <row r="21678">
          <cell r="L21678">
            <v>2401.27</v>
          </cell>
        </row>
        <row r="21679">
          <cell r="L21679">
            <v>613.84</v>
          </cell>
        </row>
        <row r="21680">
          <cell r="L21680">
            <v>206.33</v>
          </cell>
        </row>
        <row r="21681">
          <cell r="L21681">
            <v>146.6</v>
          </cell>
        </row>
        <row r="21682">
          <cell r="L21682">
            <v>100.77</v>
          </cell>
        </row>
        <row r="21683">
          <cell r="L21683">
            <v>724.65</v>
          </cell>
        </row>
        <row r="21684">
          <cell r="L21684">
            <v>672.15</v>
          </cell>
        </row>
        <row r="21685">
          <cell r="L21685">
            <v>672.15</v>
          </cell>
        </row>
        <row r="21686">
          <cell r="L21686">
            <v>1078.99</v>
          </cell>
        </row>
        <row r="21687">
          <cell r="L21687">
            <v>431.6</v>
          </cell>
        </row>
        <row r="21688">
          <cell r="L21688">
            <v>431.6</v>
          </cell>
        </row>
        <row r="21689">
          <cell r="L21689">
            <v>339.95</v>
          </cell>
        </row>
        <row r="21690">
          <cell r="L21690">
            <v>304.17</v>
          </cell>
        </row>
        <row r="21691">
          <cell r="L21691">
            <v>360.08</v>
          </cell>
        </row>
        <row r="21692">
          <cell r="L21692">
            <v>263.62</v>
          </cell>
        </row>
        <row r="21693">
          <cell r="L21693">
            <v>166.83</v>
          </cell>
        </row>
        <row r="21694">
          <cell r="L21694">
            <v>2216.36</v>
          </cell>
        </row>
        <row r="21695">
          <cell r="L21695">
            <v>1083.69</v>
          </cell>
        </row>
        <row r="21696">
          <cell r="L21696">
            <v>236.82</v>
          </cell>
        </row>
        <row r="21697">
          <cell r="L21697">
            <v>81.31</v>
          </cell>
        </row>
        <row r="21698">
          <cell r="L21698">
            <v>4363.29</v>
          </cell>
        </row>
        <row r="21699">
          <cell r="L21699">
            <v>10.58</v>
          </cell>
        </row>
        <row r="21700">
          <cell r="L21700">
            <v>50.32</v>
          </cell>
        </row>
        <row r="21701">
          <cell r="L21701">
            <v>47.76</v>
          </cell>
        </row>
        <row r="21702">
          <cell r="L21702">
            <v>177</v>
          </cell>
        </row>
        <row r="21703">
          <cell r="L21703">
            <v>12.91</v>
          </cell>
        </row>
        <row r="21704">
          <cell r="L21704">
            <v>59.99</v>
          </cell>
        </row>
        <row r="21705">
          <cell r="L21705">
            <v>71.47</v>
          </cell>
        </row>
        <row r="21706">
          <cell r="L21706">
            <v>12.58</v>
          </cell>
        </row>
        <row r="21707">
          <cell r="L21707">
            <v>5951.51</v>
          </cell>
        </row>
        <row r="21708">
          <cell r="L21708">
            <v>16.91</v>
          </cell>
        </row>
        <row r="21709">
          <cell r="L21709">
            <v>12.93</v>
          </cell>
        </row>
        <row r="21710">
          <cell r="L21710">
            <v>66.19</v>
          </cell>
        </row>
        <row r="21711">
          <cell r="L21711">
            <v>310.56</v>
          </cell>
        </row>
        <row r="21712">
          <cell r="L21712">
            <v>320.31</v>
          </cell>
        </row>
        <row r="21713">
          <cell r="L21713">
            <v>589.01</v>
          </cell>
        </row>
        <row r="21714">
          <cell r="L21714">
            <v>133.83000000000001</v>
          </cell>
        </row>
        <row r="21715">
          <cell r="L21715">
            <v>48.29</v>
          </cell>
        </row>
        <row r="21716">
          <cell r="L21716">
            <v>222.93</v>
          </cell>
        </row>
        <row r="21717">
          <cell r="L21717">
            <v>253.83</v>
          </cell>
        </row>
        <row r="21718">
          <cell r="L21718">
            <v>4633.62</v>
          </cell>
        </row>
        <row r="21719">
          <cell r="L21719">
            <v>1457.78</v>
          </cell>
        </row>
        <row r="21720">
          <cell r="L21720">
            <v>463.39</v>
          </cell>
        </row>
        <row r="21721">
          <cell r="L21721">
            <v>2948.7</v>
          </cell>
        </row>
        <row r="21722">
          <cell r="L21722">
            <v>320.33999999999997</v>
          </cell>
        </row>
        <row r="21723">
          <cell r="L21723">
            <v>420.45</v>
          </cell>
        </row>
        <row r="21724">
          <cell r="L21724">
            <v>224.82</v>
          </cell>
        </row>
        <row r="21725">
          <cell r="L21725">
            <v>599.33000000000004</v>
          </cell>
        </row>
        <row r="21726">
          <cell r="L21726">
            <v>569.94000000000005</v>
          </cell>
        </row>
        <row r="21727">
          <cell r="L21727">
            <v>2651.75</v>
          </cell>
        </row>
        <row r="21728">
          <cell r="L21728">
            <v>1471.15</v>
          </cell>
        </row>
        <row r="21729">
          <cell r="L21729">
            <v>1551.27</v>
          </cell>
        </row>
        <row r="21730">
          <cell r="L21730">
            <v>142.37</v>
          </cell>
        </row>
        <row r="21731">
          <cell r="L21731">
            <v>1680.64</v>
          </cell>
        </row>
        <row r="21732">
          <cell r="L21732">
            <v>908.52</v>
          </cell>
        </row>
        <row r="21733">
          <cell r="L21733">
            <v>380.54</v>
          </cell>
        </row>
        <row r="21734">
          <cell r="L21734">
            <v>336.09</v>
          </cell>
        </row>
        <row r="21735">
          <cell r="L21735">
            <v>1996.31</v>
          </cell>
        </row>
        <row r="21736">
          <cell r="L21736">
            <v>95.67</v>
          </cell>
        </row>
        <row r="21737">
          <cell r="L21737">
            <v>23598.73</v>
          </cell>
        </row>
        <row r="21738">
          <cell r="L21738">
            <v>3619.4</v>
          </cell>
        </row>
        <row r="21739">
          <cell r="L21739">
            <v>90.68</v>
          </cell>
        </row>
        <row r="21740">
          <cell r="L21740">
            <v>539.23</v>
          </cell>
        </row>
        <row r="21741">
          <cell r="L21741">
            <v>281.16000000000003</v>
          </cell>
        </row>
        <row r="21742">
          <cell r="L21742">
            <v>540.59</v>
          </cell>
        </row>
        <row r="21743">
          <cell r="L21743">
            <v>378.07</v>
          </cell>
        </row>
        <row r="21744">
          <cell r="L21744">
            <v>35.29</v>
          </cell>
        </row>
        <row r="21745">
          <cell r="L21745">
            <v>157.22</v>
          </cell>
        </row>
        <row r="21746">
          <cell r="L21746">
            <v>1037.26</v>
          </cell>
        </row>
        <row r="21747">
          <cell r="L21747">
            <v>616.88</v>
          </cell>
        </row>
        <row r="21748">
          <cell r="L21748">
            <v>616.30999999999995</v>
          </cell>
        </row>
        <row r="21749">
          <cell r="L21749">
            <v>299.95999999999998</v>
          </cell>
        </row>
        <row r="21750">
          <cell r="L21750">
            <v>91.37</v>
          </cell>
        </row>
        <row r="21751">
          <cell r="L21751">
            <v>91.37</v>
          </cell>
        </row>
        <row r="21752">
          <cell r="L21752">
            <v>299.95999999999998</v>
          </cell>
        </row>
        <row r="21753">
          <cell r="L21753">
            <v>769.57</v>
          </cell>
        </row>
        <row r="21754">
          <cell r="L21754">
            <v>574.88</v>
          </cell>
        </row>
        <row r="21755">
          <cell r="L21755">
            <v>15.97</v>
          </cell>
        </row>
        <row r="21756">
          <cell r="L21756">
            <v>45.21</v>
          </cell>
        </row>
        <row r="21757">
          <cell r="L21757">
            <v>2588.87</v>
          </cell>
        </row>
        <row r="21758">
          <cell r="L21758">
            <v>221.01</v>
          </cell>
        </row>
        <row r="21759">
          <cell r="L21759">
            <v>3741.82</v>
          </cell>
        </row>
        <row r="21760">
          <cell r="L21760">
            <v>2351.9699999999998</v>
          </cell>
        </row>
        <row r="21761">
          <cell r="L21761">
            <v>4737.7700000000004</v>
          </cell>
        </row>
        <row r="21762">
          <cell r="L21762">
            <v>4737.7700000000004</v>
          </cell>
        </row>
        <row r="21763">
          <cell r="L21763">
            <v>312.33999999999997</v>
          </cell>
        </row>
        <row r="21764">
          <cell r="L21764">
            <v>312.33999999999997</v>
          </cell>
        </row>
        <row r="21765">
          <cell r="L21765">
            <v>525.54</v>
          </cell>
        </row>
        <row r="21766">
          <cell r="L21766">
            <v>418.95</v>
          </cell>
        </row>
        <row r="21767">
          <cell r="L21767">
            <v>295.49</v>
          </cell>
        </row>
        <row r="21768">
          <cell r="L21768">
            <v>162.16999999999999</v>
          </cell>
        </row>
        <row r="21769">
          <cell r="L21769">
            <v>648.66999999999996</v>
          </cell>
        </row>
        <row r="21770">
          <cell r="L21770">
            <v>562.96</v>
          </cell>
        </row>
        <row r="21771">
          <cell r="L21771">
            <v>383.08</v>
          </cell>
        </row>
        <row r="21772">
          <cell r="L21772">
            <v>337.06</v>
          </cell>
        </row>
        <row r="21773">
          <cell r="L21773">
            <v>641.13</v>
          </cell>
        </row>
        <row r="21774">
          <cell r="L21774">
            <v>45062.75</v>
          </cell>
        </row>
        <row r="21775">
          <cell r="L21775">
            <v>207.48</v>
          </cell>
        </row>
        <row r="21776">
          <cell r="L21776">
            <v>1079.6400000000001</v>
          </cell>
        </row>
        <row r="21777">
          <cell r="L21777">
            <v>110.41</v>
          </cell>
        </row>
        <row r="21778">
          <cell r="L21778">
            <v>310.36</v>
          </cell>
        </row>
        <row r="21779">
          <cell r="L21779">
            <v>314.13</v>
          </cell>
        </row>
        <row r="21780">
          <cell r="L21780">
            <v>269.89999999999998</v>
          </cell>
        </row>
        <row r="21781">
          <cell r="L21781">
            <v>102.87</v>
          </cell>
        </row>
        <row r="21782">
          <cell r="L21782">
            <v>198.89</v>
          </cell>
        </row>
        <row r="21783">
          <cell r="L21783">
            <v>5.8</v>
          </cell>
        </row>
        <row r="21784">
          <cell r="L21784">
            <v>492.94</v>
          </cell>
        </row>
        <row r="21785">
          <cell r="L21785">
            <v>192.15</v>
          </cell>
        </row>
        <row r="21786">
          <cell r="L21786">
            <v>65.52</v>
          </cell>
        </row>
        <row r="21787">
          <cell r="L21787">
            <v>80.23</v>
          </cell>
        </row>
        <row r="21788">
          <cell r="L21788">
            <v>12010.07</v>
          </cell>
        </row>
        <row r="21789">
          <cell r="L21789">
            <v>6141.35</v>
          </cell>
        </row>
        <row r="21790">
          <cell r="L21790">
            <v>263.12</v>
          </cell>
        </row>
        <row r="21791">
          <cell r="L21791">
            <v>286.62</v>
          </cell>
        </row>
        <row r="21792">
          <cell r="L21792">
            <v>286.62</v>
          </cell>
        </row>
        <row r="21793">
          <cell r="L21793">
            <v>12057.2</v>
          </cell>
        </row>
        <row r="21794">
          <cell r="L21794">
            <v>3083.7</v>
          </cell>
        </row>
        <row r="21795">
          <cell r="L21795">
            <v>3083.7</v>
          </cell>
        </row>
        <row r="21796">
          <cell r="L21796">
            <v>2083.0700000000002</v>
          </cell>
        </row>
        <row r="21797">
          <cell r="L21797">
            <v>99.1</v>
          </cell>
        </row>
        <row r="21798">
          <cell r="L21798">
            <v>3298.76</v>
          </cell>
        </row>
        <row r="21799">
          <cell r="L21799">
            <v>2370.64</v>
          </cell>
        </row>
        <row r="21800">
          <cell r="L21800">
            <v>2611.2199999999998</v>
          </cell>
        </row>
        <row r="21801">
          <cell r="L21801">
            <v>192.15</v>
          </cell>
        </row>
        <row r="21802">
          <cell r="L21802">
            <v>2433.38</v>
          </cell>
        </row>
        <row r="21803">
          <cell r="L21803">
            <v>1202.19</v>
          </cell>
        </row>
        <row r="21804">
          <cell r="L21804">
            <v>448.06</v>
          </cell>
        </row>
        <row r="21805">
          <cell r="L21805">
            <v>3522.88</v>
          </cell>
        </row>
        <row r="21806">
          <cell r="L21806">
            <v>526.71</v>
          </cell>
        </row>
        <row r="21807">
          <cell r="L21807">
            <v>399.89</v>
          </cell>
        </row>
        <row r="21808">
          <cell r="L21808">
            <v>151.26</v>
          </cell>
        </row>
        <row r="21809">
          <cell r="L21809">
            <v>404.16</v>
          </cell>
        </row>
        <row r="21810">
          <cell r="L21810">
            <v>299.54000000000002</v>
          </cell>
        </row>
        <row r="21811">
          <cell r="L21811">
            <v>703.99</v>
          </cell>
        </row>
        <row r="21812">
          <cell r="L21812">
            <v>2.63</v>
          </cell>
        </row>
        <row r="21813">
          <cell r="L21813">
            <v>244.43</v>
          </cell>
        </row>
        <row r="21814">
          <cell r="L21814">
            <v>15.98</v>
          </cell>
        </row>
        <row r="21815">
          <cell r="L21815">
            <v>60.31</v>
          </cell>
        </row>
        <row r="21816">
          <cell r="L21816">
            <v>60.54</v>
          </cell>
        </row>
        <row r="21817">
          <cell r="L21817">
            <v>291.07</v>
          </cell>
        </row>
        <row r="21818">
          <cell r="L21818">
            <v>291.07</v>
          </cell>
        </row>
        <row r="21819">
          <cell r="L21819">
            <v>242.83</v>
          </cell>
        </row>
        <row r="21820">
          <cell r="L21820">
            <v>199.48</v>
          </cell>
        </row>
        <row r="21821">
          <cell r="L21821">
            <v>199.48</v>
          </cell>
        </row>
        <row r="21822">
          <cell r="L21822">
            <v>232.86</v>
          </cell>
        </row>
        <row r="21823">
          <cell r="L21823">
            <v>232.86</v>
          </cell>
        </row>
        <row r="21824">
          <cell r="L21824">
            <v>2.63</v>
          </cell>
        </row>
        <row r="21825">
          <cell r="L21825">
            <v>81.540000000000006</v>
          </cell>
        </row>
        <row r="21826">
          <cell r="L21826">
            <v>29.86</v>
          </cell>
        </row>
        <row r="21827">
          <cell r="L21827">
            <v>32.6</v>
          </cell>
        </row>
        <row r="21828">
          <cell r="L21828">
            <v>1146.05</v>
          </cell>
        </row>
        <row r="21829">
          <cell r="L21829">
            <v>608.17999999999995</v>
          </cell>
        </row>
        <row r="21830">
          <cell r="L21830">
            <v>576.29</v>
          </cell>
        </row>
        <row r="21831">
          <cell r="L21831">
            <v>15.98</v>
          </cell>
        </row>
        <row r="21832">
          <cell r="L21832">
            <v>45.22</v>
          </cell>
        </row>
        <row r="21833">
          <cell r="L21833">
            <v>258.89999999999998</v>
          </cell>
        </row>
        <row r="21834">
          <cell r="L21834">
            <v>76.44</v>
          </cell>
        </row>
        <row r="21835">
          <cell r="L21835">
            <v>1069.1199999999999</v>
          </cell>
        </row>
        <row r="21836">
          <cell r="L21836">
            <v>55.8</v>
          </cell>
        </row>
        <row r="21837">
          <cell r="L21837">
            <v>285.26</v>
          </cell>
        </row>
        <row r="21838">
          <cell r="L21838">
            <v>1657.51</v>
          </cell>
        </row>
        <row r="21839">
          <cell r="L21839">
            <v>1595.63</v>
          </cell>
        </row>
        <row r="21840">
          <cell r="L21840">
            <v>1604.95</v>
          </cell>
        </row>
        <row r="21841">
          <cell r="L21841">
            <v>594.36</v>
          </cell>
        </row>
        <row r="21842">
          <cell r="L21842">
            <v>441.84</v>
          </cell>
        </row>
        <row r="21843">
          <cell r="L21843">
            <v>6301.48</v>
          </cell>
        </row>
        <row r="21844">
          <cell r="L21844">
            <v>547.99</v>
          </cell>
        </row>
        <row r="21845">
          <cell r="L21845">
            <v>67.459999999999994</v>
          </cell>
        </row>
        <row r="21846">
          <cell r="L21846">
            <v>371.56</v>
          </cell>
        </row>
        <row r="21847">
          <cell r="L21847">
            <v>3084.46</v>
          </cell>
        </row>
        <row r="21848">
          <cell r="L21848">
            <v>2089</v>
          </cell>
        </row>
        <row r="21849">
          <cell r="L21849">
            <v>1327.72</v>
          </cell>
        </row>
        <row r="21850">
          <cell r="L21850">
            <v>1193.08</v>
          </cell>
        </row>
        <row r="21851">
          <cell r="L21851">
            <v>715.21</v>
          </cell>
        </row>
        <row r="21852">
          <cell r="L21852">
            <v>2216.36</v>
          </cell>
        </row>
        <row r="21853">
          <cell r="L21853">
            <v>1083.69</v>
          </cell>
        </row>
        <row r="21854">
          <cell r="L21854">
            <v>1097.4000000000001</v>
          </cell>
        </row>
        <row r="21855">
          <cell r="L21855">
            <v>35.049999999999997</v>
          </cell>
        </row>
        <row r="21856">
          <cell r="L21856">
            <v>899.97</v>
          </cell>
        </row>
        <row r="21857">
          <cell r="L21857">
            <v>1868.11</v>
          </cell>
        </row>
        <row r="21858">
          <cell r="L21858">
            <v>944.35</v>
          </cell>
        </row>
        <row r="21859">
          <cell r="L21859">
            <v>944.35</v>
          </cell>
        </row>
        <row r="21860">
          <cell r="L21860">
            <v>967.15</v>
          </cell>
        </row>
        <row r="21861">
          <cell r="L21861">
            <v>2633.04</v>
          </cell>
        </row>
        <row r="21862">
          <cell r="L21862">
            <v>23.89</v>
          </cell>
        </row>
        <row r="21863">
          <cell r="L21863">
            <v>591.54999999999995</v>
          </cell>
        </row>
        <row r="21864">
          <cell r="L21864">
            <v>23.89</v>
          </cell>
        </row>
        <row r="21865">
          <cell r="L21865">
            <v>1405.68</v>
          </cell>
        </row>
        <row r="21866">
          <cell r="L21866">
            <v>452.96</v>
          </cell>
        </row>
        <row r="21867">
          <cell r="L21867">
            <v>1400.28</v>
          </cell>
        </row>
        <row r="21868">
          <cell r="L21868">
            <v>202.06</v>
          </cell>
        </row>
        <row r="21869">
          <cell r="L21869">
            <v>1098.5</v>
          </cell>
        </row>
        <row r="21870">
          <cell r="L21870">
            <v>9222.0400000000009</v>
          </cell>
        </row>
        <row r="21871">
          <cell r="L21871">
            <v>7.76</v>
          </cell>
        </row>
        <row r="21872">
          <cell r="L21872">
            <v>1.29</v>
          </cell>
        </row>
        <row r="21873">
          <cell r="L21873">
            <v>4.08</v>
          </cell>
        </row>
        <row r="21874">
          <cell r="L21874">
            <v>14.11</v>
          </cell>
        </row>
        <row r="21875">
          <cell r="L21875">
            <v>21.96</v>
          </cell>
        </row>
        <row r="21876">
          <cell r="L21876">
            <v>12.17</v>
          </cell>
        </row>
        <row r="21877">
          <cell r="L21877">
            <v>135.9</v>
          </cell>
        </row>
        <row r="21878">
          <cell r="L21878">
            <v>1631.4</v>
          </cell>
        </row>
        <row r="21879">
          <cell r="L21879">
            <v>3154.79</v>
          </cell>
        </row>
        <row r="21880">
          <cell r="L21880">
            <v>409.91</v>
          </cell>
        </row>
        <row r="21881">
          <cell r="L21881">
            <v>398.98</v>
          </cell>
        </row>
        <row r="21882">
          <cell r="L21882">
            <v>897.09</v>
          </cell>
        </row>
        <row r="21883">
          <cell r="L21883">
            <v>663.21</v>
          </cell>
        </row>
        <row r="21884">
          <cell r="L21884">
            <v>69.33</v>
          </cell>
        </row>
        <row r="21885">
          <cell r="L21885">
            <v>1482.74</v>
          </cell>
        </row>
        <row r="21886">
          <cell r="L21886">
            <v>69.33</v>
          </cell>
        </row>
        <row r="21887">
          <cell r="L21887">
            <v>14.93</v>
          </cell>
        </row>
        <row r="21888">
          <cell r="L21888">
            <v>3706.5</v>
          </cell>
        </row>
        <row r="21889">
          <cell r="L21889">
            <v>5.26</v>
          </cell>
        </row>
        <row r="21890">
          <cell r="L21890">
            <v>113.54</v>
          </cell>
        </row>
        <row r="21891">
          <cell r="L21891">
            <v>113.54</v>
          </cell>
        </row>
        <row r="21892">
          <cell r="L21892">
            <v>20.49</v>
          </cell>
        </row>
        <row r="21893">
          <cell r="L21893">
            <v>24.01</v>
          </cell>
        </row>
        <row r="21894">
          <cell r="L21894">
            <v>1675.81</v>
          </cell>
        </row>
        <row r="21895">
          <cell r="L21895">
            <v>1028.53</v>
          </cell>
        </row>
        <row r="21896">
          <cell r="L21896">
            <v>69.53</v>
          </cell>
        </row>
        <row r="21897">
          <cell r="L21897">
            <v>2169.2399999999998</v>
          </cell>
        </row>
        <row r="21898">
          <cell r="L21898">
            <v>2169.2399999999998</v>
          </cell>
        </row>
        <row r="21899">
          <cell r="L21899">
            <v>3213.69</v>
          </cell>
        </row>
        <row r="21900">
          <cell r="L21900">
            <v>1427.75</v>
          </cell>
        </row>
        <row r="21901">
          <cell r="L21901">
            <v>3305.37</v>
          </cell>
        </row>
        <row r="21902">
          <cell r="L21902">
            <v>451.61</v>
          </cell>
        </row>
        <row r="21903">
          <cell r="L21903">
            <v>987.05</v>
          </cell>
        </row>
        <row r="21904">
          <cell r="L21904">
            <v>987.05</v>
          </cell>
        </row>
        <row r="21905">
          <cell r="L21905">
            <v>9200</v>
          </cell>
        </row>
        <row r="21906">
          <cell r="L21906">
            <v>1687.19</v>
          </cell>
        </row>
        <row r="21907">
          <cell r="L21907">
            <v>1687.19</v>
          </cell>
        </row>
        <row r="21908">
          <cell r="L21908">
            <v>2472.0700000000002</v>
          </cell>
        </row>
        <row r="21909">
          <cell r="L21909">
            <v>28.07</v>
          </cell>
        </row>
        <row r="21910">
          <cell r="L21910">
            <v>360.28</v>
          </cell>
        </row>
        <row r="21911">
          <cell r="L21911">
            <v>756.27</v>
          </cell>
        </row>
        <row r="21912">
          <cell r="L21912">
            <v>497.24</v>
          </cell>
        </row>
        <row r="21913">
          <cell r="L21913">
            <v>74.650000000000006</v>
          </cell>
        </row>
        <row r="21914">
          <cell r="L21914">
            <v>120.36</v>
          </cell>
        </row>
        <row r="21915">
          <cell r="L21915">
            <v>603.77</v>
          </cell>
        </row>
        <row r="21916">
          <cell r="L21916">
            <v>603.77</v>
          </cell>
        </row>
        <row r="21917">
          <cell r="L21917">
            <v>120.49</v>
          </cell>
        </row>
        <row r="21918">
          <cell r="L21918">
            <v>47.01</v>
          </cell>
        </row>
        <row r="21919">
          <cell r="L21919">
            <v>63.45</v>
          </cell>
        </row>
        <row r="21920">
          <cell r="L21920">
            <v>413.87</v>
          </cell>
        </row>
        <row r="21921">
          <cell r="L21921">
            <v>1093</v>
          </cell>
        </row>
        <row r="21922">
          <cell r="L21922">
            <v>1453.62</v>
          </cell>
        </row>
        <row r="21923">
          <cell r="L21923">
            <v>195.13</v>
          </cell>
        </row>
        <row r="21924">
          <cell r="L21924">
            <v>715.65</v>
          </cell>
        </row>
        <row r="21925">
          <cell r="L21925">
            <v>814.48</v>
          </cell>
        </row>
        <row r="21926">
          <cell r="L21926">
            <v>364.94</v>
          </cell>
        </row>
        <row r="21927">
          <cell r="L21927">
            <v>736.45</v>
          </cell>
        </row>
        <row r="21928">
          <cell r="L21928">
            <v>490.88</v>
          </cell>
        </row>
        <row r="21929">
          <cell r="L21929">
            <v>811.19</v>
          </cell>
        </row>
        <row r="21930">
          <cell r="L21930">
            <v>1120.3900000000001</v>
          </cell>
        </row>
        <row r="21931">
          <cell r="L21931">
            <v>566.14</v>
          </cell>
        </row>
        <row r="21932">
          <cell r="L21932">
            <v>139.9</v>
          </cell>
        </row>
        <row r="21933">
          <cell r="L21933">
            <v>1008.87</v>
          </cell>
        </row>
        <row r="21934">
          <cell r="L21934">
            <v>231.96</v>
          </cell>
        </row>
        <row r="21935">
          <cell r="L21935">
            <v>291.33999999999997</v>
          </cell>
        </row>
        <row r="21936">
          <cell r="L21936">
            <v>925.33</v>
          </cell>
        </row>
        <row r="21937">
          <cell r="L21937">
            <v>1325.87</v>
          </cell>
        </row>
        <row r="21938">
          <cell r="L21938">
            <v>4687.25</v>
          </cell>
        </row>
        <row r="21939">
          <cell r="L21939">
            <v>1645.69</v>
          </cell>
        </row>
        <row r="21940">
          <cell r="L21940">
            <v>64.760000000000005</v>
          </cell>
        </row>
        <row r="21941">
          <cell r="L21941">
            <v>901.39</v>
          </cell>
        </row>
        <row r="21942">
          <cell r="L21942">
            <v>338.92</v>
          </cell>
        </row>
        <row r="21943">
          <cell r="L21943">
            <v>299.47000000000003</v>
          </cell>
        </row>
        <row r="21944">
          <cell r="L21944">
            <v>570.11</v>
          </cell>
        </row>
        <row r="21945">
          <cell r="L21945">
            <v>759.85</v>
          </cell>
        </row>
        <row r="21946">
          <cell r="L21946">
            <v>3226.03</v>
          </cell>
        </row>
        <row r="21947">
          <cell r="L21947">
            <v>32776.75</v>
          </cell>
        </row>
        <row r="21948">
          <cell r="L21948">
            <v>1727.1</v>
          </cell>
        </row>
        <row r="21949">
          <cell r="L21949">
            <v>1597.26</v>
          </cell>
        </row>
        <row r="21950">
          <cell r="L21950">
            <v>1505.91</v>
          </cell>
        </row>
        <row r="21951">
          <cell r="L21951">
            <v>2953.08</v>
          </cell>
        </row>
        <row r="21952">
          <cell r="L21952">
            <v>829.46</v>
          </cell>
        </row>
        <row r="21953">
          <cell r="L21953">
            <v>297.32</v>
          </cell>
        </row>
        <row r="21954">
          <cell r="L21954">
            <v>558.03</v>
          </cell>
        </row>
        <row r="21955">
          <cell r="L21955">
            <v>522.48</v>
          </cell>
        </row>
        <row r="21956">
          <cell r="L21956">
            <v>306.56</v>
          </cell>
        </row>
        <row r="21957">
          <cell r="L21957">
            <v>227.15</v>
          </cell>
        </row>
        <row r="21958">
          <cell r="L21958">
            <v>138.47</v>
          </cell>
        </row>
        <row r="21959">
          <cell r="L21959">
            <v>78.17</v>
          </cell>
        </row>
        <row r="21960">
          <cell r="L21960">
            <v>212.76</v>
          </cell>
        </row>
        <row r="21961">
          <cell r="L21961">
            <v>82.82</v>
          </cell>
        </row>
        <row r="21962">
          <cell r="L21962">
            <v>585.20000000000005</v>
          </cell>
        </row>
        <row r="21963">
          <cell r="L21963">
            <v>1381.29</v>
          </cell>
        </row>
        <row r="21964">
          <cell r="L21964">
            <v>704</v>
          </cell>
        </row>
        <row r="21965">
          <cell r="L21965">
            <v>118.1</v>
          </cell>
        </row>
        <row r="21966">
          <cell r="L21966">
            <v>2365.13</v>
          </cell>
        </row>
        <row r="21967">
          <cell r="L21967">
            <v>2536.79</v>
          </cell>
        </row>
        <row r="21968">
          <cell r="L21968">
            <v>4310.6400000000003</v>
          </cell>
        </row>
        <row r="21969">
          <cell r="L21969">
            <v>3480.46</v>
          </cell>
        </row>
        <row r="21970">
          <cell r="L21970">
            <v>6386.67</v>
          </cell>
        </row>
        <row r="21971">
          <cell r="L21971">
            <v>1950.55</v>
          </cell>
        </row>
        <row r="21972">
          <cell r="L21972">
            <v>4370.03</v>
          </cell>
        </row>
        <row r="21973">
          <cell r="L21973">
            <v>2047.97</v>
          </cell>
        </row>
        <row r="21974">
          <cell r="L21974">
            <v>3326.36</v>
          </cell>
        </row>
        <row r="21975">
          <cell r="L21975">
            <v>2415.16</v>
          </cell>
        </row>
        <row r="21976">
          <cell r="L21976">
            <v>1022.71</v>
          </cell>
        </row>
        <row r="21977">
          <cell r="L21977">
            <v>2073.66</v>
          </cell>
        </row>
        <row r="21978">
          <cell r="L21978">
            <v>105.51</v>
          </cell>
        </row>
        <row r="21979">
          <cell r="L21979">
            <v>2739.45</v>
          </cell>
        </row>
        <row r="21980">
          <cell r="L21980">
            <v>8997.32</v>
          </cell>
        </row>
        <row r="21981">
          <cell r="L21981">
            <v>910.27</v>
          </cell>
        </row>
        <row r="21982">
          <cell r="L21982">
            <v>2849.45</v>
          </cell>
        </row>
        <row r="21983">
          <cell r="L21983">
            <v>2181.61</v>
          </cell>
        </row>
        <row r="21984">
          <cell r="L21984">
            <v>2259.9</v>
          </cell>
        </row>
        <row r="21985">
          <cell r="L21985">
            <v>6284.58</v>
          </cell>
        </row>
        <row r="21986">
          <cell r="L21986">
            <v>6406.01</v>
          </cell>
        </row>
        <row r="21987">
          <cell r="L21987">
            <v>2928.54</v>
          </cell>
        </row>
        <row r="21988">
          <cell r="L21988">
            <v>6943.82</v>
          </cell>
        </row>
        <row r="21989">
          <cell r="L21989">
            <v>6021.86</v>
          </cell>
        </row>
        <row r="21990">
          <cell r="L21990">
            <v>3664.24</v>
          </cell>
        </row>
        <row r="21991">
          <cell r="L21991">
            <v>3763.77</v>
          </cell>
        </row>
        <row r="21992">
          <cell r="L21992">
            <v>3316.48</v>
          </cell>
        </row>
        <row r="21993">
          <cell r="L21993">
            <v>27483.85</v>
          </cell>
        </row>
        <row r="21994">
          <cell r="L21994">
            <v>103.04</v>
          </cell>
        </row>
        <row r="21995">
          <cell r="L21995">
            <v>198.5</v>
          </cell>
        </row>
        <row r="21996">
          <cell r="L21996">
            <v>3.05</v>
          </cell>
        </row>
        <row r="21997">
          <cell r="L21997">
            <v>7.6</v>
          </cell>
        </row>
        <row r="21998">
          <cell r="L21998">
            <v>5.36</v>
          </cell>
        </row>
        <row r="21999">
          <cell r="L21999">
            <v>1064.7</v>
          </cell>
        </row>
        <row r="22000">
          <cell r="L22000">
            <v>47.01</v>
          </cell>
        </row>
        <row r="22001">
          <cell r="L22001">
            <v>63.45</v>
          </cell>
        </row>
        <row r="22002">
          <cell r="L22002">
            <v>1152.05</v>
          </cell>
        </row>
        <row r="22003">
          <cell r="L22003">
            <v>1666.25</v>
          </cell>
        </row>
        <row r="22004">
          <cell r="L22004">
            <v>523.86</v>
          </cell>
        </row>
        <row r="22005">
          <cell r="L22005">
            <v>952.57</v>
          </cell>
        </row>
        <row r="22006">
          <cell r="L22006">
            <v>907.12</v>
          </cell>
        </row>
        <row r="22007">
          <cell r="L22007">
            <v>392.64</v>
          </cell>
        </row>
        <row r="22008">
          <cell r="L22008">
            <v>102.15</v>
          </cell>
        </row>
        <row r="22009">
          <cell r="L22009">
            <v>102.15</v>
          </cell>
        </row>
        <row r="22010">
          <cell r="L22010">
            <v>907.12</v>
          </cell>
        </row>
        <row r="22011">
          <cell r="L22011">
            <v>1207.54</v>
          </cell>
        </row>
        <row r="22012">
          <cell r="L22012">
            <v>1222.01</v>
          </cell>
        </row>
        <row r="22013">
          <cell r="L22013">
            <v>603.77</v>
          </cell>
        </row>
        <row r="22014">
          <cell r="L22014">
            <v>341.29</v>
          </cell>
        </row>
        <row r="22015">
          <cell r="L22015">
            <v>551.01</v>
          </cell>
        </row>
        <row r="22016">
          <cell r="L22016">
            <v>716.3</v>
          </cell>
        </row>
        <row r="22017">
          <cell r="L22017">
            <v>473.01</v>
          </cell>
        </row>
        <row r="22018">
          <cell r="L22018">
            <v>1027.53</v>
          </cell>
        </row>
        <row r="22019">
          <cell r="L22019">
            <v>123.42</v>
          </cell>
        </row>
        <row r="22020">
          <cell r="L22020">
            <v>11246.41</v>
          </cell>
        </row>
        <row r="22021">
          <cell r="L22021">
            <v>23.69</v>
          </cell>
        </row>
        <row r="22022">
          <cell r="L22022">
            <v>6.11</v>
          </cell>
        </row>
        <row r="22023">
          <cell r="L22023">
            <v>54.14</v>
          </cell>
        </row>
        <row r="22024">
          <cell r="L22024">
            <v>1077.57</v>
          </cell>
        </row>
        <row r="22025">
          <cell r="L22025">
            <v>1176.42</v>
          </cell>
        </row>
        <row r="22026">
          <cell r="L22026">
            <v>809.23</v>
          </cell>
        </row>
        <row r="22027">
          <cell r="L22027">
            <v>2.9</v>
          </cell>
        </row>
        <row r="22028">
          <cell r="L22028">
            <v>205.2</v>
          </cell>
        </row>
        <row r="22029">
          <cell r="L22029">
            <v>362.83</v>
          </cell>
        </row>
        <row r="22030">
          <cell r="L22030">
            <v>3185.14</v>
          </cell>
        </row>
        <row r="22031">
          <cell r="L22031">
            <v>393.81</v>
          </cell>
        </row>
        <row r="22032">
          <cell r="L22032">
            <v>634.13</v>
          </cell>
        </row>
        <row r="22033">
          <cell r="L22033">
            <v>638.57000000000005</v>
          </cell>
        </row>
        <row r="22034">
          <cell r="L22034">
            <v>447.86</v>
          </cell>
        </row>
        <row r="22035">
          <cell r="L22035">
            <v>585.41</v>
          </cell>
        </row>
        <row r="22036">
          <cell r="L22036">
            <v>388.76</v>
          </cell>
        </row>
        <row r="22037">
          <cell r="L22037">
            <v>617.23</v>
          </cell>
        </row>
        <row r="22038">
          <cell r="L22038">
            <v>135.58000000000001</v>
          </cell>
        </row>
        <row r="22039">
          <cell r="L22039">
            <v>358.05</v>
          </cell>
        </row>
        <row r="22040">
          <cell r="L22040">
            <v>202.63</v>
          </cell>
        </row>
        <row r="22041">
          <cell r="L22041">
            <v>878.24</v>
          </cell>
        </row>
        <row r="22042">
          <cell r="L22042">
            <v>175</v>
          </cell>
        </row>
        <row r="22043">
          <cell r="L22043">
            <v>1409.16</v>
          </cell>
        </row>
        <row r="22044">
          <cell r="L22044">
            <v>911.2</v>
          </cell>
        </row>
        <row r="22045">
          <cell r="L22045">
            <v>308.70999999999998</v>
          </cell>
        </row>
        <row r="22046">
          <cell r="L22046">
            <v>238.61</v>
          </cell>
        </row>
        <row r="22047">
          <cell r="L22047">
            <v>190.18</v>
          </cell>
        </row>
        <row r="22048">
          <cell r="L22048">
            <v>138.06</v>
          </cell>
        </row>
        <row r="22049">
          <cell r="L22049">
            <v>743.58</v>
          </cell>
        </row>
        <row r="22050">
          <cell r="L22050">
            <v>306.45999999999998</v>
          </cell>
        </row>
        <row r="22051">
          <cell r="L22051">
            <v>73.92</v>
          </cell>
        </row>
        <row r="22052">
          <cell r="L22052">
            <v>386.45</v>
          </cell>
        </row>
        <row r="22053">
          <cell r="L22053">
            <v>25.84</v>
          </cell>
        </row>
        <row r="22054">
          <cell r="L22054">
            <v>144.63</v>
          </cell>
        </row>
        <row r="22055">
          <cell r="L22055">
            <v>144.63</v>
          </cell>
        </row>
        <row r="22056">
          <cell r="L22056">
            <v>148.34</v>
          </cell>
        </row>
        <row r="22057">
          <cell r="L22057">
            <v>99.26</v>
          </cell>
        </row>
        <row r="22058">
          <cell r="L22058">
            <v>343.83</v>
          </cell>
        </row>
        <row r="22059">
          <cell r="L22059">
            <v>39.630000000000003</v>
          </cell>
        </row>
        <row r="22060">
          <cell r="L22060">
            <v>6474.47</v>
          </cell>
        </row>
        <row r="22061">
          <cell r="L22061">
            <v>266.12</v>
          </cell>
        </row>
        <row r="22062">
          <cell r="L22062">
            <v>133.27000000000001</v>
          </cell>
        </row>
        <row r="22063">
          <cell r="L22063">
            <v>83.95</v>
          </cell>
        </row>
        <row r="22064">
          <cell r="L22064">
            <v>671.58</v>
          </cell>
        </row>
        <row r="22065">
          <cell r="L22065">
            <v>1073.3</v>
          </cell>
        </row>
        <row r="22066">
          <cell r="L22066">
            <v>474.24</v>
          </cell>
        </row>
        <row r="22067">
          <cell r="L22067">
            <v>693.24</v>
          </cell>
        </row>
        <row r="22068">
          <cell r="L22068">
            <v>58.29</v>
          </cell>
        </row>
        <row r="22069">
          <cell r="L22069">
            <v>98.26</v>
          </cell>
        </row>
        <row r="22070">
          <cell r="L22070">
            <v>55.17</v>
          </cell>
        </row>
        <row r="22071">
          <cell r="L22071">
            <v>52.24</v>
          </cell>
        </row>
        <row r="22072">
          <cell r="L22072">
            <v>99.98</v>
          </cell>
        </row>
        <row r="22073">
          <cell r="L22073">
            <v>13.73</v>
          </cell>
        </row>
        <row r="22074">
          <cell r="L22074">
            <v>120.22</v>
          </cell>
        </row>
        <row r="22075">
          <cell r="L22075">
            <v>267.99</v>
          </cell>
        </row>
        <row r="22076">
          <cell r="L22076">
            <v>469.01</v>
          </cell>
        </row>
        <row r="22077">
          <cell r="L22077">
            <v>253.83</v>
          </cell>
        </row>
        <row r="22078">
          <cell r="L22078">
            <v>253.83</v>
          </cell>
        </row>
        <row r="22079">
          <cell r="L22079">
            <v>217.53</v>
          </cell>
        </row>
        <row r="22080">
          <cell r="L22080">
            <v>34.36</v>
          </cell>
        </row>
        <row r="22081">
          <cell r="L22081">
            <v>34.36</v>
          </cell>
        </row>
        <row r="22082">
          <cell r="L22082">
            <v>213.53</v>
          </cell>
        </row>
        <row r="22083">
          <cell r="L22083">
            <v>2561.0100000000002</v>
          </cell>
        </row>
        <row r="22084">
          <cell r="L22084">
            <v>368.32</v>
          </cell>
        </row>
        <row r="22085">
          <cell r="L22085">
            <v>569.86</v>
          </cell>
        </row>
        <row r="22086">
          <cell r="L22086">
            <v>925.33</v>
          </cell>
        </row>
        <row r="22087">
          <cell r="L22087">
            <v>412.8</v>
          </cell>
        </row>
        <row r="22088">
          <cell r="L22088">
            <v>1155.25</v>
          </cell>
        </row>
        <row r="22089">
          <cell r="L22089">
            <v>1305.97</v>
          </cell>
        </row>
        <row r="22090">
          <cell r="L22090">
            <v>1482.34</v>
          </cell>
        </row>
        <row r="22091">
          <cell r="L22091">
            <v>348.75</v>
          </cell>
        </row>
        <row r="22092">
          <cell r="L22092">
            <v>317.08</v>
          </cell>
        </row>
        <row r="22093">
          <cell r="L22093">
            <v>551.91999999999996</v>
          </cell>
        </row>
        <row r="22094">
          <cell r="L22094">
            <v>1324.67</v>
          </cell>
        </row>
        <row r="22095">
          <cell r="L22095">
            <v>135.5</v>
          </cell>
        </row>
        <row r="22096">
          <cell r="L22096">
            <v>574.27</v>
          </cell>
        </row>
        <row r="22097">
          <cell r="L22097">
            <v>75.989999999999995</v>
          </cell>
        </row>
        <row r="22098">
          <cell r="L22098">
            <v>602.97</v>
          </cell>
        </row>
        <row r="22099">
          <cell r="L22099">
            <v>1589.73</v>
          </cell>
        </row>
        <row r="22100">
          <cell r="L22100">
            <v>47.93</v>
          </cell>
        </row>
        <row r="22101">
          <cell r="L22101">
            <v>16.420000000000002</v>
          </cell>
        </row>
        <row r="22102">
          <cell r="L22102">
            <v>4872.1899999999996</v>
          </cell>
        </row>
        <row r="22103">
          <cell r="L22103">
            <v>103.39</v>
          </cell>
        </row>
        <row r="22104">
          <cell r="L22104">
            <v>389.97</v>
          </cell>
        </row>
        <row r="22105">
          <cell r="L22105">
            <v>4332.62</v>
          </cell>
        </row>
        <row r="22106">
          <cell r="L22106">
            <v>1083.69</v>
          </cell>
        </row>
        <row r="22107">
          <cell r="L22107">
            <v>3313.7</v>
          </cell>
        </row>
        <row r="22108">
          <cell r="L22108">
            <v>3130.35</v>
          </cell>
        </row>
        <row r="22109">
          <cell r="L22109">
            <v>724.65</v>
          </cell>
        </row>
        <row r="22110">
          <cell r="L22110">
            <v>360.08</v>
          </cell>
        </row>
        <row r="22111">
          <cell r="L22111">
            <v>1564.67</v>
          </cell>
        </row>
        <row r="22112">
          <cell r="L22112">
            <v>989.63</v>
          </cell>
        </row>
        <row r="22113">
          <cell r="L22113">
            <v>525.61</v>
          </cell>
        </row>
        <row r="22114">
          <cell r="L22114">
            <v>1804.19</v>
          </cell>
        </row>
        <row r="22115">
          <cell r="L22115">
            <v>1571.15</v>
          </cell>
        </row>
        <row r="22116">
          <cell r="L22116">
            <v>1021.4</v>
          </cell>
        </row>
        <row r="22117">
          <cell r="L22117">
            <v>1372.78</v>
          </cell>
        </row>
        <row r="22118">
          <cell r="L22118">
            <v>2553.36</v>
          </cell>
        </row>
        <row r="22119">
          <cell r="L22119">
            <v>2651.75</v>
          </cell>
        </row>
        <row r="22120">
          <cell r="L22120">
            <v>286.52</v>
          </cell>
        </row>
        <row r="22121">
          <cell r="L22121">
            <v>672.15</v>
          </cell>
        </row>
        <row r="22122">
          <cell r="L22122">
            <v>672.15</v>
          </cell>
        </row>
        <row r="22123">
          <cell r="L22123">
            <v>79.5</v>
          </cell>
        </row>
        <row r="22124">
          <cell r="L22124">
            <v>99.98</v>
          </cell>
        </row>
        <row r="22125">
          <cell r="L22125">
            <v>79.02</v>
          </cell>
        </row>
        <row r="22126">
          <cell r="L22126">
            <v>13.73</v>
          </cell>
        </row>
        <row r="22127">
          <cell r="L22127">
            <v>30.38</v>
          </cell>
        </row>
        <row r="22128">
          <cell r="L22128">
            <v>2528.4499999999998</v>
          </cell>
        </row>
        <row r="22129">
          <cell r="L22129">
            <v>2714.55</v>
          </cell>
        </row>
        <row r="22130">
          <cell r="L22130">
            <v>2244.0500000000002</v>
          </cell>
        </row>
        <row r="22131">
          <cell r="L22131">
            <v>561.24</v>
          </cell>
        </row>
        <row r="22132">
          <cell r="L22132">
            <v>2714.55</v>
          </cell>
        </row>
        <row r="22133">
          <cell r="L22133">
            <v>1164.8499999999999</v>
          </cell>
        </row>
        <row r="22134">
          <cell r="L22134">
            <v>79.28</v>
          </cell>
        </row>
        <row r="22135">
          <cell r="L22135">
            <v>628.37</v>
          </cell>
        </row>
        <row r="22136">
          <cell r="L22136">
            <v>595.73</v>
          </cell>
        </row>
        <row r="22137">
          <cell r="L22137">
            <v>266.64</v>
          </cell>
        </row>
        <row r="22138">
          <cell r="L22138">
            <v>213.31</v>
          </cell>
        </row>
        <row r="22139">
          <cell r="L22139">
            <v>222.44</v>
          </cell>
        </row>
        <row r="22140">
          <cell r="L22140">
            <v>1367.06</v>
          </cell>
        </row>
        <row r="22141">
          <cell r="L22141">
            <v>58.28</v>
          </cell>
        </row>
        <row r="22142">
          <cell r="L22142">
            <v>1144.53</v>
          </cell>
        </row>
        <row r="22143">
          <cell r="L22143">
            <v>3869.93</v>
          </cell>
        </row>
        <row r="22144">
          <cell r="L22144">
            <v>2377.9299999999998</v>
          </cell>
        </row>
        <row r="22145">
          <cell r="L22145">
            <v>1833.44</v>
          </cell>
        </row>
        <row r="22146">
          <cell r="L22146">
            <v>1895.83</v>
          </cell>
        </row>
        <row r="22147">
          <cell r="L22147">
            <v>2982.68</v>
          </cell>
        </row>
        <row r="22148">
          <cell r="L22148">
            <v>2982.68</v>
          </cell>
        </row>
        <row r="22149">
          <cell r="L22149">
            <v>415.4</v>
          </cell>
        </row>
        <row r="22150">
          <cell r="L22150">
            <v>264.11</v>
          </cell>
        </row>
        <row r="22151">
          <cell r="L22151">
            <v>488.19</v>
          </cell>
        </row>
        <row r="22152">
          <cell r="L22152">
            <v>391.19</v>
          </cell>
        </row>
        <row r="22153">
          <cell r="L22153">
            <v>358.53</v>
          </cell>
        </row>
        <row r="22154">
          <cell r="L22154">
            <v>986.37</v>
          </cell>
        </row>
        <row r="22155">
          <cell r="L22155">
            <v>900.27</v>
          </cell>
        </row>
        <row r="22156">
          <cell r="L22156">
            <v>900.27</v>
          </cell>
        </row>
        <row r="22157">
          <cell r="L22157">
            <v>889.97</v>
          </cell>
        </row>
        <row r="22158">
          <cell r="L22158">
            <v>992.83</v>
          </cell>
        </row>
        <row r="22159">
          <cell r="L22159">
            <v>731.84</v>
          </cell>
        </row>
        <row r="22160">
          <cell r="L22160">
            <v>573.41</v>
          </cell>
        </row>
        <row r="22161">
          <cell r="L22161">
            <v>596.91999999999996</v>
          </cell>
        </row>
        <row r="22162">
          <cell r="L22162">
            <v>443.23</v>
          </cell>
        </row>
        <row r="22163">
          <cell r="L22163">
            <v>512.29999999999995</v>
          </cell>
        </row>
        <row r="22164">
          <cell r="L22164">
            <v>703.57</v>
          </cell>
        </row>
        <row r="22165">
          <cell r="L22165">
            <v>1468.86</v>
          </cell>
        </row>
        <row r="22166">
          <cell r="L22166">
            <v>7907.64</v>
          </cell>
        </row>
        <row r="22167">
          <cell r="L22167">
            <v>256.91000000000003</v>
          </cell>
        </row>
        <row r="22168">
          <cell r="L22168">
            <v>63.5</v>
          </cell>
        </row>
        <row r="22169">
          <cell r="L22169">
            <v>152.91999999999999</v>
          </cell>
        </row>
        <row r="22170">
          <cell r="L22170">
            <v>719.64</v>
          </cell>
        </row>
        <row r="22171">
          <cell r="L22171">
            <v>386.4</v>
          </cell>
        </row>
        <row r="22172">
          <cell r="L22172">
            <v>437.59</v>
          </cell>
        </row>
        <row r="22173">
          <cell r="L22173">
            <v>829.23</v>
          </cell>
        </row>
        <row r="22174">
          <cell r="L22174">
            <v>588.52</v>
          </cell>
        </row>
        <row r="22175">
          <cell r="L22175">
            <v>2535.7399999999998</v>
          </cell>
        </row>
        <row r="22176">
          <cell r="L22176">
            <v>291.74</v>
          </cell>
        </row>
        <row r="22177">
          <cell r="L22177">
            <v>907.06</v>
          </cell>
        </row>
        <row r="22178">
          <cell r="L22178">
            <v>380.34</v>
          </cell>
        </row>
        <row r="22179">
          <cell r="L22179">
            <v>1027.01</v>
          </cell>
        </row>
        <row r="22180">
          <cell r="L22180">
            <v>496.61</v>
          </cell>
        </row>
        <row r="22181">
          <cell r="L22181">
            <v>858.8</v>
          </cell>
        </row>
        <row r="22182">
          <cell r="L22182">
            <v>1062.67</v>
          </cell>
        </row>
        <row r="22183">
          <cell r="L22183">
            <v>773.53</v>
          </cell>
        </row>
        <row r="22184">
          <cell r="L22184">
            <v>1527.01</v>
          </cell>
        </row>
        <row r="22185">
          <cell r="L22185">
            <v>871.3</v>
          </cell>
        </row>
        <row r="22186">
          <cell r="L22186">
            <v>1696.54</v>
          </cell>
        </row>
        <row r="22187">
          <cell r="L22187">
            <v>612.57000000000005</v>
          </cell>
        </row>
        <row r="22188">
          <cell r="L22188">
            <v>1494.66</v>
          </cell>
        </row>
        <row r="22189">
          <cell r="L22189">
            <v>54.6</v>
          </cell>
        </row>
        <row r="22190">
          <cell r="L22190">
            <v>81.34</v>
          </cell>
        </row>
        <row r="22191">
          <cell r="L22191">
            <v>344.04</v>
          </cell>
        </row>
        <row r="22192">
          <cell r="L22192">
            <v>344.04</v>
          </cell>
        </row>
        <row r="22193">
          <cell r="L22193">
            <v>484.37</v>
          </cell>
        </row>
        <row r="22194">
          <cell r="L22194">
            <v>53.18</v>
          </cell>
        </row>
        <row r="22195">
          <cell r="L22195">
            <v>924.82</v>
          </cell>
        </row>
        <row r="22196">
          <cell r="L22196">
            <v>1072.0999999999999</v>
          </cell>
        </row>
        <row r="22197">
          <cell r="L22197">
            <v>1661.31</v>
          </cell>
        </row>
        <row r="22198">
          <cell r="L22198">
            <v>49.98</v>
          </cell>
        </row>
        <row r="22199">
          <cell r="L22199">
            <v>704.3</v>
          </cell>
        </row>
        <row r="22200">
          <cell r="L22200">
            <v>138.51</v>
          </cell>
        </row>
        <row r="22201">
          <cell r="L22201">
            <v>164.93</v>
          </cell>
        </row>
        <row r="22202">
          <cell r="L22202">
            <v>174.08</v>
          </cell>
        </row>
        <row r="22203">
          <cell r="L22203">
            <v>192.15</v>
          </cell>
        </row>
        <row r="22204">
          <cell r="L22204">
            <v>54.91</v>
          </cell>
        </row>
        <row r="22205">
          <cell r="L22205">
            <v>151.86000000000001</v>
          </cell>
        </row>
        <row r="22206">
          <cell r="L22206">
            <v>70.45</v>
          </cell>
        </row>
        <row r="22207">
          <cell r="L22207">
            <v>917.5</v>
          </cell>
        </row>
        <row r="22208">
          <cell r="L22208">
            <v>964.21</v>
          </cell>
        </row>
        <row r="22209">
          <cell r="L22209">
            <v>964.21</v>
          </cell>
        </row>
        <row r="22210">
          <cell r="L22210">
            <v>250.28</v>
          </cell>
        </row>
        <row r="22211">
          <cell r="L22211">
            <v>2855.49</v>
          </cell>
        </row>
        <row r="22212">
          <cell r="L22212">
            <v>424.12</v>
          </cell>
        </row>
        <row r="22213">
          <cell r="L22213">
            <v>3620.46</v>
          </cell>
        </row>
        <row r="22214">
          <cell r="L22214">
            <v>2392.4699999999998</v>
          </cell>
        </row>
        <row r="22215">
          <cell r="L22215">
            <v>2128.96</v>
          </cell>
        </row>
        <row r="22216">
          <cell r="L22216">
            <v>3183.51</v>
          </cell>
        </row>
        <row r="22217">
          <cell r="L22217">
            <v>907.44</v>
          </cell>
        </row>
        <row r="22218">
          <cell r="L22218">
            <v>278.47000000000003</v>
          </cell>
        </row>
        <row r="22219">
          <cell r="L22219">
            <v>13149.88</v>
          </cell>
        </row>
        <row r="22220">
          <cell r="L22220">
            <v>270.24</v>
          </cell>
        </row>
        <row r="22221">
          <cell r="L22221">
            <v>33.15</v>
          </cell>
        </row>
        <row r="22222">
          <cell r="L22222">
            <v>98.05</v>
          </cell>
        </row>
        <row r="22223">
          <cell r="L22223">
            <v>681.99</v>
          </cell>
        </row>
        <row r="22224">
          <cell r="L22224">
            <v>1176.42</v>
          </cell>
        </row>
        <row r="22225">
          <cell r="L22225">
            <v>295.77</v>
          </cell>
        </row>
        <row r="22226">
          <cell r="L22226">
            <v>1896.93</v>
          </cell>
        </row>
        <row r="22227">
          <cell r="L22227">
            <v>295.77</v>
          </cell>
        </row>
        <row r="22228">
          <cell r="L22228">
            <v>883.38</v>
          </cell>
        </row>
        <row r="22229">
          <cell r="L22229">
            <v>295.77</v>
          </cell>
        </row>
        <row r="22230">
          <cell r="L22230">
            <v>4287.45</v>
          </cell>
        </row>
        <row r="22231">
          <cell r="L22231">
            <v>1026.8399999999999</v>
          </cell>
        </row>
        <row r="22232">
          <cell r="L22232">
            <v>1368.85</v>
          </cell>
        </row>
        <row r="22233">
          <cell r="L22233">
            <v>124.82</v>
          </cell>
        </row>
        <row r="22234">
          <cell r="L22234">
            <v>645.51</v>
          </cell>
        </row>
        <row r="22235">
          <cell r="L22235">
            <v>386.64</v>
          </cell>
        </row>
        <row r="22236">
          <cell r="L22236">
            <v>5106.72</v>
          </cell>
        </row>
        <row r="22237">
          <cell r="L22237">
            <v>894.73</v>
          </cell>
        </row>
        <row r="22238">
          <cell r="L22238">
            <v>534.57000000000005</v>
          </cell>
        </row>
        <row r="22239">
          <cell r="L22239">
            <v>1387.88</v>
          </cell>
        </row>
        <row r="22240">
          <cell r="L22240">
            <v>606.20000000000005</v>
          </cell>
        </row>
        <row r="22241">
          <cell r="L22241">
            <v>64.64</v>
          </cell>
        </row>
        <row r="22242">
          <cell r="L22242">
            <v>233.32</v>
          </cell>
        </row>
        <row r="22243">
          <cell r="L22243">
            <v>2353.17</v>
          </cell>
        </row>
        <row r="22244">
          <cell r="L22244">
            <v>1009.98</v>
          </cell>
        </row>
        <row r="22245">
          <cell r="L22245">
            <v>774.62</v>
          </cell>
        </row>
        <row r="22246">
          <cell r="L22246">
            <v>618.21</v>
          </cell>
        </row>
        <row r="22247">
          <cell r="L22247">
            <v>959.02</v>
          </cell>
        </row>
        <row r="22248">
          <cell r="L22248">
            <v>1420.19</v>
          </cell>
        </row>
        <row r="22249">
          <cell r="L22249">
            <v>737.24</v>
          </cell>
        </row>
        <row r="22250">
          <cell r="L22250">
            <v>3417.73</v>
          </cell>
        </row>
        <row r="22251">
          <cell r="L22251">
            <v>252.86</v>
          </cell>
        </row>
        <row r="22252">
          <cell r="L22252">
            <v>35.69</v>
          </cell>
        </row>
        <row r="22253">
          <cell r="L22253">
            <v>6.58</v>
          </cell>
        </row>
        <row r="22254">
          <cell r="L22254">
            <v>6.35</v>
          </cell>
        </row>
        <row r="22255">
          <cell r="L22255">
            <v>214.81</v>
          </cell>
        </row>
        <row r="22256">
          <cell r="L22256">
            <v>2178.5500000000002</v>
          </cell>
        </row>
        <row r="22257">
          <cell r="L22257">
            <v>422.82</v>
          </cell>
        </row>
        <row r="22258">
          <cell r="L22258">
            <v>894.42</v>
          </cell>
        </row>
        <row r="22259">
          <cell r="L22259">
            <v>35.29</v>
          </cell>
        </row>
        <row r="22260">
          <cell r="L22260">
            <v>642.15</v>
          </cell>
        </row>
        <row r="22261">
          <cell r="L22261">
            <v>646.76</v>
          </cell>
        </row>
        <row r="22262">
          <cell r="L22262">
            <v>417.62</v>
          </cell>
        </row>
        <row r="22263">
          <cell r="L22263">
            <v>6282.7</v>
          </cell>
        </row>
        <row r="22264">
          <cell r="L22264">
            <v>3277.68</v>
          </cell>
        </row>
        <row r="22265">
          <cell r="L22265">
            <v>281.16000000000003</v>
          </cell>
        </row>
        <row r="22266">
          <cell r="L22266">
            <v>59.01</v>
          </cell>
        </row>
        <row r="22267">
          <cell r="L22267">
            <v>1550.58</v>
          </cell>
        </row>
        <row r="22268">
          <cell r="L22268">
            <v>1663.81</v>
          </cell>
        </row>
        <row r="22269">
          <cell r="L22269">
            <v>367</v>
          </cell>
        </row>
        <row r="22270">
          <cell r="L22270">
            <v>674.49</v>
          </cell>
        </row>
        <row r="22271">
          <cell r="L22271">
            <v>121.38</v>
          </cell>
        </row>
        <row r="22272">
          <cell r="L22272">
            <v>198.89</v>
          </cell>
        </row>
        <row r="22273">
          <cell r="L22273">
            <v>164.93</v>
          </cell>
        </row>
        <row r="22274">
          <cell r="L22274">
            <v>192.15</v>
          </cell>
        </row>
        <row r="22275">
          <cell r="L22275">
            <v>79.02</v>
          </cell>
        </row>
        <row r="22276">
          <cell r="L22276">
            <v>30.38</v>
          </cell>
        </row>
        <row r="22277">
          <cell r="L22277">
            <v>70.45</v>
          </cell>
        </row>
        <row r="22278">
          <cell r="L22278">
            <v>194.36</v>
          </cell>
        </row>
        <row r="22279">
          <cell r="L22279">
            <v>80.099999999999994</v>
          </cell>
        </row>
        <row r="22280">
          <cell r="L22280">
            <v>30.38</v>
          </cell>
        </row>
        <row r="22281">
          <cell r="L22281">
            <v>217.53</v>
          </cell>
        </row>
        <row r="22282">
          <cell r="L22282">
            <v>1281.21</v>
          </cell>
        </row>
        <row r="22283">
          <cell r="L22283">
            <v>25.7</v>
          </cell>
        </row>
        <row r="22284">
          <cell r="L22284">
            <v>13.73</v>
          </cell>
        </row>
        <row r="22285">
          <cell r="L22285">
            <v>120.22</v>
          </cell>
        </row>
        <row r="22286">
          <cell r="L22286">
            <v>60.75</v>
          </cell>
        </row>
        <row r="22287">
          <cell r="L22287">
            <v>233.32</v>
          </cell>
        </row>
        <row r="22288">
          <cell r="L22288">
            <v>102.15</v>
          </cell>
        </row>
        <row r="22289">
          <cell r="L22289">
            <v>233.32</v>
          </cell>
        </row>
        <row r="22290">
          <cell r="L22290">
            <v>153.76</v>
          </cell>
        </row>
        <row r="22291">
          <cell r="L22291">
            <v>99.98</v>
          </cell>
        </row>
        <row r="22292">
          <cell r="L22292">
            <v>138.51</v>
          </cell>
        </row>
        <row r="22293">
          <cell r="L22293">
            <v>2685.76</v>
          </cell>
        </row>
        <row r="22294">
          <cell r="L22294">
            <v>602.64</v>
          </cell>
        </row>
        <row r="22295">
          <cell r="L22295">
            <v>2113.5500000000002</v>
          </cell>
        </row>
        <row r="22296">
          <cell r="L22296">
            <v>143.97</v>
          </cell>
        </row>
        <row r="22297">
          <cell r="L22297">
            <v>239.95</v>
          </cell>
        </row>
        <row r="22298">
          <cell r="L22298">
            <v>207.75</v>
          </cell>
        </row>
        <row r="22299">
          <cell r="L22299">
            <v>207.75</v>
          </cell>
        </row>
        <row r="22300">
          <cell r="L22300">
            <v>143.97</v>
          </cell>
        </row>
        <row r="22301">
          <cell r="L22301">
            <v>406.49</v>
          </cell>
        </row>
        <row r="22302">
          <cell r="L22302">
            <v>608.63</v>
          </cell>
        </row>
        <row r="22303">
          <cell r="L22303">
            <v>608.63</v>
          </cell>
        </row>
        <row r="22304">
          <cell r="L22304">
            <v>849.81</v>
          </cell>
        </row>
        <row r="22305">
          <cell r="L22305">
            <v>121.08</v>
          </cell>
        </row>
        <row r="22306">
          <cell r="L22306">
            <v>120.42</v>
          </cell>
        </row>
        <row r="22307">
          <cell r="L22307">
            <v>75.319999999999993</v>
          </cell>
        </row>
        <row r="22308">
          <cell r="L22308">
            <v>23.94</v>
          </cell>
        </row>
        <row r="22309">
          <cell r="L22309">
            <v>91.85</v>
          </cell>
        </row>
        <row r="22310">
          <cell r="L22310">
            <v>636.28</v>
          </cell>
        </row>
        <row r="22311">
          <cell r="L22311">
            <v>1684.84</v>
          </cell>
        </row>
        <row r="22312">
          <cell r="L22312">
            <v>786.06</v>
          </cell>
        </row>
        <row r="22313">
          <cell r="L22313">
            <v>277.57</v>
          </cell>
        </row>
        <row r="22314">
          <cell r="L22314">
            <v>2714.55</v>
          </cell>
        </row>
        <row r="22315">
          <cell r="L22315">
            <v>1221.75</v>
          </cell>
        </row>
        <row r="22316">
          <cell r="L22316">
            <v>99.33</v>
          </cell>
        </row>
        <row r="22317">
          <cell r="L22317">
            <v>242.22</v>
          </cell>
        </row>
        <row r="22318">
          <cell r="L22318">
            <v>193.23</v>
          </cell>
        </row>
        <row r="22319">
          <cell r="L22319">
            <v>72.5</v>
          </cell>
        </row>
        <row r="22320">
          <cell r="L22320">
            <v>8.43</v>
          </cell>
        </row>
        <row r="22321">
          <cell r="L22321">
            <v>619.92999999999995</v>
          </cell>
        </row>
        <row r="22322">
          <cell r="L22322">
            <v>202.76</v>
          </cell>
        </row>
        <row r="22323">
          <cell r="L22323">
            <v>1239.96</v>
          </cell>
        </row>
        <row r="22324">
          <cell r="L22324">
            <v>1.33</v>
          </cell>
        </row>
        <row r="22325">
          <cell r="L22325">
            <v>14.31</v>
          </cell>
        </row>
        <row r="22326">
          <cell r="L22326">
            <v>6.65</v>
          </cell>
        </row>
        <row r="22327">
          <cell r="L22327">
            <v>17.95</v>
          </cell>
        </row>
        <row r="22328">
          <cell r="L22328">
            <v>282.11</v>
          </cell>
        </row>
        <row r="22329">
          <cell r="L22329">
            <v>55.26</v>
          </cell>
        </row>
        <row r="22330">
          <cell r="L22330">
            <v>2666.49</v>
          </cell>
        </row>
        <row r="22331">
          <cell r="L22331">
            <v>6240.19</v>
          </cell>
        </row>
        <row r="22332">
          <cell r="L22332">
            <v>7.84</v>
          </cell>
        </row>
        <row r="22333">
          <cell r="L22333">
            <v>2567.77</v>
          </cell>
        </row>
        <row r="22334">
          <cell r="L22334">
            <v>2369.1999999999998</v>
          </cell>
        </row>
        <row r="22335">
          <cell r="L22335">
            <v>515.17999999999995</v>
          </cell>
        </row>
        <row r="22336">
          <cell r="L22336">
            <v>1078.99</v>
          </cell>
        </row>
        <row r="22337">
          <cell r="L22337">
            <v>339.95</v>
          </cell>
        </row>
        <row r="22338">
          <cell r="L22338">
            <v>304.17</v>
          </cell>
        </row>
        <row r="22339">
          <cell r="L22339">
            <v>863.19</v>
          </cell>
        </row>
        <row r="22340">
          <cell r="L22340">
            <v>572.55999999999995</v>
          </cell>
        </row>
        <row r="22341">
          <cell r="L22341">
            <v>448.06</v>
          </cell>
        </row>
        <row r="22342">
          <cell r="L22342">
            <v>407.04</v>
          </cell>
        </row>
        <row r="22343">
          <cell r="L22343">
            <v>946.28</v>
          </cell>
        </row>
        <row r="22344">
          <cell r="L22344">
            <v>1274.8399999999999</v>
          </cell>
        </row>
        <row r="22345">
          <cell r="L22345">
            <v>3160.85</v>
          </cell>
        </row>
        <row r="22346">
          <cell r="L22346">
            <v>2623.62</v>
          </cell>
        </row>
        <row r="22347">
          <cell r="L22347">
            <v>1189.0899999999999</v>
          </cell>
        </row>
        <row r="22348">
          <cell r="L22348">
            <v>431.6</v>
          </cell>
        </row>
        <row r="22349">
          <cell r="L22349">
            <v>3502.04</v>
          </cell>
        </row>
        <row r="22350">
          <cell r="L22350">
            <v>768.59</v>
          </cell>
        </row>
        <row r="22351">
          <cell r="L22351">
            <v>2404.36</v>
          </cell>
        </row>
        <row r="22352">
          <cell r="L22352">
            <v>2046.51</v>
          </cell>
        </row>
        <row r="22353">
          <cell r="L22353">
            <v>2611.2199999999998</v>
          </cell>
        </row>
        <row r="22354">
          <cell r="L22354">
            <v>2818.29</v>
          </cell>
        </row>
        <row r="22355">
          <cell r="L22355">
            <v>2401.27</v>
          </cell>
        </row>
        <row r="22356">
          <cell r="L22356">
            <v>2216.36</v>
          </cell>
        </row>
        <row r="22357">
          <cell r="L22357">
            <v>2216.36</v>
          </cell>
        </row>
        <row r="22358">
          <cell r="L22358">
            <v>1083.69</v>
          </cell>
        </row>
        <row r="22359">
          <cell r="L22359">
            <v>1631.4</v>
          </cell>
        </row>
        <row r="22360">
          <cell r="L22360">
            <v>1405.68</v>
          </cell>
        </row>
        <row r="22361">
          <cell r="L22361">
            <v>613.84</v>
          </cell>
        </row>
        <row r="22362">
          <cell r="L22362">
            <v>206.33</v>
          </cell>
        </row>
        <row r="22363">
          <cell r="L22363">
            <v>146.6</v>
          </cell>
        </row>
        <row r="22364">
          <cell r="L22364">
            <v>100.77</v>
          </cell>
        </row>
        <row r="22365">
          <cell r="L22365">
            <v>431.6</v>
          </cell>
        </row>
        <row r="22366">
          <cell r="L22366">
            <v>263.62</v>
          </cell>
        </row>
        <row r="22367">
          <cell r="L22367">
            <v>166.83</v>
          </cell>
        </row>
        <row r="22368">
          <cell r="L22368">
            <v>474.24</v>
          </cell>
        </row>
        <row r="22369">
          <cell r="L22369">
            <v>32.340000000000003</v>
          </cell>
        </row>
        <row r="22370">
          <cell r="L22370">
            <v>12948.94</v>
          </cell>
        </row>
        <row r="22371">
          <cell r="L22371">
            <v>814.1</v>
          </cell>
        </row>
        <row r="22372">
          <cell r="L22372">
            <v>846.19</v>
          </cell>
        </row>
        <row r="22373">
          <cell r="L22373">
            <v>3037.32</v>
          </cell>
        </row>
        <row r="22374">
          <cell r="L22374">
            <v>919.35</v>
          </cell>
        </row>
        <row r="22375">
          <cell r="L22375">
            <v>1783.66</v>
          </cell>
        </row>
        <row r="22376">
          <cell r="L22376">
            <v>1467.97</v>
          </cell>
        </row>
        <row r="22377">
          <cell r="L22377">
            <v>987.79</v>
          </cell>
        </row>
        <row r="22378">
          <cell r="L22378">
            <v>8406.24</v>
          </cell>
        </row>
        <row r="22379">
          <cell r="L22379">
            <v>591.55999999999995</v>
          </cell>
        </row>
        <row r="22380">
          <cell r="L22380">
            <v>1274.53</v>
          </cell>
        </row>
        <row r="22381">
          <cell r="L22381">
            <v>1385.15</v>
          </cell>
        </row>
        <row r="22382">
          <cell r="L22382">
            <v>2673.37</v>
          </cell>
        </row>
        <row r="22383">
          <cell r="L22383">
            <v>2373.2800000000002</v>
          </cell>
        </row>
        <row r="22384">
          <cell r="L22384">
            <v>482.11</v>
          </cell>
        </row>
        <row r="22385">
          <cell r="L22385">
            <v>482.11</v>
          </cell>
        </row>
        <row r="22386">
          <cell r="L22386">
            <v>4944.7</v>
          </cell>
        </row>
        <row r="22387">
          <cell r="L22387">
            <v>585.35</v>
          </cell>
        </row>
        <row r="22388">
          <cell r="L22388">
            <v>2510.9499999999998</v>
          </cell>
        </row>
        <row r="22389">
          <cell r="L22389">
            <v>8.48</v>
          </cell>
        </row>
        <row r="22390">
          <cell r="L22390">
            <v>143.15</v>
          </cell>
        </row>
        <row r="22391">
          <cell r="L22391">
            <v>79.02</v>
          </cell>
        </row>
        <row r="22392">
          <cell r="L22392">
            <v>120.22</v>
          </cell>
        </row>
        <row r="22393">
          <cell r="L22393">
            <v>121.49</v>
          </cell>
        </row>
        <row r="22394">
          <cell r="L22394">
            <v>2262.06</v>
          </cell>
        </row>
        <row r="22395">
          <cell r="L22395">
            <v>2262.06</v>
          </cell>
        </row>
        <row r="22396">
          <cell r="L22396">
            <v>2308.27</v>
          </cell>
        </row>
        <row r="22397">
          <cell r="L22397">
            <v>1987.01</v>
          </cell>
        </row>
        <row r="22398">
          <cell r="L22398">
            <v>326.7</v>
          </cell>
        </row>
        <row r="22399">
          <cell r="L22399">
            <v>1478.36</v>
          </cell>
        </row>
        <row r="22400">
          <cell r="L22400">
            <v>1607.3</v>
          </cell>
        </row>
        <row r="22401">
          <cell r="L22401">
            <v>2791.24</v>
          </cell>
        </row>
        <row r="22402">
          <cell r="L22402">
            <v>15.97</v>
          </cell>
        </row>
        <row r="22403">
          <cell r="L22403">
            <v>623.20000000000005</v>
          </cell>
        </row>
        <row r="22404">
          <cell r="L22404">
            <v>62.96</v>
          </cell>
        </row>
        <row r="22405">
          <cell r="L22405">
            <v>63</v>
          </cell>
        </row>
        <row r="22406">
          <cell r="L22406">
            <v>2588.87</v>
          </cell>
        </row>
        <row r="22407">
          <cell r="L22407">
            <v>452.83</v>
          </cell>
        </row>
        <row r="22408">
          <cell r="L22408">
            <v>995.4</v>
          </cell>
        </row>
        <row r="22409">
          <cell r="L22409">
            <v>995.4</v>
          </cell>
        </row>
        <row r="22410">
          <cell r="L22410">
            <v>1702.44</v>
          </cell>
        </row>
        <row r="22411">
          <cell r="L22411">
            <v>278.08</v>
          </cell>
        </row>
        <row r="22412">
          <cell r="L22412">
            <v>210.88</v>
          </cell>
        </row>
        <row r="22413">
          <cell r="L22413">
            <v>509.29</v>
          </cell>
        </row>
        <row r="22414">
          <cell r="L22414">
            <v>426.85</v>
          </cell>
        </row>
        <row r="22415">
          <cell r="L22415">
            <v>1412.22</v>
          </cell>
        </row>
        <row r="22416">
          <cell r="L22416">
            <v>630.20000000000005</v>
          </cell>
        </row>
        <row r="22417">
          <cell r="L22417">
            <v>438.98</v>
          </cell>
        </row>
        <row r="22418">
          <cell r="L22418">
            <v>71.53</v>
          </cell>
        </row>
        <row r="22419">
          <cell r="L22419">
            <v>419.13</v>
          </cell>
        </row>
        <row r="22420">
          <cell r="L22420">
            <v>446.57</v>
          </cell>
        </row>
        <row r="22421">
          <cell r="L22421">
            <v>3734.21</v>
          </cell>
        </row>
        <row r="22422">
          <cell r="L22422">
            <v>1264.6600000000001</v>
          </cell>
        </row>
        <row r="22423">
          <cell r="L22423">
            <v>820.95</v>
          </cell>
        </row>
        <row r="22424">
          <cell r="L22424">
            <v>820.95</v>
          </cell>
        </row>
        <row r="22425">
          <cell r="L22425">
            <v>12207.81</v>
          </cell>
        </row>
        <row r="22426">
          <cell r="L22426">
            <v>511.3</v>
          </cell>
        </row>
        <row r="22427">
          <cell r="L22427">
            <v>478.92</v>
          </cell>
        </row>
        <row r="22428">
          <cell r="L22428">
            <v>214.36</v>
          </cell>
        </row>
        <row r="22429">
          <cell r="L22429">
            <v>124.5</v>
          </cell>
        </row>
        <row r="22430">
          <cell r="L22430">
            <v>389.97</v>
          </cell>
        </row>
        <row r="22431">
          <cell r="L22431">
            <v>14582.91</v>
          </cell>
        </row>
        <row r="22432">
          <cell r="L22432">
            <v>6.03</v>
          </cell>
        </row>
        <row r="22433">
          <cell r="L22433">
            <v>11.84</v>
          </cell>
        </row>
        <row r="22434">
          <cell r="L22434">
            <v>59.53</v>
          </cell>
        </row>
        <row r="22435">
          <cell r="L22435">
            <v>1427.75</v>
          </cell>
        </row>
        <row r="22436">
          <cell r="L22436">
            <v>1427.75</v>
          </cell>
        </row>
        <row r="22437">
          <cell r="L22437">
            <v>306.41000000000003</v>
          </cell>
        </row>
        <row r="22438">
          <cell r="L22438">
            <v>577.07000000000005</v>
          </cell>
        </row>
        <row r="22439">
          <cell r="L22439">
            <v>80.3</v>
          </cell>
        </row>
        <row r="22440">
          <cell r="L22440">
            <v>162.85</v>
          </cell>
        </row>
        <row r="22441">
          <cell r="L22441">
            <v>80.3</v>
          </cell>
        </row>
        <row r="22442">
          <cell r="L22442">
            <v>123.33</v>
          </cell>
        </row>
        <row r="22443">
          <cell r="L22443">
            <v>290.88</v>
          </cell>
        </row>
        <row r="22444">
          <cell r="L22444">
            <v>167.59</v>
          </cell>
        </row>
        <row r="22445">
          <cell r="L22445">
            <v>176.88</v>
          </cell>
        </row>
        <row r="22446">
          <cell r="L22446">
            <v>195.23</v>
          </cell>
        </row>
        <row r="22447">
          <cell r="L22447">
            <v>80.3</v>
          </cell>
        </row>
        <row r="22448">
          <cell r="L22448">
            <v>45.2</v>
          </cell>
        </row>
        <row r="22449">
          <cell r="L22449">
            <v>368.14</v>
          </cell>
        </row>
        <row r="22450">
          <cell r="L22450">
            <v>244.3</v>
          </cell>
        </row>
        <row r="22451">
          <cell r="L22451">
            <v>246.89</v>
          </cell>
        </row>
        <row r="22452">
          <cell r="L22452">
            <v>1076.1099999999999</v>
          </cell>
        </row>
        <row r="22453">
          <cell r="L22453">
            <v>275.24</v>
          </cell>
        </row>
        <row r="22454">
          <cell r="L22454">
            <v>290.88</v>
          </cell>
        </row>
        <row r="22455">
          <cell r="L22455">
            <v>88.44</v>
          </cell>
        </row>
        <row r="22456">
          <cell r="L22456">
            <v>162.85</v>
          </cell>
        </row>
        <row r="22457">
          <cell r="L22457">
            <v>80.3</v>
          </cell>
        </row>
        <row r="22458">
          <cell r="L22458">
            <v>15.07</v>
          </cell>
        </row>
        <row r="22459">
          <cell r="L22459">
            <v>122.15</v>
          </cell>
        </row>
        <row r="22460">
          <cell r="L22460">
            <v>185.17</v>
          </cell>
        </row>
        <row r="22461">
          <cell r="L22461">
            <v>457.95</v>
          </cell>
        </row>
        <row r="22462">
          <cell r="L22462">
            <v>1427.75</v>
          </cell>
        </row>
        <row r="22463">
          <cell r="L22463">
            <v>143.22</v>
          </cell>
        </row>
        <row r="22464">
          <cell r="L22464">
            <v>143.22</v>
          </cell>
        </row>
        <row r="22465">
          <cell r="L22465">
            <v>496.37</v>
          </cell>
        </row>
        <row r="22466">
          <cell r="L22466">
            <v>496.37</v>
          </cell>
        </row>
        <row r="22467">
          <cell r="L22467">
            <v>519.37</v>
          </cell>
        </row>
        <row r="22468">
          <cell r="L22468">
            <v>718.33</v>
          </cell>
        </row>
        <row r="22469">
          <cell r="L22469">
            <v>1001.1</v>
          </cell>
        </row>
        <row r="22470">
          <cell r="L22470">
            <v>437.87</v>
          </cell>
        </row>
        <row r="22471">
          <cell r="L22471">
            <v>2531.6</v>
          </cell>
        </row>
        <row r="22472">
          <cell r="L22472">
            <v>1219.6199999999999</v>
          </cell>
        </row>
        <row r="22473">
          <cell r="L22473">
            <v>1345.06</v>
          </cell>
        </row>
        <row r="22474">
          <cell r="L22474">
            <v>1793.42</v>
          </cell>
        </row>
        <row r="22475">
          <cell r="L22475">
            <v>1793.42</v>
          </cell>
        </row>
        <row r="22476">
          <cell r="L22476">
            <v>1412.45</v>
          </cell>
        </row>
        <row r="22477">
          <cell r="L22477">
            <v>1981.01</v>
          </cell>
        </row>
        <row r="22478">
          <cell r="L22478">
            <v>80.55</v>
          </cell>
        </row>
        <row r="22479">
          <cell r="L22479">
            <v>255.95</v>
          </cell>
        </row>
        <row r="22480">
          <cell r="L22480">
            <v>415.57</v>
          </cell>
        </row>
        <row r="22481">
          <cell r="L22481">
            <v>690.32</v>
          </cell>
        </row>
        <row r="22482">
          <cell r="L22482">
            <v>674.18</v>
          </cell>
        </row>
        <row r="22483">
          <cell r="L22483">
            <v>133.78</v>
          </cell>
        </row>
        <row r="22484">
          <cell r="L22484">
            <v>333.94</v>
          </cell>
        </row>
        <row r="22485">
          <cell r="L22485">
            <v>110.84</v>
          </cell>
        </row>
        <row r="22486">
          <cell r="L22486">
            <v>55.24</v>
          </cell>
        </row>
        <row r="22487">
          <cell r="L22487">
            <v>361.8</v>
          </cell>
        </row>
        <row r="22488">
          <cell r="L22488">
            <v>216.62</v>
          </cell>
        </row>
        <row r="22489">
          <cell r="L22489">
            <v>246.76</v>
          </cell>
        </row>
        <row r="22490">
          <cell r="L22490">
            <v>246.76</v>
          </cell>
        </row>
        <row r="22491">
          <cell r="L22491">
            <v>1150</v>
          </cell>
        </row>
        <row r="22492">
          <cell r="L22492">
            <v>477.08</v>
          </cell>
        </row>
        <row r="22493">
          <cell r="L22493">
            <v>288.05</v>
          </cell>
        </row>
        <row r="22494">
          <cell r="L22494">
            <v>1456.43</v>
          </cell>
        </row>
        <row r="22495">
          <cell r="L22495">
            <v>608.63</v>
          </cell>
        </row>
        <row r="22496">
          <cell r="L22496">
            <v>306.55</v>
          </cell>
        </row>
        <row r="22497">
          <cell r="L22497">
            <v>335.17</v>
          </cell>
        </row>
        <row r="22498">
          <cell r="L22498">
            <v>22.98</v>
          </cell>
        </row>
        <row r="22499">
          <cell r="L22499">
            <v>136.72999999999999</v>
          </cell>
        </row>
        <row r="22500">
          <cell r="L22500">
            <v>308.62</v>
          </cell>
        </row>
        <row r="22501">
          <cell r="L22501">
            <v>267.58999999999997</v>
          </cell>
        </row>
        <row r="22502">
          <cell r="L22502">
            <v>77.48</v>
          </cell>
        </row>
        <row r="22503">
          <cell r="L22503">
            <v>2345.64</v>
          </cell>
        </row>
        <row r="22504">
          <cell r="L22504">
            <v>1073.4100000000001</v>
          </cell>
        </row>
        <row r="22505">
          <cell r="L22505">
            <v>1.71</v>
          </cell>
        </row>
        <row r="22506">
          <cell r="L22506">
            <v>131.13</v>
          </cell>
        </row>
        <row r="22507">
          <cell r="L22507">
            <v>2017.39</v>
          </cell>
        </row>
        <row r="22508">
          <cell r="L22508">
            <v>517.86</v>
          </cell>
        </row>
        <row r="22509">
          <cell r="L22509">
            <v>2.94</v>
          </cell>
        </row>
        <row r="22510">
          <cell r="L22510">
            <v>446.81</v>
          </cell>
        </row>
        <row r="22511">
          <cell r="L22511">
            <v>107.54</v>
          </cell>
        </row>
        <row r="22512">
          <cell r="L22512">
            <v>76.989999999999995</v>
          </cell>
        </row>
        <row r="22513">
          <cell r="L22513">
            <v>221.44</v>
          </cell>
        </row>
        <row r="22514">
          <cell r="L22514">
            <v>326.91000000000003</v>
          </cell>
        </row>
        <row r="22515">
          <cell r="L22515">
            <v>11.02</v>
          </cell>
        </row>
        <row r="22516">
          <cell r="L22516">
            <v>267.10000000000002</v>
          </cell>
        </row>
        <row r="22517">
          <cell r="L22517">
            <v>5.59</v>
          </cell>
        </row>
        <row r="22518">
          <cell r="L22518">
            <v>1574.73</v>
          </cell>
        </row>
        <row r="22519">
          <cell r="L22519">
            <v>374.28</v>
          </cell>
        </row>
        <row r="22520">
          <cell r="L22520">
            <v>494.91</v>
          </cell>
        </row>
        <row r="22521">
          <cell r="L22521">
            <v>1346.54</v>
          </cell>
        </row>
        <row r="22522">
          <cell r="L22522">
            <v>3146.5</v>
          </cell>
        </row>
        <row r="22523">
          <cell r="L22523">
            <v>3146.5</v>
          </cell>
        </row>
        <row r="22524">
          <cell r="L22524">
            <v>1719.96</v>
          </cell>
        </row>
        <row r="22525">
          <cell r="L22525">
            <v>2685.76</v>
          </cell>
        </row>
        <row r="22526">
          <cell r="L22526">
            <v>5894.96</v>
          </cell>
        </row>
        <row r="22527">
          <cell r="L22527">
            <v>111.54</v>
          </cell>
        </row>
        <row r="22528">
          <cell r="L22528">
            <v>218.5</v>
          </cell>
        </row>
        <row r="22529">
          <cell r="L22529">
            <v>1720.71</v>
          </cell>
        </row>
        <row r="22530">
          <cell r="L22530">
            <v>1092.26</v>
          </cell>
        </row>
        <row r="22531">
          <cell r="L22531">
            <v>371.87</v>
          </cell>
        </row>
        <row r="22532">
          <cell r="L22532">
            <v>371.87</v>
          </cell>
        </row>
        <row r="22533">
          <cell r="L22533">
            <v>89.98</v>
          </cell>
        </row>
        <row r="22534">
          <cell r="L22534">
            <v>122.66</v>
          </cell>
        </row>
        <row r="22535">
          <cell r="L22535">
            <v>577.07000000000005</v>
          </cell>
        </row>
        <row r="22536">
          <cell r="L22536">
            <v>152.44999999999999</v>
          </cell>
        </row>
        <row r="22537">
          <cell r="L22537">
            <v>416.48</v>
          </cell>
        </row>
        <row r="22538">
          <cell r="L22538">
            <v>535.17999999999995</v>
          </cell>
        </row>
        <row r="22539">
          <cell r="L22539">
            <v>166.53</v>
          </cell>
        </row>
        <row r="22540">
          <cell r="L22540">
            <v>72.989999999999995</v>
          </cell>
        </row>
        <row r="22541">
          <cell r="L22541">
            <v>549.58000000000004</v>
          </cell>
        </row>
        <row r="22542">
          <cell r="L22542">
            <v>2825.62</v>
          </cell>
        </row>
        <row r="22543">
          <cell r="L22543">
            <v>131.99</v>
          </cell>
        </row>
        <row r="22544">
          <cell r="L22544">
            <v>560</v>
          </cell>
        </row>
        <row r="22545">
          <cell r="L22545">
            <v>13.07</v>
          </cell>
        </row>
        <row r="22546">
          <cell r="L22546">
            <v>136.31</v>
          </cell>
        </row>
        <row r="22547">
          <cell r="L22547">
            <v>24.09</v>
          </cell>
        </row>
        <row r="22548">
          <cell r="L22548">
            <v>266.64</v>
          </cell>
        </row>
        <row r="22549">
          <cell r="L22549">
            <v>14.58</v>
          </cell>
        </row>
        <row r="22550">
          <cell r="L22550">
            <v>28.95</v>
          </cell>
        </row>
        <row r="22551">
          <cell r="L22551">
            <v>3235.07</v>
          </cell>
        </row>
        <row r="22552">
          <cell r="L22552">
            <v>218.49</v>
          </cell>
        </row>
        <row r="22553">
          <cell r="L22553">
            <v>19.690000000000001</v>
          </cell>
        </row>
        <row r="22554">
          <cell r="L22554">
            <v>397.46</v>
          </cell>
        </row>
        <row r="22555">
          <cell r="L22555">
            <v>121.73</v>
          </cell>
        </row>
        <row r="22556">
          <cell r="L22556">
            <v>341.27</v>
          </cell>
        </row>
        <row r="22557">
          <cell r="L22557">
            <v>124.65</v>
          </cell>
        </row>
        <row r="22558">
          <cell r="L22558">
            <v>207.94</v>
          </cell>
        </row>
        <row r="22559">
          <cell r="L22559">
            <v>419.3</v>
          </cell>
        </row>
        <row r="22560">
          <cell r="L22560">
            <v>1252.18</v>
          </cell>
        </row>
        <row r="22561">
          <cell r="L22561">
            <v>293.27999999999997</v>
          </cell>
        </row>
        <row r="22562">
          <cell r="L22562">
            <v>486.24</v>
          </cell>
        </row>
        <row r="22563">
          <cell r="L22563">
            <v>252.3</v>
          </cell>
        </row>
        <row r="22564">
          <cell r="L22564">
            <v>1550.38</v>
          </cell>
        </row>
        <row r="22565">
          <cell r="L22565">
            <v>306.55</v>
          </cell>
        </row>
        <row r="22566">
          <cell r="L22566">
            <v>763.11</v>
          </cell>
        </row>
        <row r="22567">
          <cell r="L22567">
            <v>80.3</v>
          </cell>
        </row>
        <row r="22568">
          <cell r="L22568">
            <v>15.07</v>
          </cell>
        </row>
        <row r="22569">
          <cell r="L22569">
            <v>92.58</v>
          </cell>
        </row>
        <row r="22570">
          <cell r="L22570">
            <v>1589.88</v>
          </cell>
        </row>
        <row r="22571">
          <cell r="L22571">
            <v>495.9</v>
          </cell>
        </row>
        <row r="22572">
          <cell r="L22572">
            <v>427.07</v>
          </cell>
        </row>
        <row r="22573">
          <cell r="L22573">
            <v>102.04</v>
          </cell>
        </row>
        <row r="22574">
          <cell r="L22574">
            <v>413.54</v>
          </cell>
        </row>
        <row r="22575">
          <cell r="L22575">
            <v>54.96</v>
          </cell>
        </row>
        <row r="22576">
          <cell r="L22576">
            <v>895.85</v>
          </cell>
        </row>
        <row r="22577">
          <cell r="L22577">
            <v>267.02</v>
          </cell>
        </row>
        <row r="22578">
          <cell r="L22578">
            <v>1215.33</v>
          </cell>
        </row>
        <row r="22579">
          <cell r="L22579">
            <v>675.51</v>
          </cell>
        </row>
        <row r="22580">
          <cell r="L22580">
            <v>381.34</v>
          </cell>
        </row>
        <row r="22581">
          <cell r="L22581">
            <v>1037.45</v>
          </cell>
        </row>
        <row r="22582">
          <cell r="L22582">
            <v>1565.51</v>
          </cell>
        </row>
        <row r="22583">
          <cell r="L22583">
            <v>576.85</v>
          </cell>
        </row>
        <row r="22584">
          <cell r="L22584">
            <v>576.85</v>
          </cell>
        </row>
        <row r="22585">
          <cell r="L22585">
            <v>895.15</v>
          </cell>
        </row>
        <row r="22586">
          <cell r="L22586">
            <v>237.6</v>
          </cell>
        </row>
        <row r="22587">
          <cell r="L22587">
            <v>840.57</v>
          </cell>
        </row>
        <row r="22588">
          <cell r="L22588">
            <v>591.07000000000005</v>
          </cell>
        </row>
        <row r="22589">
          <cell r="L22589">
            <v>1827.85</v>
          </cell>
        </row>
        <row r="22590">
          <cell r="L22590">
            <v>2289.06</v>
          </cell>
        </row>
        <row r="22591">
          <cell r="L22591">
            <v>791.63</v>
          </cell>
        </row>
        <row r="22592">
          <cell r="L22592">
            <v>112.26</v>
          </cell>
        </row>
        <row r="22593">
          <cell r="L22593">
            <v>28.95</v>
          </cell>
        </row>
        <row r="22594">
          <cell r="L22594">
            <v>254.97</v>
          </cell>
        </row>
        <row r="22595">
          <cell r="L22595">
            <v>153.30000000000001</v>
          </cell>
        </row>
        <row r="22596">
          <cell r="L22596">
            <v>507.91</v>
          </cell>
        </row>
        <row r="22597">
          <cell r="L22597">
            <v>507.91</v>
          </cell>
        </row>
        <row r="22598">
          <cell r="L22598">
            <v>68.319999999999993</v>
          </cell>
        </row>
        <row r="22599">
          <cell r="L22599">
            <v>335.06</v>
          </cell>
        </row>
        <row r="22600">
          <cell r="L22600">
            <v>125.1</v>
          </cell>
        </row>
        <row r="22601">
          <cell r="L22601">
            <v>65.52</v>
          </cell>
        </row>
        <row r="22602">
          <cell r="L22602">
            <v>200.57</v>
          </cell>
        </row>
        <row r="22603">
          <cell r="L22603">
            <v>31.01</v>
          </cell>
        </row>
        <row r="22604">
          <cell r="L22604">
            <v>17.850000000000001</v>
          </cell>
        </row>
        <row r="22605">
          <cell r="L22605">
            <v>65.319999999999993</v>
          </cell>
        </row>
        <row r="22606">
          <cell r="L22606">
            <v>118.65</v>
          </cell>
        </row>
        <row r="22607">
          <cell r="L22607">
            <v>118.41</v>
          </cell>
        </row>
        <row r="22608">
          <cell r="L22608">
            <v>74.87</v>
          </cell>
        </row>
        <row r="22609">
          <cell r="L22609">
            <v>119.51</v>
          </cell>
        </row>
        <row r="22610">
          <cell r="L22610">
            <v>411.52</v>
          </cell>
        </row>
        <row r="22611">
          <cell r="L22611">
            <v>646.03</v>
          </cell>
        </row>
        <row r="22612">
          <cell r="L22612">
            <v>600</v>
          </cell>
        </row>
        <row r="22613">
          <cell r="L22613">
            <v>27.1</v>
          </cell>
        </row>
        <row r="22614">
          <cell r="L22614">
            <v>13.46</v>
          </cell>
        </row>
        <row r="22615">
          <cell r="L22615">
            <v>35.68</v>
          </cell>
        </row>
        <row r="22616">
          <cell r="L22616">
            <v>367.54</v>
          </cell>
        </row>
        <row r="22617">
          <cell r="L22617">
            <v>620.41</v>
          </cell>
        </row>
        <row r="22618">
          <cell r="L22618">
            <v>300.67</v>
          </cell>
        </row>
        <row r="22619">
          <cell r="L22619">
            <v>314.49</v>
          </cell>
        </row>
        <row r="22620">
          <cell r="L22620">
            <v>884.86</v>
          </cell>
        </row>
        <row r="22621">
          <cell r="L22621">
            <v>787.25</v>
          </cell>
        </row>
        <row r="22622">
          <cell r="L22622">
            <v>1104.71</v>
          </cell>
        </row>
        <row r="22623">
          <cell r="L22623">
            <v>365.22</v>
          </cell>
        </row>
        <row r="22624">
          <cell r="L22624">
            <v>297.39999999999998</v>
          </cell>
        </row>
        <row r="22625">
          <cell r="L22625">
            <v>6574.94</v>
          </cell>
        </row>
        <row r="22626">
          <cell r="L22626">
            <v>172.86</v>
          </cell>
        </row>
        <row r="22627">
          <cell r="L22627">
            <v>135.34</v>
          </cell>
        </row>
        <row r="22628">
          <cell r="L22628">
            <v>85.26</v>
          </cell>
        </row>
        <row r="22629">
          <cell r="L22629">
            <v>270.67</v>
          </cell>
        </row>
        <row r="22630">
          <cell r="L22630">
            <v>810.75</v>
          </cell>
        </row>
        <row r="22631">
          <cell r="L22631">
            <v>270.67</v>
          </cell>
        </row>
        <row r="22632">
          <cell r="L22632">
            <v>1364</v>
          </cell>
        </row>
        <row r="22633">
          <cell r="L22633">
            <v>2179.9299999999998</v>
          </cell>
        </row>
        <row r="22634">
          <cell r="L22634">
            <v>698.33</v>
          </cell>
        </row>
        <row r="22635">
          <cell r="L22635">
            <v>8086.16</v>
          </cell>
        </row>
        <row r="22636">
          <cell r="L22636">
            <v>199.1</v>
          </cell>
        </row>
        <row r="22637">
          <cell r="L22637">
            <v>1939.67</v>
          </cell>
        </row>
        <row r="22638">
          <cell r="L22638">
            <v>599.14</v>
          </cell>
        </row>
        <row r="22639">
          <cell r="L22639">
            <v>218.5</v>
          </cell>
        </row>
        <row r="22640">
          <cell r="L22640">
            <v>521.45000000000005</v>
          </cell>
        </row>
        <row r="22641">
          <cell r="L22641">
            <v>156.09</v>
          </cell>
        </row>
        <row r="22642">
          <cell r="L22642">
            <v>2251.6999999999998</v>
          </cell>
        </row>
        <row r="22643">
          <cell r="L22643">
            <v>578.16</v>
          </cell>
        </row>
        <row r="22644">
          <cell r="L22644">
            <v>123.42</v>
          </cell>
        </row>
        <row r="22645">
          <cell r="L22645">
            <v>143.22</v>
          </cell>
        </row>
        <row r="22646">
          <cell r="L22646">
            <v>135.30000000000001</v>
          </cell>
        </row>
        <row r="22647">
          <cell r="L22647">
            <v>30.62</v>
          </cell>
        </row>
        <row r="22648">
          <cell r="L22648">
            <v>213.58</v>
          </cell>
        </row>
        <row r="22649">
          <cell r="L22649">
            <v>40.26</v>
          </cell>
        </row>
        <row r="22650">
          <cell r="L22650">
            <v>203.39</v>
          </cell>
        </row>
        <row r="22651">
          <cell r="L22651">
            <v>114.95</v>
          </cell>
        </row>
        <row r="22652">
          <cell r="L22652">
            <v>137.61000000000001</v>
          </cell>
        </row>
        <row r="22653">
          <cell r="L22653">
            <v>98.45</v>
          </cell>
        </row>
        <row r="22654">
          <cell r="L22654">
            <v>229.9</v>
          </cell>
        </row>
        <row r="22655">
          <cell r="L22655">
            <v>137.61000000000001</v>
          </cell>
        </row>
        <row r="22656">
          <cell r="L22656">
            <v>55.61</v>
          </cell>
        </row>
        <row r="22657">
          <cell r="L22657">
            <v>4.09</v>
          </cell>
        </row>
        <row r="22658">
          <cell r="L22658">
            <v>968.75</v>
          </cell>
        </row>
        <row r="22659">
          <cell r="L22659">
            <v>1246.48</v>
          </cell>
        </row>
        <row r="22660">
          <cell r="L22660">
            <v>763.11</v>
          </cell>
        </row>
        <row r="22661">
          <cell r="L22661">
            <v>1042.8800000000001</v>
          </cell>
        </row>
        <row r="22662">
          <cell r="L22662">
            <v>103.39</v>
          </cell>
        </row>
        <row r="22663">
          <cell r="L22663">
            <v>72.73</v>
          </cell>
        </row>
        <row r="22664">
          <cell r="L22664">
            <v>1072.0999999999999</v>
          </cell>
        </row>
        <row r="22665">
          <cell r="L22665">
            <v>263.39999999999998</v>
          </cell>
        </row>
        <row r="22666">
          <cell r="L22666">
            <v>149.41</v>
          </cell>
        </row>
        <row r="22667">
          <cell r="L22667">
            <v>6021.86</v>
          </cell>
        </row>
        <row r="22668">
          <cell r="L22668">
            <v>1289.68</v>
          </cell>
        </row>
        <row r="22669">
          <cell r="L22669">
            <v>6943.82</v>
          </cell>
        </row>
        <row r="22670">
          <cell r="L22670">
            <v>3010.39</v>
          </cell>
        </row>
        <row r="22671">
          <cell r="L22671">
            <v>1197.31</v>
          </cell>
        </row>
        <row r="22672">
          <cell r="L22672">
            <v>1646.86</v>
          </cell>
        </row>
        <row r="22673">
          <cell r="L22673">
            <v>488.56</v>
          </cell>
        </row>
        <row r="22674">
          <cell r="L22674">
            <v>1649.88</v>
          </cell>
        </row>
        <row r="22675">
          <cell r="L22675">
            <v>512.16999999999996</v>
          </cell>
        </row>
        <row r="22676">
          <cell r="L22676">
            <v>1464.27</v>
          </cell>
        </row>
        <row r="22677">
          <cell r="L22677">
            <v>1859.63</v>
          </cell>
        </row>
        <row r="22678">
          <cell r="L22678">
            <v>1459.8</v>
          </cell>
        </row>
        <row r="22679">
          <cell r="L22679">
            <v>1129.95</v>
          </cell>
        </row>
        <row r="22680">
          <cell r="L22680">
            <v>64.02</v>
          </cell>
        </row>
        <row r="22681">
          <cell r="L22681">
            <v>69.7</v>
          </cell>
        </row>
        <row r="22682">
          <cell r="L22682">
            <v>18.48</v>
          </cell>
        </row>
        <row r="22683">
          <cell r="L22683">
            <v>35.51</v>
          </cell>
        </row>
        <row r="22684">
          <cell r="L22684">
            <v>74.709999999999994</v>
          </cell>
        </row>
        <row r="22685">
          <cell r="L22685">
            <v>52.03</v>
          </cell>
        </row>
        <row r="22686">
          <cell r="L22686">
            <v>7471.72</v>
          </cell>
        </row>
        <row r="22687">
          <cell r="L22687">
            <v>6422.98</v>
          </cell>
        </row>
        <row r="22688">
          <cell r="L22688">
            <v>4966.51</v>
          </cell>
        </row>
        <row r="22689">
          <cell r="L22689">
            <v>8888.26</v>
          </cell>
        </row>
        <row r="22690">
          <cell r="L22690">
            <v>3681.27</v>
          </cell>
        </row>
        <row r="22691">
          <cell r="L22691">
            <v>2325.2800000000002</v>
          </cell>
        </row>
        <row r="22692">
          <cell r="L22692">
            <v>898.61</v>
          </cell>
        </row>
        <row r="22693">
          <cell r="L22693">
            <v>1074.04</v>
          </cell>
        </row>
        <row r="22694">
          <cell r="L22694">
            <v>865.55</v>
          </cell>
        </row>
        <row r="22695">
          <cell r="L22695">
            <v>394.79</v>
          </cell>
        </row>
        <row r="22696">
          <cell r="L22696">
            <v>1764.69</v>
          </cell>
        </row>
        <row r="22697">
          <cell r="L22697">
            <v>332.24</v>
          </cell>
        </row>
        <row r="22698">
          <cell r="L22698">
            <v>436.32</v>
          </cell>
        </row>
        <row r="22699">
          <cell r="L22699">
            <v>1737.38</v>
          </cell>
        </row>
        <row r="22700">
          <cell r="L22700">
            <v>340.14</v>
          </cell>
        </row>
        <row r="22701">
          <cell r="L22701">
            <v>3890.66</v>
          </cell>
        </row>
        <row r="22702">
          <cell r="L22702">
            <v>5084.47</v>
          </cell>
        </row>
        <row r="22703">
          <cell r="L22703">
            <v>4063.29</v>
          </cell>
        </row>
        <row r="22704">
          <cell r="L22704">
            <v>253.82</v>
          </cell>
        </row>
        <row r="22705">
          <cell r="L22705">
            <v>181.58</v>
          </cell>
        </row>
        <row r="22706">
          <cell r="L22706">
            <v>2270.7399999999998</v>
          </cell>
        </row>
        <row r="22707">
          <cell r="L22707">
            <v>1581.15</v>
          </cell>
        </row>
        <row r="22708">
          <cell r="L22708">
            <v>374.3</v>
          </cell>
        </row>
        <row r="22709">
          <cell r="L22709">
            <v>610.33000000000004</v>
          </cell>
        </row>
        <row r="22710">
          <cell r="L22710">
            <v>325.36</v>
          </cell>
        </row>
        <row r="22711">
          <cell r="L22711">
            <v>595.73</v>
          </cell>
        </row>
        <row r="22712">
          <cell r="L22712">
            <v>217.05</v>
          </cell>
        </row>
        <row r="22713">
          <cell r="L22713">
            <v>217.05</v>
          </cell>
        </row>
        <row r="22714">
          <cell r="L22714">
            <v>47.99</v>
          </cell>
        </row>
        <row r="22715">
          <cell r="L22715">
            <v>1818.43</v>
          </cell>
        </row>
        <row r="22716">
          <cell r="L22716">
            <v>6321.31</v>
          </cell>
        </row>
        <row r="22717">
          <cell r="L22717">
            <v>47.93</v>
          </cell>
        </row>
        <row r="22718">
          <cell r="L22718">
            <v>207.36</v>
          </cell>
        </row>
        <row r="22719">
          <cell r="L22719">
            <v>1364.73</v>
          </cell>
        </row>
        <row r="22720">
          <cell r="L22720">
            <v>277.57</v>
          </cell>
        </row>
        <row r="22721">
          <cell r="L22721">
            <v>3680</v>
          </cell>
        </row>
        <row r="22722">
          <cell r="L22722">
            <v>645.49</v>
          </cell>
        </row>
        <row r="22723">
          <cell r="L22723">
            <v>2575.87</v>
          </cell>
        </row>
        <row r="22724">
          <cell r="L22724">
            <v>2371.83</v>
          </cell>
        </row>
        <row r="22725">
          <cell r="L22725">
            <v>301.10000000000002</v>
          </cell>
        </row>
        <row r="22726">
          <cell r="L22726">
            <v>2685.76</v>
          </cell>
        </row>
        <row r="22727">
          <cell r="L22727">
            <v>1539.79</v>
          </cell>
        </row>
        <row r="22728">
          <cell r="L22728">
            <v>910.86</v>
          </cell>
        </row>
        <row r="22729">
          <cell r="L22729">
            <v>6.42</v>
          </cell>
        </row>
        <row r="22730">
          <cell r="L22730">
            <v>525.39</v>
          </cell>
        </row>
        <row r="22731">
          <cell r="L22731">
            <v>501.84</v>
          </cell>
        </row>
        <row r="22732">
          <cell r="L22732">
            <v>4765.2299999999996</v>
          </cell>
        </row>
        <row r="22733">
          <cell r="L22733">
            <v>2528.4499999999998</v>
          </cell>
        </row>
        <row r="22734">
          <cell r="L22734">
            <v>213.31</v>
          </cell>
        </row>
        <row r="22735">
          <cell r="L22735">
            <v>57.04</v>
          </cell>
        </row>
        <row r="22736">
          <cell r="L22736">
            <v>698.55</v>
          </cell>
        </row>
        <row r="22737">
          <cell r="L22737">
            <v>289.43</v>
          </cell>
        </row>
        <row r="22738">
          <cell r="L22738">
            <v>81.17</v>
          </cell>
        </row>
        <row r="22739">
          <cell r="L22739">
            <v>143.61000000000001</v>
          </cell>
        </row>
        <row r="22740">
          <cell r="L22740">
            <v>643.30999999999995</v>
          </cell>
        </row>
        <row r="22741">
          <cell r="L22741">
            <v>970.95</v>
          </cell>
        </row>
        <row r="22742">
          <cell r="L22742">
            <v>805.06</v>
          </cell>
        </row>
        <row r="22743">
          <cell r="L22743">
            <v>548.45000000000005</v>
          </cell>
        </row>
        <row r="22744">
          <cell r="L22744">
            <v>1421.79</v>
          </cell>
        </row>
        <row r="22745">
          <cell r="L22745">
            <v>618.76</v>
          </cell>
        </row>
        <row r="22746">
          <cell r="L22746">
            <v>1942.01</v>
          </cell>
        </row>
        <row r="22747">
          <cell r="L22747">
            <v>1497.85</v>
          </cell>
        </row>
        <row r="22748">
          <cell r="L22748">
            <v>515.85</v>
          </cell>
        </row>
        <row r="22749">
          <cell r="L22749">
            <v>324.33999999999997</v>
          </cell>
        </row>
        <row r="22750">
          <cell r="L22750">
            <v>423.04</v>
          </cell>
        </row>
        <row r="22751">
          <cell r="L22751">
            <v>3210.2</v>
          </cell>
        </row>
        <row r="22752">
          <cell r="L22752">
            <v>116.45</v>
          </cell>
        </row>
        <row r="22753">
          <cell r="L22753">
            <v>1199.6500000000001</v>
          </cell>
        </row>
        <row r="22754">
          <cell r="L22754">
            <v>365.26</v>
          </cell>
        </row>
        <row r="22755">
          <cell r="L22755">
            <v>398.98</v>
          </cell>
        </row>
        <row r="22756">
          <cell r="L22756">
            <v>28</v>
          </cell>
        </row>
        <row r="22757">
          <cell r="L22757">
            <v>12325.55</v>
          </cell>
        </row>
        <row r="22758">
          <cell r="L22758">
            <v>14119.28</v>
          </cell>
        </row>
        <row r="22759">
          <cell r="L22759">
            <v>10213.459999999999</v>
          </cell>
        </row>
        <row r="22760">
          <cell r="L22760">
            <v>2281.14</v>
          </cell>
        </row>
        <row r="22761">
          <cell r="L22761">
            <v>7491.78</v>
          </cell>
        </row>
        <row r="22762">
          <cell r="L22762">
            <v>3793.87</v>
          </cell>
        </row>
        <row r="22763">
          <cell r="L22763">
            <v>13539.78</v>
          </cell>
        </row>
        <row r="22764">
          <cell r="L22764">
            <v>8420.31</v>
          </cell>
        </row>
        <row r="22765">
          <cell r="L22765">
            <v>5355.94</v>
          </cell>
        </row>
        <row r="22766">
          <cell r="L22766">
            <v>5354.91</v>
          </cell>
        </row>
        <row r="22767">
          <cell r="L22767">
            <v>593.92999999999995</v>
          </cell>
        </row>
        <row r="22768">
          <cell r="L22768">
            <v>419.15</v>
          </cell>
        </row>
        <row r="22769">
          <cell r="L22769">
            <v>67.19</v>
          </cell>
        </row>
        <row r="22770">
          <cell r="L22770">
            <v>2100.42</v>
          </cell>
        </row>
        <row r="22771">
          <cell r="L22771">
            <v>126.92</v>
          </cell>
        </row>
        <row r="22772">
          <cell r="L22772">
            <v>5027.29</v>
          </cell>
        </row>
        <row r="22773">
          <cell r="L22773">
            <v>272.97000000000003</v>
          </cell>
        </row>
        <row r="22774">
          <cell r="L22774">
            <v>12.91</v>
          </cell>
        </row>
        <row r="22775">
          <cell r="L22775">
            <v>3061.25</v>
          </cell>
        </row>
        <row r="22776">
          <cell r="L22776">
            <v>85.44</v>
          </cell>
        </row>
        <row r="22777">
          <cell r="L22777">
            <v>3084.33</v>
          </cell>
        </row>
        <row r="22778">
          <cell r="L22778">
            <v>3084.33</v>
          </cell>
        </row>
        <row r="22779">
          <cell r="L22779">
            <v>5413.9</v>
          </cell>
        </row>
        <row r="22780">
          <cell r="L22780">
            <v>1561</v>
          </cell>
        </row>
        <row r="22781">
          <cell r="L22781">
            <v>90.53</v>
          </cell>
        </row>
        <row r="22782">
          <cell r="L22782">
            <v>141.11000000000001</v>
          </cell>
        </row>
        <row r="22783">
          <cell r="L22783">
            <v>291.58</v>
          </cell>
        </row>
        <row r="22784">
          <cell r="L22784">
            <v>1442.07</v>
          </cell>
        </row>
        <row r="22785">
          <cell r="L22785">
            <v>2545.8000000000002</v>
          </cell>
        </row>
        <row r="22786">
          <cell r="L22786">
            <v>63.81</v>
          </cell>
        </row>
        <row r="22787">
          <cell r="L22787">
            <v>47.28</v>
          </cell>
        </row>
        <row r="22788">
          <cell r="L22788">
            <v>140.66</v>
          </cell>
        </row>
        <row r="22789">
          <cell r="L22789">
            <v>501.84</v>
          </cell>
        </row>
        <row r="22790">
          <cell r="L22790">
            <v>619.88</v>
          </cell>
        </row>
        <row r="22791">
          <cell r="L22791">
            <v>837.94</v>
          </cell>
        </row>
        <row r="22792">
          <cell r="L22792">
            <v>401.46</v>
          </cell>
        </row>
        <row r="22793">
          <cell r="L22793">
            <v>372.9</v>
          </cell>
        </row>
        <row r="22794">
          <cell r="L22794">
            <v>103.97</v>
          </cell>
        </row>
        <row r="22795">
          <cell r="L22795">
            <v>273.81</v>
          </cell>
        </row>
        <row r="22796">
          <cell r="L22796">
            <v>1493.68</v>
          </cell>
        </row>
        <row r="22797">
          <cell r="L22797">
            <v>993.63</v>
          </cell>
        </row>
        <row r="22798">
          <cell r="L22798">
            <v>443.43</v>
          </cell>
        </row>
        <row r="22799">
          <cell r="L22799">
            <v>243.88</v>
          </cell>
        </row>
        <row r="22800">
          <cell r="L22800">
            <v>1084.3900000000001</v>
          </cell>
        </row>
        <row r="22801">
          <cell r="L22801">
            <v>109.02</v>
          </cell>
        </row>
        <row r="22802">
          <cell r="L22802">
            <v>109.02</v>
          </cell>
        </row>
        <row r="22803">
          <cell r="L22803">
            <v>539.23</v>
          </cell>
        </row>
        <row r="22804">
          <cell r="L22804">
            <v>324.33999999999997</v>
          </cell>
        </row>
        <row r="22805">
          <cell r="L22805">
            <v>324.33999999999997</v>
          </cell>
        </row>
        <row r="22806">
          <cell r="L22806">
            <v>2619.9699999999998</v>
          </cell>
        </row>
        <row r="22807">
          <cell r="L22807">
            <v>666.5</v>
          </cell>
        </row>
        <row r="22808">
          <cell r="L22808">
            <v>8.56</v>
          </cell>
        </row>
        <row r="22809">
          <cell r="L22809">
            <v>97.76</v>
          </cell>
        </row>
        <row r="22810">
          <cell r="L22810">
            <v>1179.71</v>
          </cell>
        </row>
        <row r="22811">
          <cell r="L22811">
            <v>683.9</v>
          </cell>
        </row>
        <row r="22812">
          <cell r="L22812">
            <v>54.16</v>
          </cell>
        </row>
        <row r="22813">
          <cell r="L22813">
            <v>52.15</v>
          </cell>
        </row>
        <row r="22814">
          <cell r="L22814">
            <v>57.57</v>
          </cell>
        </row>
        <row r="22815">
          <cell r="L22815">
            <v>8.2799999999999994</v>
          </cell>
        </row>
        <row r="22816">
          <cell r="L22816">
            <v>16.11</v>
          </cell>
        </row>
        <row r="22817">
          <cell r="L22817">
            <v>2685.76</v>
          </cell>
        </row>
        <row r="22818">
          <cell r="L22818">
            <v>262.18</v>
          </cell>
        </row>
        <row r="22819">
          <cell r="L22819">
            <v>511.3</v>
          </cell>
        </row>
        <row r="22820">
          <cell r="L22820">
            <v>561.24</v>
          </cell>
        </row>
        <row r="22821">
          <cell r="L22821">
            <v>1585.45</v>
          </cell>
        </row>
        <row r="22822">
          <cell r="L22822">
            <v>88.97</v>
          </cell>
        </row>
        <row r="22823">
          <cell r="L22823">
            <v>208.64</v>
          </cell>
        </row>
        <row r="22824">
          <cell r="L22824">
            <v>509.4</v>
          </cell>
        </row>
        <row r="22825">
          <cell r="L22825">
            <v>348.84</v>
          </cell>
        </row>
        <row r="22826">
          <cell r="L22826">
            <v>190.31</v>
          </cell>
        </row>
        <row r="22827">
          <cell r="L22827">
            <v>286.44</v>
          </cell>
        </row>
        <row r="22828">
          <cell r="L22828">
            <v>10.38</v>
          </cell>
        </row>
        <row r="22829">
          <cell r="L22829">
            <v>26.95</v>
          </cell>
        </row>
        <row r="22830">
          <cell r="L22830">
            <v>30.4</v>
          </cell>
        </row>
        <row r="22831">
          <cell r="L22831">
            <v>13.59</v>
          </cell>
        </row>
        <row r="22832">
          <cell r="L22832">
            <v>124.5</v>
          </cell>
        </row>
        <row r="22833">
          <cell r="L22833">
            <v>217.05</v>
          </cell>
        </row>
        <row r="22834">
          <cell r="L22834">
            <v>217.05</v>
          </cell>
        </row>
        <row r="22835">
          <cell r="L22835">
            <v>2380.2600000000002</v>
          </cell>
        </row>
        <row r="22836">
          <cell r="L22836">
            <v>769.19</v>
          </cell>
        </row>
        <row r="22837">
          <cell r="L22837">
            <v>3419.57</v>
          </cell>
        </row>
        <row r="22838">
          <cell r="L22838">
            <v>970.33</v>
          </cell>
        </row>
        <row r="22839">
          <cell r="L22839">
            <v>2585.2600000000002</v>
          </cell>
        </row>
        <row r="22840">
          <cell r="L22840">
            <v>3460.43</v>
          </cell>
        </row>
        <row r="22841">
          <cell r="L22841">
            <v>162.69</v>
          </cell>
        </row>
        <row r="22842">
          <cell r="L22842">
            <v>51.26</v>
          </cell>
        </row>
        <row r="22843">
          <cell r="L22843">
            <v>231.96</v>
          </cell>
        </row>
        <row r="22844">
          <cell r="L22844">
            <v>286.44</v>
          </cell>
        </row>
        <row r="22845">
          <cell r="L22845">
            <v>110.52</v>
          </cell>
        </row>
        <row r="22846">
          <cell r="L22846">
            <v>47.93</v>
          </cell>
        </row>
        <row r="22847">
          <cell r="L22847">
            <v>217.46</v>
          </cell>
        </row>
        <row r="22848">
          <cell r="L22848">
            <v>358.05</v>
          </cell>
        </row>
        <row r="22849">
          <cell r="L22849">
            <v>132.77000000000001</v>
          </cell>
        </row>
        <row r="22850">
          <cell r="L22850">
            <v>217.05</v>
          </cell>
        </row>
        <row r="22851">
          <cell r="L22851">
            <v>92.35</v>
          </cell>
        </row>
        <row r="22852">
          <cell r="L22852">
            <v>23.87</v>
          </cell>
        </row>
        <row r="22853">
          <cell r="L22853">
            <v>43.56</v>
          </cell>
        </row>
        <row r="22854">
          <cell r="L22854">
            <v>157.88999999999999</v>
          </cell>
        </row>
        <row r="22855">
          <cell r="L22855">
            <v>3179.75</v>
          </cell>
        </row>
        <row r="22856">
          <cell r="L22856">
            <v>401.46</v>
          </cell>
        </row>
        <row r="22857">
          <cell r="L22857">
            <v>3277.68</v>
          </cell>
        </row>
        <row r="22858">
          <cell r="L22858">
            <v>113.81</v>
          </cell>
        </row>
        <row r="22859">
          <cell r="L22859">
            <v>60.66</v>
          </cell>
        </row>
        <row r="22860">
          <cell r="L22860">
            <v>1610.11</v>
          </cell>
        </row>
        <row r="22861">
          <cell r="L22861">
            <v>254.54</v>
          </cell>
        </row>
        <row r="22862">
          <cell r="L22862">
            <v>312.51</v>
          </cell>
        </row>
        <row r="22863">
          <cell r="L22863">
            <v>681.8</v>
          </cell>
        </row>
        <row r="22864">
          <cell r="L22864">
            <v>535.17999999999995</v>
          </cell>
        </row>
        <row r="22865">
          <cell r="L22865">
            <v>436.32</v>
          </cell>
        </row>
        <row r="22866">
          <cell r="L22866">
            <v>150.66</v>
          </cell>
        </row>
        <row r="22867">
          <cell r="L22867">
            <v>884.4</v>
          </cell>
        </row>
        <row r="22868">
          <cell r="L22868">
            <v>524.92999999999995</v>
          </cell>
        </row>
        <row r="22869">
          <cell r="L22869">
            <v>183.32</v>
          </cell>
        </row>
        <row r="22870">
          <cell r="L22870">
            <v>252.31</v>
          </cell>
        </row>
        <row r="22871">
          <cell r="L22871">
            <v>252.31</v>
          </cell>
        </row>
        <row r="22872">
          <cell r="L22872">
            <v>102.04</v>
          </cell>
        </row>
        <row r="22873">
          <cell r="L22873">
            <v>390.47</v>
          </cell>
        </row>
        <row r="22874">
          <cell r="L22874">
            <v>365.26</v>
          </cell>
        </row>
        <row r="22875">
          <cell r="L22875">
            <v>277.57</v>
          </cell>
        </row>
        <row r="22876">
          <cell r="L22876">
            <v>642.33000000000004</v>
          </cell>
        </row>
        <row r="22877">
          <cell r="L22877">
            <v>111.54</v>
          </cell>
        </row>
        <row r="22878">
          <cell r="L22878">
            <v>138.38999999999999</v>
          </cell>
        </row>
        <row r="22879">
          <cell r="L22879">
            <v>60.66</v>
          </cell>
        </row>
        <row r="22880">
          <cell r="L22880">
            <v>52.15</v>
          </cell>
        </row>
        <row r="22881">
          <cell r="L22881">
            <v>627.26</v>
          </cell>
        </row>
        <row r="22882">
          <cell r="L22882">
            <v>1120.71</v>
          </cell>
        </row>
        <row r="22883">
          <cell r="L22883">
            <v>1140.21</v>
          </cell>
        </row>
        <row r="22884">
          <cell r="L22884">
            <v>273.81</v>
          </cell>
        </row>
        <row r="22885">
          <cell r="L22885">
            <v>884.4</v>
          </cell>
        </row>
        <row r="22886">
          <cell r="L22886">
            <v>309.06</v>
          </cell>
        </row>
        <row r="22887">
          <cell r="L22887">
            <v>365.26</v>
          </cell>
        </row>
        <row r="22888">
          <cell r="L22888">
            <v>277.57</v>
          </cell>
        </row>
        <row r="22889">
          <cell r="L22889">
            <v>3008.49</v>
          </cell>
        </row>
        <row r="22890">
          <cell r="L22890">
            <v>716.73</v>
          </cell>
        </row>
        <row r="22891">
          <cell r="L22891">
            <v>4859.07</v>
          </cell>
        </row>
        <row r="22892">
          <cell r="L22892">
            <v>1217.26</v>
          </cell>
        </row>
        <row r="22893">
          <cell r="L22893">
            <v>507.91</v>
          </cell>
        </row>
        <row r="22894">
          <cell r="L22894">
            <v>1248.4100000000001</v>
          </cell>
        </row>
        <row r="22895">
          <cell r="L22895">
            <v>284.02999999999997</v>
          </cell>
        </row>
        <row r="22896">
          <cell r="L22896">
            <v>301.49</v>
          </cell>
        </row>
        <row r="22897">
          <cell r="L22897">
            <v>608.63</v>
          </cell>
        </row>
        <row r="22898">
          <cell r="L22898">
            <v>5371.51</v>
          </cell>
        </row>
        <row r="22899">
          <cell r="L22899">
            <v>2685.76</v>
          </cell>
        </row>
        <row r="22900">
          <cell r="L22900">
            <v>262.18</v>
          </cell>
        </row>
        <row r="22901">
          <cell r="L22901">
            <v>1599.46</v>
          </cell>
        </row>
        <row r="22902">
          <cell r="L22902">
            <v>925.84</v>
          </cell>
        </row>
        <row r="22903">
          <cell r="L22903">
            <v>1493.68</v>
          </cell>
        </row>
        <row r="22904">
          <cell r="L22904">
            <v>896.25</v>
          </cell>
        </row>
        <row r="22905">
          <cell r="L22905">
            <v>759.85</v>
          </cell>
        </row>
        <row r="22906">
          <cell r="L22906">
            <v>1199.6500000000001</v>
          </cell>
        </row>
        <row r="22907">
          <cell r="L22907">
            <v>1234.45</v>
          </cell>
        </row>
        <row r="22908">
          <cell r="L22908">
            <v>993.63</v>
          </cell>
        </row>
        <row r="22909">
          <cell r="L22909">
            <v>401.58</v>
          </cell>
        </row>
        <row r="22910">
          <cell r="L22910">
            <v>1792.48</v>
          </cell>
        </row>
        <row r="22911">
          <cell r="L22911">
            <v>1199.6500000000001</v>
          </cell>
        </row>
        <row r="22912">
          <cell r="L22912">
            <v>500.87</v>
          </cell>
        </row>
        <row r="22913">
          <cell r="L22913">
            <v>306.55</v>
          </cell>
        </row>
        <row r="22914">
          <cell r="L22914">
            <v>2162.96</v>
          </cell>
        </row>
        <row r="22915">
          <cell r="L22915">
            <v>332.45</v>
          </cell>
        </row>
        <row r="22916">
          <cell r="L22916">
            <v>1539.79</v>
          </cell>
        </row>
        <row r="22917">
          <cell r="L22917">
            <v>1834.57</v>
          </cell>
        </row>
        <row r="22918">
          <cell r="L22918">
            <v>1142.6500000000001</v>
          </cell>
        </row>
        <row r="22919">
          <cell r="L22919">
            <v>425.71</v>
          </cell>
        </row>
        <row r="22920">
          <cell r="L22920">
            <v>477.08</v>
          </cell>
        </row>
        <row r="22921">
          <cell r="L22921">
            <v>4777.1499999999996</v>
          </cell>
        </row>
        <row r="22922">
          <cell r="L22922">
            <v>30.49</v>
          </cell>
        </row>
        <row r="22923">
          <cell r="L22923">
            <v>1659.36</v>
          </cell>
        </row>
        <row r="22924">
          <cell r="L22924">
            <v>1429.17</v>
          </cell>
        </row>
        <row r="22925">
          <cell r="L22925">
            <v>1429.17</v>
          </cell>
        </row>
        <row r="22926">
          <cell r="L22926">
            <v>62.36</v>
          </cell>
        </row>
        <row r="22927">
          <cell r="L22927">
            <v>1.25</v>
          </cell>
        </row>
        <row r="22928">
          <cell r="L22928">
            <v>82.21</v>
          </cell>
        </row>
        <row r="22929">
          <cell r="L22929">
            <v>57.57</v>
          </cell>
        </row>
        <row r="22930">
          <cell r="L22930">
            <v>683.9</v>
          </cell>
        </row>
        <row r="22931">
          <cell r="L22931">
            <v>1179.71</v>
          </cell>
        </row>
        <row r="22932">
          <cell r="L22932">
            <v>97.76</v>
          </cell>
        </row>
        <row r="22933">
          <cell r="L22933">
            <v>54.16</v>
          </cell>
        </row>
        <row r="22934">
          <cell r="L22934">
            <v>6555.35</v>
          </cell>
        </row>
        <row r="22935">
          <cell r="L22935">
            <v>30.4</v>
          </cell>
        </row>
        <row r="22936">
          <cell r="L22936">
            <v>13.59</v>
          </cell>
        </row>
        <row r="22937">
          <cell r="L22937">
            <v>99.1</v>
          </cell>
        </row>
        <row r="22938">
          <cell r="L22938">
            <v>66.739999999999995</v>
          </cell>
        </row>
        <row r="22939">
          <cell r="L22939">
            <v>1671.05</v>
          </cell>
        </row>
        <row r="22940">
          <cell r="L22940">
            <v>739.09</v>
          </cell>
        </row>
        <row r="22941">
          <cell r="L22941">
            <v>351.49</v>
          </cell>
        </row>
        <row r="22942">
          <cell r="L22942">
            <v>1113.45</v>
          </cell>
        </row>
        <row r="22943">
          <cell r="L22943">
            <v>48.41</v>
          </cell>
        </row>
        <row r="22944">
          <cell r="L22944">
            <v>860.72</v>
          </cell>
        </row>
        <row r="22945">
          <cell r="L22945">
            <v>2505.62</v>
          </cell>
        </row>
        <row r="22946">
          <cell r="L22946">
            <v>727.26</v>
          </cell>
        </row>
        <row r="22947">
          <cell r="L22947">
            <v>754.49</v>
          </cell>
        </row>
        <row r="22948">
          <cell r="L22948">
            <v>74.36</v>
          </cell>
        </row>
        <row r="22949">
          <cell r="L22949">
            <v>580.65</v>
          </cell>
        </row>
        <row r="22950">
          <cell r="L22950">
            <v>2088.87</v>
          </cell>
        </row>
        <row r="22951">
          <cell r="L22951">
            <v>1789.42</v>
          </cell>
        </row>
        <row r="22952">
          <cell r="L22952">
            <v>1694.71</v>
          </cell>
        </row>
        <row r="22953">
          <cell r="L22953">
            <v>948.54</v>
          </cell>
        </row>
        <row r="22954">
          <cell r="L22954">
            <v>1072.06</v>
          </cell>
        </row>
        <row r="22955">
          <cell r="L22955">
            <v>352.72</v>
          </cell>
        </row>
        <row r="22956">
          <cell r="L22956">
            <v>1492.43</v>
          </cell>
        </row>
        <row r="22957">
          <cell r="L22957">
            <v>2765.05</v>
          </cell>
        </row>
        <row r="22958">
          <cell r="L22958">
            <v>2468.42</v>
          </cell>
        </row>
        <row r="22959">
          <cell r="L22959">
            <v>1465.89</v>
          </cell>
        </row>
        <row r="22960">
          <cell r="L22960">
            <v>1243.07</v>
          </cell>
        </row>
        <row r="22961">
          <cell r="L22961">
            <v>6422.98</v>
          </cell>
        </row>
        <row r="22962">
          <cell r="L22962">
            <v>5925.5</v>
          </cell>
        </row>
        <row r="22963">
          <cell r="L22963">
            <v>835.52</v>
          </cell>
        </row>
        <row r="22964">
          <cell r="L22964">
            <v>1478.19</v>
          </cell>
        </row>
        <row r="22965">
          <cell r="L22965">
            <v>1743.96</v>
          </cell>
        </row>
        <row r="22966">
          <cell r="L22966">
            <v>596.47</v>
          </cell>
        </row>
        <row r="22967">
          <cell r="L22967">
            <v>351.49</v>
          </cell>
        </row>
        <row r="22968">
          <cell r="L22968">
            <v>605.39</v>
          </cell>
        </row>
        <row r="22969">
          <cell r="L22969">
            <v>696.3</v>
          </cell>
        </row>
        <row r="22970">
          <cell r="L22970">
            <v>860.72</v>
          </cell>
        </row>
        <row r="22971">
          <cell r="L22971">
            <v>1354.43</v>
          </cell>
        </row>
        <row r="22972">
          <cell r="L22972">
            <v>359.45</v>
          </cell>
        </row>
        <row r="22973">
          <cell r="L22973">
            <v>1074.04</v>
          </cell>
        </row>
        <row r="22974">
          <cell r="L22974">
            <v>24.2</v>
          </cell>
        </row>
        <row r="22975">
          <cell r="L22975">
            <v>189.71</v>
          </cell>
        </row>
        <row r="22976">
          <cell r="L22976">
            <v>236.86</v>
          </cell>
        </row>
        <row r="22977">
          <cell r="L22977">
            <v>360.63</v>
          </cell>
        </row>
        <row r="22978">
          <cell r="L22978">
            <v>239.63</v>
          </cell>
        </row>
        <row r="22979">
          <cell r="L22979">
            <v>214.4</v>
          </cell>
        </row>
        <row r="22980">
          <cell r="L22980">
            <v>967.74</v>
          </cell>
        </row>
        <row r="22981">
          <cell r="L22981">
            <v>2760.94</v>
          </cell>
        </row>
        <row r="22982">
          <cell r="L22982">
            <v>3813.34</v>
          </cell>
        </row>
        <row r="22983">
          <cell r="L22983">
            <v>5187.53</v>
          </cell>
        </row>
        <row r="22984">
          <cell r="L22984">
            <v>2234.9299999999998</v>
          </cell>
        </row>
        <row r="22985">
          <cell r="L22985">
            <v>553.01</v>
          </cell>
        </row>
        <row r="22986">
          <cell r="L22986">
            <v>3406.12</v>
          </cell>
        </row>
        <row r="22987">
          <cell r="L22987">
            <v>2164.86</v>
          </cell>
        </row>
        <row r="22988">
          <cell r="L22988">
            <v>2984.86</v>
          </cell>
        </row>
        <row r="22989">
          <cell r="L22989">
            <v>4117.1899999999996</v>
          </cell>
        </row>
        <row r="22990">
          <cell r="L22990">
            <v>258.83999999999997</v>
          </cell>
        </row>
        <row r="22991">
          <cell r="L22991">
            <v>3004.9</v>
          </cell>
        </row>
        <row r="22992">
          <cell r="L22992">
            <v>637.20000000000005</v>
          </cell>
        </row>
        <row r="22993">
          <cell r="L22993">
            <v>495.77</v>
          </cell>
        </row>
        <row r="22994">
          <cell r="L22994">
            <v>1342.2</v>
          </cell>
        </row>
        <row r="22995">
          <cell r="L22995">
            <v>281.98</v>
          </cell>
        </row>
        <row r="22996">
          <cell r="L22996">
            <v>314.73</v>
          </cell>
        </row>
        <row r="22997">
          <cell r="L22997">
            <v>119.49</v>
          </cell>
        </row>
        <row r="22998">
          <cell r="L22998">
            <v>31.18</v>
          </cell>
        </row>
        <row r="22999">
          <cell r="L22999">
            <v>242.07</v>
          </cell>
        </row>
        <row r="23000">
          <cell r="L23000">
            <v>242.07</v>
          </cell>
        </row>
        <row r="23001">
          <cell r="L23001">
            <v>289.51</v>
          </cell>
        </row>
        <row r="23002">
          <cell r="L23002">
            <v>201.71</v>
          </cell>
        </row>
        <row r="23003">
          <cell r="L23003">
            <v>26.42</v>
          </cell>
        </row>
        <row r="23004">
          <cell r="L23004">
            <v>18.940000000000001</v>
          </cell>
        </row>
        <row r="23005">
          <cell r="L23005">
            <v>2473.02</v>
          </cell>
        </row>
        <row r="23006">
          <cell r="L23006">
            <v>85.58</v>
          </cell>
        </row>
        <row r="23007">
          <cell r="L23007">
            <v>1834.57</v>
          </cell>
        </row>
        <row r="23008">
          <cell r="L23008">
            <v>452.95</v>
          </cell>
        </row>
        <row r="23009">
          <cell r="L23009">
            <v>143.96</v>
          </cell>
        </row>
        <row r="23010">
          <cell r="L23010">
            <v>1585.45</v>
          </cell>
        </row>
        <row r="23011">
          <cell r="L23011">
            <v>299.47000000000003</v>
          </cell>
        </row>
        <row r="23012">
          <cell r="L23012">
            <v>2585.2600000000002</v>
          </cell>
        </row>
        <row r="23013">
          <cell r="L23013">
            <v>3776.57</v>
          </cell>
        </row>
        <row r="23014">
          <cell r="L23014">
            <v>1029.8699999999999</v>
          </cell>
        </row>
        <row r="23015">
          <cell r="L23015">
            <v>105.45</v>
          </cell>
        </row>
        <row r="23016">
          <cell r="L23016">
            <v>532.41999999999996</v>
          </cell>
        </row>
        <row r="23017">
          <cell r="L23017">
            <v>683.9</v>
          </cell>
        </row>
        <row r="23018">
          <cell r="L23018">
            <v>46.78</v>
          </cell>
        </row>
        <row r="23019">
          <cell r="L23019">
            <v>2945.47</v>
          </cell>
        </row>
        <row r="23020">
          <cell r="L23020">
            <v>3601.89</v>
          </cell>
        </row>
        <row r="23021">
          <cell r="L23021">
            <v>5972.59</v>
          </cell>
        </row>
        <row r="23022">
          <cell r="L23022">
            <v>1926.37</v>
          </cell>
        </row>
        <row r="23023">
          <cell r="L23023">
            <v>499.1</v>
          </cell>
        </row>
        <row r="23024">
          <cell r="L23024">
            <v>597.84</v>
          </cell>
        </row>
        <row r="23025">
          <cell r="L23025">
            <v>2359.88</v>
          </cell>
        </row>
        <row r="23026">
          <cell r="L23026">
            <v>35398.11</v>
          </cell>
        </row>
        <row r="23027">
          <cell r="L23027">
            <v>1175.9000000000001</v>
          </cell>
        </row>
        <row r="23028">
          <cell r="L23028">
            <v>1501.67</v>
          </cell>
        </row>
        <row r="23029">
          <cell r="L23029">
            <v>1160.83</v>
          </cell>
        </row>
        <row r="23030">
          <cell r="L23030">
            <v>338.64</v>
          </cell>
        </row>
        <row r="23031">
          <cell r="L23031">
            <v>489.85</v>
          </cell>
        </row>
        <row r="23032">
          <cell r="L23032">
            <v>1506.96</v>
          </cell>
        </row>
        <row r="23033">
          <cell r="L23033">
            <v>301.63</v>
          </cell>
        </row>
        <row r="23034">
          <cell r="L23034">
            <v>2253.5</v>
          </cell>
        </row>
        <row r="23035">
          <cell r="L23035">
            <v>918.21</v>
          </cell>
        </row>
        <row r="23036">
          <cell r="L23036">
            <v>1861.62</v>
          </cell>
        </row>
        <row r="23037">
          <cell r="L23037">
            <v>3801.93</v>
          </cell>
        </row>
        <row r="23038">
          <cell r="L23038">
            <v>747.59</v>
          </cell>
        </row>
        <row r="23039">
          <cell r="L23039">
            <v>79.849999999999994</v>
          </cell>
        </row>
        <row r="23040">
          <cell r="L23040">
            <v>1369.89</v>
          </cell>
        </row>
        <row r="23041">
          <cell r="L23041">
            <v>1107.3</v>
          </cell>
        </row>
        <row r="23042">
          <cell r="L23042">
            <v>2291.31</v>
          </cell>
        </row>
        <row r="23043">
          <cell r="L23043">
            <v>1274.93</v>
          </cell>
        </row>
        <row r="23044">
          <cell r="L23044">
            <v>681.96</v>
          </cell>
        </row>
        <row r="23045">
          <cell r="L23045">
            <v>121.34</v>
          </cell>
        </row>
        <row r="23046">
          <cell r="L23046">
            <v>359.73</v>
          </cell>
        </row>
        <row r="23047">
          <cell r="L23047">
            <v>9423.0300000000007</v>
          </cell>
        </row>
        <row r="23048">
          <cell r="L23048">
            <v>7471.72</v>
          </cell>
        </row>
        <row r="23049">
          <cell r="L23049">
            <v>911.47</v>
          </cell>
        </row>
        <row r="23050">
          <cell r="L23050">
            <v>849.73</v>
          </cell>
        </row>
        <row r="23051">
          <cell r="L23051">
            <v>30.98</v>
          </cell>
        </row>
        <row r="23052">
          <cell r="L23052">
            <v>207.93</v>
          </cell>
        </row>
        <row r="23053">
          <cell r="L23053">
            <v>113.75</v>
          </cell>
        </row>
        <row r="23054">
          <cell r="L23054">
            <v>1600.96</v>
          </cell>
        </row>
        <row r="23055">
          <cell r="L23055">
            <v>925.84</v>
          </cell>
        </row>
        <row r="23056">
          <cell r="L23056">
            <v>442.19</v>
          </cell>
        </row>
        <row r="23057">
          <cell r="L23057">
            <v>736.83</v>
          </cell>
        </row>
        <row r="23058">
          <cell r="L23058">
            <v>454.15</v>
          </cell>
        </row>
        <row r="23059">
          <cell r="L23059">
            <v>1230.1500000000001</v>
          </cell>
        </row>
        <row r="23060">
          <cell r="L23060">
            <v>340.78</v>
          </cell>
        </row>
        <row r="23061">
          <cell r="L23061">
            <v>50.16</v>
          </cell>
        </row>
        <row r="23062">
          <cell r="L23062">
            <v>21.78</v>
          </cell>
        </row>
        <row r="23063">
          <cell r="L23063">
            <v>22.77</v>
          </cell>
        </row>
        <row r="23064">
          <cell r="L23064">
            <v>10.01</v>
          </cell>
        </row>
        <row r="23065">
          <cell r="L23065">
            <v>207.64</v>
          </cell>
        </row>
        <row r="23066">
          <cell r="L23066">
            <v>34.869999999999997</v>
          </cell>
        </row>
        <row r="23067">
          <cell r="L23067">
            <v>20.46</v>
          </cell>
        </row>
        <row r="23068">
          <cell r="L23068">
            <v>120.45</v>
          </cell>
        </row>
        <row r="23069">
          <cell r="L23069">
            <v>52.27</v>
          </cell>
        </row>
        <row r="23070">
          <cell r="L23070">
            <v>144.43</v>
          </cell>
        </row>
        <row r="23071">
          <cell r="L23071">
            <v>305.44</v>
          </cell>
        </row>
        <row r="23072">
          <cell r="L23072">
            <v>139.25</v>
          </cell>
        </row>
        <row r="23073">
          <cell r="L23073">
            <v>67.86</v>
          </cell>
        </row>
        <row r="23074">
          <cell r="L23074">
            <v>22.77</v>
          </cell>
        </row>
        <row r="23075">
          <cell r="L23075">
            <v>116.16</v>
          </cell>
        </row>
        <row r="23076">
          <cell r="L23076">
            <v>86.24</v>
          </cell>
        </row>
        <row r="23077">
          <cell r="L23077">
            <v>434.7</v>
          </cell>
        </row>
        <row r="23078">
          <cell r="L23078">
            <v>718.42</v>
          </cell>
        </row>
        <row r="23079">
          <cell r="L23079">
            <v>53.3</v>
          </cell>
        </row>
        <row r="23080">
          <cell r="L23080">
            <v>21.2</v>
          </cell>
        </row>
        <row r="23081">
          <cell r="L23081">
            <v>41.92</v>
          </cell>
        </row>
        <row r="23082">
          <cell r="L23082">
            <v>425.71</v>
          </cell>
        </row>
        <row r="23083">
          <cell r="L23083">
            <v>208.96</v>
          </cell>
        </row>
        <row r="23084">
          <cell r="L23084">
            <v>259.85000000000002</v>
          </cell>
        </row>
        <row r="23085">
          <cell r="L23085">
            <v>14.82</v>
          </cell>
        </row>
        <row r="23086">
          <cell r="L23086">
            <v>41.16</v>
          </cell>
        </row>
        <row r="23087">
          <cell r="L23087">
            <v>7.92</v>
          </cell>
        </row>
        <row r="23088">
          <cell r="L23088">
            <v>55.49</v>
          </cell>
        </row>
        <row r="23089">
          <cell r="L23089">
            <v>81.87</v>
          </cell>
        </row>
        <row r="23090">
          <cell r="L23090">
            <v>1787.35</v>
          </cell>
        </row>
        <row r="23091">
          <cell r="L23091">
            <v>65.19</v>
          </cell>
        </row>
        <row r="23092">
          <cell r="L23092">
            <v>2588.2399999999998</v>
          </cell>
        </row>
        <row r="23093">
          <cell r="L23093">
            <v>1776.54</v>
          </cell>
        </row>
        <row r="23094">
          <cell r="L23094">
            <v>1726.14</v>
          </cell>
        </row>
        <row r="23095">
          <cell r="L23095">
            <v>281.10000000000002</v>
          </cell>
        </row>
        <row r="23096">
          <cell r="L23096">
            <v>396.1</v>
          </cell>
        </row>
        <row r="23097">
          <cell r="L23097">
            <v>376.12</v>
          </cell>
        </row>
        <row r="23098">
          <cell r="L23098">
            <v>76.989999999999995</v>
          </cell>
        </row>
        <row r="23099">
          <cell r="L23099">
            <v>266.64</v>
          </cell>
        </row>
        <row r="23100">
          <cell r="L23100">
            <v>557.14</v>
          </cell>
        </row>
        <row r="23101">
          <cell r="L23101">
            <v>266.64</v>
          </cell>
        </row>
        <row r="23102">
          <cell r="L23102">
            <v>266.64</v>
          </cell>
        </row>
        <row r="23103">
          <cell r="L23103">
            <v>175.94</v>
          </cell>
        </row>
        <row r="23104">
          <cell r="L23104">
            <v>1215.33</v>
          </cell>
        </row>
        <row r="23105">
          <cell r="L23105">
            <v>3055.26</v>
          </cell>
        </row>
        <row r="23106">
          <cell r="L23106">
            <v>439.12</v>
          </cell>
        </row>
        <row r="23107">
          <cell r="L23107">
            <v>2931.09</v>
          </cell>
        </row>
        <row r="23108">
          <cell r="L23108">
            <v>1821.73</v>
          </cell>
        </row>
        <row r="23109">
          <cell r="L23109">
            <v>4262.74</v>
          </cell>
        </row>
        <row r="23110">
          <cell r="L23110">
            <v>2244.0500000000002</v>
          </cell>
        </row>
        <row r="23111">
          <cell r="L23111">
            <v>1097.23</v>
          </cell>
        </row>
        <row r="23112">
          <cell r="L23112">
            <v>1468.86</v>
          </cell>
        </row>
        <row r="23113">
          <cell r="L23113">
            <v>2885.09</v>
          </cell>
        </row>
        <row r="23114">
          <cell r="L23114">
            <v>847.11</v>
          </cell>
        </row>
        <row r="23115">
          <cell r="L23115">
            <v>1101.44</v>
          </cell>
        </row>
        <row r="23116">
          <cell r="L23116">
            <v>182.45</v>
          </cell>
        </row>
        <row r="23117">
          <cell r="L23117">
            <v>12057.2</v>
          </cell>
        </row>
        <row r="23118">
          <cell r="L23118">
            <v>6364.92</v>
          </cell>
        </row>
        <row r="23119">
          <cell r="L23119">
            <v>3869.64</v>
          </cell>
        </row>
        <row r="23120">
          <cell r="L23120">
            <v>517.61</v>
          </cell>
        </row>
        <row r="23121">
          <cell r="L23121">
            <v>386.39</v>
          </cell>
        </row>
        <row r="23122">
          <cell r="L23122">
            <v>229.32</v>
          </cell>
        </row>
        <row r="23123">
          <cell r="L23123">
            <v>84.95</v>
          </cell>
        </row>
        <row r="23124">
          <cell r="L23124">
            <v>408.38</v>
          </cell>
        </row>
        <row r="23125">
          <cell r="L23125">
            <v>4161.8599999999997</v>
          </cell>
        </row>
        <row r="23126">
          <cell r="L23126">
            <v>4161.8599999999997</v>
          </cell>
        </row>
        <row r="23127">
          <cell r="L23127">
            <v>730.52</v>
          </cell>
        </row>
        <row r="23128">
          <cell r="L23128">
            <v>2592.33</v>
          </cell>
        </row>
        <row r="23129">
          <cell r="L23129">
            <v>2306.81</v>
          </cell>
        </row>
        <row r="23130">
          <cell r="L23130">
            <v>284.36</v>
          </cell>
        </row>
        <row r="23131">
          <cell r="L23131">
            <v>2241.4299999999998</v>
          </cell>
        </row>
        <row r="23132">
          <cell r="L23132">
            <v>1140.21</v>
          </cell>
        </row>
        <row r="23133">
          <cell r="L23133">
            <v>848.47</v>
          </cell>
        </row>
        <row r="23134">
          <cell r="L23134">
            <v>36.49</v>
          </cell>
        </row>
        <row r="23135">
          <cell r="L23135">
            <v>555.16</v>
          </cell>
        </row>
        <row r="23136">
          <cell r="L23136">
            <v>1554.03</v>
          </cell>
        </row>
        <row r="23137">
          <cell r="L23137">
            <v>3146.5</v>
          </cell>
        </row>
        <row r="23138">
          <cell r="L23138">
            <v>254.54</v>
          </cell>
        </row>
        <row r="23139">
          <cell r="L23139">
            <v>301.49</v>
          </cell>
        </row>
        <row r="23140">
          <cell r="L23140">
            <v>68.89</v>
          </cell>
        </row>
        <row r="23141">
          <cell r="L23141">
            <v>196.88</v>
          </cell>
        </row>
        <row r="23142">
          <cell r="L23142">
            <v>3008.49</v>
          </cell>
        </row>
        <row r="23143">
          <cell r="L23143">
            <v>891.04</v>
          </cell>
        </row>
        <row r="23144">
          <cell r="L23144">
            <v>3267.9</v>
          </cell>
        </row>
        <row r="23145">
          <cell r="L23145">
            <v>1073.4100000000001</v>
          </cell>
        </row>
        <row r="23146">
          <cell r="L23146">
            <v>137.62</v>
          </cell>
        </row>
        <row r="23147">
          <cell r="L23147">
            <v>58.1</v>
          </cell>
        </row>
        <row r="23148">
          <cell r="L23148">
            <v>2199.9699999999998</v>
          </cell>
        </row>
        <row r="23149">
          <cell r="L23149">
            <v>9597.9</v>
          </cell>
        </row>
        <row r="23150">
          <cell r="L23150">
            <v>3409.43</v>
          </cell>
        </row>
        <row r="23151">
          <cell r="L23151">
            <v>416.48</v>
          </cell>
        </row>
        <row r="23152">
          <cell r="L23152">
            <v>5093.62</v>
          </cell>
        </row>
        <row r="23153">
          <cell r="L23153">
            <v>97.65</v>
          </cell>
        </row>
        <row r="23154">
          <cell r="L23154">
            <v>1961.43</v>
          </cell>
        </row>
        <row r="23155">
          <cell r="L23155">
            <v>233.13</v>
          </cell>
        </row>
        <row r="23156">
          <cell r="L23156">
            <v>92.55</v>
          </cell>
        </row>
        <row r="23157">
          <cell r="L23157">
            <v>77.8</v>
          </cell>
        </row>
        <row r="23158">
          <cell r="L23158">
            <v>256.94</v>
          </cell>
        </row>
        <row r="23159">
          <cell r="L23159">
            <v>2372.5500000000002</v>
          </cell>
        </row>
        <row r="23160">
          <cell r="L23160">
            <v>584.44000000000005</v>
          </cell>
        </row>
        <row r="23161">
          <cell r="L23161">
            <v>6.83</v>
          </cell>
        </row>
        <row r="23162">
          <cell r="L23162">
            <v>111.2</v>
          </cell>
        </row>
        <row r="23163">
          <cell r="L23163">
            <v>100.76</v>
          </cell>
        </row>
        <row r="23164">
          <cell r="L23164">
            <v>1181.1300000000001</v>
          </cell>
        </row>
        <row r="23165">
          <cell r="L23165">
            <v>296.02</v>
          </cell>
        </row>
        <row r="23166">
          <cell r="L23166">
            <v>131.46</v>
          </cell>
        </row>
        <row r="23167">
          <cell r="L23167">
            <v>131.46</v>
          </cell>
        </row>
        <row r="23168">
          <cell r="L23168">
            <v>66.680000000000007</v>
          </cell>
        </row>
        <row r="23169">
          <cell r="L23169">
            <v>758.94</v>
          </cell>
        </row>
        <row r="23170">
          <cell r="L23170">
            <v>1253.3599999999999</v>
          </cell>
        </row>
        <row r="23171">
          <cell r="L23171">
            <v>977.25</v>
          </cell>
        </row>
        <row r="23172">
          <cell r="L23172">
            <v>1243.07</v>
          </cell>
        </row>
        <row r="23173">
          <cell r="L23173">
            <v>100.77</v>
          </cell>
        </row>
        <row r="23174">
          <cell r="L23174">
            <v>286.62</v>
          </cell>
        </row>
        <row r="23175">
          <cell r="L23175">
            <v>286.62</v>
          </cell>
        </row>
        <row r="23176">
          <cell r="L23176">
            <v>1520.8</v>
          </cell>
        </row>
        <row r="23177">
          <cell r="L23177">
            <v>2497.25</v>
          </cell>
        </row>
        <row r="23178">
          <cell r="L23178">
            <v>363.27</v>
          </cell>
        </row>
        <row r="23179">
          <cell r="L23179">
            <v>254.27</v>
          </cell>
        </row>
        <row r="23180">
          <cell r="L23180">
            <v>229.3</v>
          </cell>
        </row>
        <row r="23181">
          <cell r="L23181">
            <v>229.3</v>
          </cell>
        </row>
        <row r="23182">
          <cell r="L23182">
            <v>192.93</v>
          </cell>
        </row>
        <row r="23183">
          <cell r="L23183">
            <v>101.39</v>
          </cell>
        </row>
        <row r="23184">
          <cell r="L23184">
            <v>274</v>
          </cell>
        </row>
        <row r="23185">
          <cell r="L23185">
            <v>244.44</v>
          </cell>
        </row>
        <row r="23186">
          <cell r="L23186">
            <v>2457.9899999999998</v>
          </cell>
        </row>
        <row r="23187">
          <cell r="L23187">
            <v>12.13</v>
          </cell>
        </row>
        <row r="23188">
          <cell r="L23188">
            <v>12.13</v>
          </cell>
        </row>
        <row r="23189">
          <cell r="L23189">
            <v>12.13</v>
          </cell>
        </row>
        <row r="23190">
          <cell r="L23190">
            <v>12.13</v>
          </cell>
        </row>
        <row r="23191">
          <cell r="L23191">
            <v>3582.96</v>
          </cell>
        </row>
        <row r="23192">
          <cell r="L23192">
            <v>1890.78</v>
          </cell>
        </row>
        <row r="23193">
          <cell r="L23193">
            <v>2860.98</v>
          </cell>
        </row>
        <row r="23194">
          <cell r="L23194">
            <v>220.86</v>
          </cell>
        </row>
        <row r="23195">
          <cell r="L23195">
            <v>12325.55</v>
          </cell>
        </row>
        <row r="23196">
          <cell r="L23196">
            <v>178.15</v>
          </cell>
        </row>
        <row r="23197">
          <cell r="L23197">
            <v>441.71</v>
          </cell>
        </row>
        <row r="23198">
          <cell r="L23198">
            <v>2585.2600000000002</v>
          </cell>
        </row>
        <row r="23199">
          <cell r="L23199">
            <v>1138.1500000000001</v>
          </cell>
        </row>
        <row r="23200">
          <cell r="L23200">
            <v>1032.17</v>
          </cell>
        </row>
        <row r="23201">
          <cell r="L23201">
            <v>48.72</v>
          </cell>
        </row>
        <row r="23202">
          <cell r="L23202">
            <v>7074.13</v>
          </cell>
        </row>
        <row r="23203">
          <cell r="L23203">
            <v>2425.59</v>
          </cell>
        </row>
        <row r="23204">
          <cell r="L23204">
            <v>840.31</v>
          </cell>
        </row>
        <row r="23205">
          <cell r="L23205">
            <v>68.260000000000005</v>
          </cell>
        </row>
        <row r="23206">
          <cell r="L23206">
            <v>53.53</v>
          </cell>
        </row>
        <row r="23207">
          <cell r="L23207">
            <v>397</v>
          </cell>
        </row>
        <row r="23208">
          <cell r="L23208">
            <v>397</v>
          </cell>
        </row>
        <row r="23209">
          <cell r="L23209">
            <v>11.95</v>
          </cell>
        </row>
        <row r="23210">
          <cell r="L23210">
            <v>11.2</v>
          </cell>
        </row>
        <row r="23211">
          <cell r="L23211">
            <v>30.95</v>
          </cell>
        </row>
        <row r="23212">
          <cell r="L23212">
            <v>3.69</v>
          </cell>
        </row>
        <row r="23213">
          <cell r="L23213">
            <v>121.48</v>
          </cell>
        </row>
        <row r="23214">
          <cell r="L23214">
            <v>117.79</v>
          </cell>
        </row>
        <row r="23215">
          <cell r="L23215">
            <v>318.18</v>
          </cell>
        </row>
        <row r="23216">
          <cell r="L23216">
            <v>6.49</v>
          </cell>
        </row>
        <row r="23217">
          <cell r="L23217">
            <v>22.78</v>
          </cell>
        </row>
        <row r="23218">
          <cell r="L23218">
            <v>38.01</v>
          </cell>
        </row>
        <row r="23219">
          <cell r="L23219">
            <v>708.61</v>
          </cell>
        </row>
        <row r="23220">
          <cell r="L23220">
            <v>641.83000000000004</v>
          </cell>
        </row>
        <row r="23221">
          <cell r="L23221">
            <v>1277.9100000000001</v>
          </cell>
        </row>
        <row r="23222">
          <cell r="L23222">
            <v>434.86</v>
          </cell>
        </row>
        <row r="23223">
          <cell r="L23223">
            <v>359.58</v>
          </cell>
        </row>
        <row r="23224">
          <cell r="L23224">
            <v>3410.87</v>
          </cell>
        </row>
        <row r="23225">
          <cell r="L23225">
            <v>81.540000000000006</v>
          </cell>
        </row>
        <row r="23226">
          <cell r="L23226">
            <v>4666.1000000000004</v>
          </cell>
        </row>
        <row r="23227">
          <cell r="L23227">
            <v>1302.75</v>
          </cell>
        </row>
        <row r="23228">
          <cell r="L23228">
            <v>64.59</v>
          </cell>
        </row>
        <row r="23229">
          <cell r="L23229">
            <v>115.76</v>
          </cell>
        </row>
        <row r="23230">
          <cell r="L23230">
            <v>106.85</v>
          </cell>
        </row>
        <row r="23231">
          <cell r="L23231">
            <v>208.3</v>
          </cell>
        </row>
        <row r="23232">
          <cell r="L23232">
            <v>209.57</v>
          </cell>
        </row>
        <row r="23233">
          <cell r="L23233">
            <v>284.06</v>
          </cell>
        </row>
        <row r="23234">
          <cell r="L23234">
            <v>315.17</v>
          </cell>
        </row>
        <row r="23235">
          <cell r="L23235">
            <v>32.81</v>
          </cell>
        </row>
        <row r="23236">
          <cell r="L23236">
            <v>1767.83</v>
          </cell>
        </row>
        <row r="23237">
          <cell r="L23237">
            <v>963.21</v>
          </cell>
        </row>
        <row r="23238">
          <cell r="L23238">
            <v>147.33000000000001</v>
          </cell>
        </row>
        <row r="23239">
          <cell r="L23239">
            <v>73.760000000000005</v>
          </cell>
        </row>
        <row r="23240">
          <cell r="L23240">
            <v>266.20999999999998</v>
          </cell>
        </row>
        <row r="23241">
          <cell r="L23241">
            <v>413.37</v>
          </cell>
        </row>
        <row r="23242">
          <cell r="L23242">
            <v>1069.46</v>
          </cell>
        </row>
        <row r="23243">
          <cell r="L23243">
            <v>16.32</v>
          </cell>
        </row>
        <row r="23244">
          <cell r="L23244">
            <v>1037.26</v>
          </cell>
        </row>
        <row r="23245">
          <cell r="L23245">
            <v>488.3</v>
          </cell>
        </row>
        <row r="23246">
          <cell r="L23246">
            <v>253.21</v>
          </cell>
        </row>
        <row r="23247">
          <cell r="L23247">
            <v>1813.73</v>
          </cell>
        </row>
        <row r="23248">
          <cell r="L23248">
            <v>258.92</v>
          </cell>
        </row>
        <row r="23249">
          <cell r="L23249">
            <v>767.11</v>
          </cell>
        </row>
        <row r="23250">
          <cell r="L23250">
            <v>197.36</v>
          </cell>
        </row>
        <row r="23251">
          <cell r="L23251">
            <v>1220.83</v>
          </cell>
        </row>
        <row r="23252">
          <cell r="L23252">
            <v>773.61</v>
          </cell>
        </row>
        <row r="23253">
          <cell r="L23253">
            <v>603.77</v>
          </cell>
        </row>
        <row r="23254">
          <cell r="L23254">
            <v>2390.25</v>
          </cell>
        </row>
        <row r="23255">
          <cell r="L23255">
            <v>1778.2</v>
          </cell>
        </row>
        <row r="23256">
          <cell r="L23256">
            <v>3906.04</v>
          </cell>
        </row>
        <row r="23257">
          <cell r="L23257">
            <v>512.73</v>
          </cell>
        </row>
        <row r="23258">
          <cell r="L23258">
            <v>393.81</v>
          </cell>
        </row>
        <row r="23259">
          <cell r="L23259">
            <v>118.81</v>
          </cell>
        </row>
        <row r="23260">
          <cell r="L23260">
            <v>79.88</v>
          </cell>
        </row>
        <row r="23261">
          <cell r="L23261">
            <v>9.8699999999999992</v>
          </cell>
        </row>
        <row r="23262">
          <cell r="L23262">
            <v>1073.8499999999999</v>
          </cell>
        </row>
        <row r="23263">
          <cell r="L23263">
            <v>322.42</v>
          </cell>
        </row>
        <row r="23264">
          <cell r="L23264">
            <v>418.28</v>
          </cell>
        </row>
        <row r="23265">
          <cell r="L23265">
            <v>3316.48</v>
          </cell>
        </row>
        <row r="23266">
          <cell r="L23266">
            <v>2408.75</v>
          </cell>
        </row>
        <row r="23267">
          <cell r="L23267">
            <v>2748.38</v>
          </cell>
        </row>
        <row r="23268">
          <cell r="L23268">
            <v>75.27</v>
          </cell>
        </row>
        <row r="23269">
          <cell r="L23269">
            <v>732.13</v>
          </cell>
        </row>
        <row r="23270">
          <cell r="L23270">
            <v>976.18</v>
          </cell>
        </row>
        <row r="23271">
          <cell r="L23271">
            <v>4715.84</v>
          </cell>
        </row>
        <row r="23272">
          <cell r="L23272">
            <v>69.680000000000007</v>
          </cell>
        </row>
        <row r="23273">
          <cell r="L23273">
            <v>573.12</v>
          </cell>
        </row>
        <row r="23274">
          <cell r="L23274">
            <v>7150.71</v>
          </cell>
        </row>
        <row r="23275">
          <cell r="L23275">
            <v>1461.93</v>
          </cell>
        </row>
        <row r="23276">
          <cell r="L23276">
            <v>718.5</v>
          </cell>
        </row>
        <row r="23277">
          <cell r="L23277">
            <v>2985.79</v>
          </cell>
        </row>
        <row r="23278">
          <cell r="L23278">
            <v>980.99</v>
          </cell>
        </row>
        <row r="23279">
          <cell r="L23279">
            <v>72.62</v>
          </cell>
        </row>
        <row r="23280">
          <cell r="L23280">
            <v>620.41</v>
          </cell>
        </row>
        <row r="23281">
          <cell r="L23281">
            <v>807.06</v>
          </cell>
        </row>
        <row r="23282">
          <cell r="L23282">
            <v>884.98</v>
          </cell>
        </row>
        <row r="23283">
          <cell r="L23283">
            <v>858.55</v>
          </cell>
        </row>
        <row r="23284">
          <cell r="L23284">
            <v>609.15</v>
          </cell>
        </row>
        <row r="23285">
          <cell r="L23285">
            <v>703.31</v>
          </cell>
        </row>
        <row r="23286">
          <cell r="L23286">
            <v>149.25</v>
          </cell>
        </row>
        <row r="23287">
          <cell r="L23287">
            <v>3225.43</v>
          </cell>
        </row>
        <row r="23288">
          <cell r="L23288">
            <v>1002.09</v>
          </cell>
        </row>
        <row r="23289">
          <cell r="L23289">
            <v>5529.15</v>
          </cell>
        </row>
        <row r="23290">
          <cell r="L23290">
            <v>6580.12</v>
          </cell>
        </row>
        <row r="23291">
          <cell r="L23291">
            <v>1001.74</v>
          </cell>
        </row>
        <row r="23292">
          <cell r="L23292">
            <v>92.69</v>
          </cell>
        </row>
        <row r="23293">
          <cell r="L23293">
            <v>873.97</v>
          </cell>
        </row>
        <row r="23294">
          <cell r="L23294">
            <v>364.91</v>
          </cell>
        </row>
        <row r="23295">
          <cell r="L23295">
            <v>140.66</v>
          </cell>
        </row>
        <row r="23296">
          <cell r="L23296">
            <v>638.57000000000005</v>
          </cell>
        </row>
        <row r="23297">
          <cell r="L23297">
            <v>2835.54</v>
          </cell>
        </row>
        <row r="23298">
          <cell r="L23298">
            <v>1013.97</v>
          </cell>
        </row>
        <row r="23299">
          <cell r="L23299">
            <v>216.65</v>
          </cell>
        </row>
        <row r="23300">
          <cell r="L23300">
            <v>683.9</v>
          </cell>
        </row>
        <row r="23301">
          <cell r="L23301">
            <v>1086.71</v>
          </cell>
        </row>
        <row r="23302">
          <cell r="L23302">
            <v>21033</v>
          </cell>
        </row>
        <row r="23303">
          <cell r="L23303">
            <v>70.84</v>
          </cell>
        </row>
        <row r="23304">
          <cell r="L23304">
            <v>374.81</v>
          </cell>
        </row>
        <row r="23305">
          <cell r="L23305">
            <v>2193.38</v>
          </cell>
        </row>
        <row r="23306">
          <cell r="L23306">
            <v>91.41</v>
          </cell>
        </row>
        <row r="23307">
          <cell r="L23307">
            <v>91.2</v>
          </cell>
        </row>
        <row r="23308">
          <cell r="L23308">
            <v>848.7</v>
          </cell>
        </row>
        <row r="23309">
          <cell r="L23309">
            <v>2492.2800000000002</v>
          </cell>
        </row>
        <row r="23310">
          <cell r="L23310">
            <v>780.72</v>
          </cell>
        </row>
        <row r="23311">
          <cell r="L23311">
            <v>163.9</v>
          </cell>
        </row>
        <row r="23312">
          <cell r="L23312">
            <v>99.55</v>
          </cell>
        </row>
        <row r="23313">
          <cell r="L23313">
            <v>48.07</v>
          </cell>
        </row>
        <row r="23314">
          <cell r="L23314">
            <v>305.08999999999997</v>
          </cell>
        </row>
        <row r="23315">
          <cell r="L23315">
            <v>58.85</v>
          </cell>
        </row>
        <row r="23316">
          <cell r="L23316">
            <v>1048.51</v>
          </cell>
        </row>
        <row r="23317">
          <cell r="L23317">
            <v>35.31</v>
          </cell>
        </row>
        <row r="23318">
          <cell r="L23318">
            <v>116.38</v>
          </cell>
        </row>
        <row r="23319">
          <cell r="L23319">
            <v>86.24</v>
          </cell>
        </row>
        <row r="23320">
          <cell r="L23320">
            <v>1204.73</v>
          </cell>
        </row>
        <row r="23321">
          <cell r="L23321">
            <v>2661.09</v>
          </cell>
        </row>
        <row r="23322">
          <cell r="L23322">
            <v>2362.48</v>
          </cell>
        </row>
        <row r="23323">
          <cell r="L23323">
            <v>78.69</v>
          </cell>
        </row>
        <row r="23324">
          <cell r="L23324">
            <v>22.44</v>
          </cell>
        </row>
        <row r="23325">
          <cell r="L23325">
            <v>709.65</v>
          </cell>
        </row>
        <row r="23326">
          <cell r="L23326">
            <v>81.17</v>
          </cell>
        </row>
        <row r="23327">
          <cell r="L23327">
            <v>188.35</v>
          </cell>
        </row>
        <row r="23328">
          <cell r="L23328">
            <v>55.4</v>
          </cell>
        </row>
        <row r="23329">
          <cell r="L23329">
            <v>4765.2299999999996</v>
          </cell>
        </row>
        <row r="23330">
          <cell r="L23330">
            <v>1534.33</v>
          </cell>
        </row>
        <row r="23331">
          <cell r="L23331">
            <v>610.76</v>
          </cell>
        </row>
        <row r="23332">
          <cell r="L23332">
            <v>2003.49</v>
          </cell>
        </row>
        <row r="23333">
          <cell r="L23333">
            <v>5392.96</v>
          </cell>
        </row>
        <row r="23334">
          <cell r="L23334">
            <v>3235.07</v>
          </cell>
        </row>
        <row r="23335">
          <cell r="L23335">
            <v>85.26</v>
          </cell>
        </row>
        <row r="23336">
          <cell r="L23336">
            <v>270.24</v>
          </cell>
        </row>
        <row r="23337">
          <cell r="L23337">
            <v>270.67</v>
          </cell>
        </row>
        <row r="23338">
          <cell r="L23338">
            <v>349.17</v>
          </cell>
        </row>
        <row r="23339">
          <cell r="L23339">
            <v>681.99</v>
          </cell>
        </row>
        <row r="23340">
          <cell r="L23340">
            <v>6574.94</v>
          </cell>
        </row>
        <row r="23341">
          <cell r="L23341">
            <v>1089.95</v>
          </cell>
        </row>
        <row r="23342">
          <cell r="L23342">
            <v>250.95</v>
          </cell>
        </row>
        <row r="23343">
          <cell r="L23343">
            <v>1537.03</v>
          </cell>
        </row>
        <row r="23344">
          <cell r="L23344">
            <v>5376.89</v>
          </cell>
        </row>
        <row r="23345">
          <cell r="L23345">
            <v>3225.43</v>
          </cell>
        </row>
        <row r="23346">
          <cell r="L23346">
            <v>3225.43</v>
          </cell>
        </row>
        <row r="23347">
          <cell r="L23347">
            <v>432.64</v>
          </cell>
        </row>
        <row r="23348">
          <cell r="L23348">
            <v>860.35</v>
          </cell>
        </row>
        <row r="23349">
          <cell r="L23349">
            <v>195.11</v>
          </cell>
        </row>
        <row r="23350">
          <cell r="L23350">
            <v>1328.14</v>
          </cell>
        </row>
        <row r="23351">
          <cell r="L23351">
            <v>82.12</v>
          </cell>
        </row>
        <row r="23352">
          <cell r="L23352">
            <v>454.3</v>
          </cell>
        </row>
        <row r="23353">
          <cell r="L23353">
            <v>547.6</v>
          </cell>
        </row>
        <row r="23354">
          <cell r="L23354">
            <v>27.58</v>
          </cell>
        </row>
        <row r="23355">
          <cell r="L23355">
            <v>27.57</v>
          </cell>
        </row>
        <row r="23356">
          <cell r="L23356">
            <v>97.05</v>
          </cell>
        </row>
        <row r="23357">
          <cell r="L23357">
            <v>102.12</v>
          </cell>
        </row>
        <row r="23358">
          <cell r="L23358">
            <v>207</v>
          </cell>
        </row>
        <row r="23359">
          <cell r="L23359">
            <v>281.16000000000003</v>
          </cell>
        </row>
        <row r="23360">
          <cell r="L23360">
            <v>35.08</v>
          </cell>
        </row>
        <row r="23361">
          <cell r="L23361">
            <v>364.94</v>
          </cell>
        </row>
        <row r="23362">
          <cell r="L23362">
            <v>191.68</v>
          </cell>
        </row>
        <row r="23363">
          <cell r="L23363">
            <v>147.78</v>
          </cell>
        </row>
        <row r="23364">
          <cell r="L23364">
            <v>576.16999999999996</v>
          </cell>
        </row>
        <row r="23365">
          <cell r="L23365">
            <v>505.71</v>
          </cell>
        </row>
        <row r="23366">
          <cell r="L23366">
            <v>411.83</v>
          </cell>
        </row>
        <row r="23367">
          <cell r="L23367">
            <v>486.47</v>
          </cell>
        </row>
        <row r="23368">
          <cell r="L23368">
            <v>419.18</v>
          </cell>
        </row>
        <row r="23369">
          <cell r="L23369">
            <v>2599.5300000000002</v>
          </cell>
        </row>
        <row r="23370">
          <cell r="L23370">
            <v>486.47</v>
          </cell>
        </row>
        <row r="23371">
          <cell r="L23371">
            <v>6555.35</v>
          </cell>
        </row>
        <row r="23372">
          <cell r="L23372">
            <v>6515.67</v>
          </cell>
        </row>
        <row r="23373">
          <cell r="L23373">
            <v>171.95</v>
          </cell>
        </row>
        <row r="23374">
          <cell r="L23374">
            <v>619.88</v>
          </cell>
        </row>
        <row r="23375">
          <cell r="L23375">
            <v>501.84</v>
          </cell>
        </row>
        <row r="23376">
          <cell r="L23376">
            <v>102.85</v>
          </cell>
        </row>
        <row r="23377">
          <cell r="L23377">
            <v>76.010000000000005</v>
          </cell>
        </row>
        <row r="23378">
          <cell r="L23378">
            <v>58.19</v>
          </cell>
        </row>
        <row r="23379">
          <cell r="L23379">
            <v>900.68</v>
          </cell>
        </row>
        <row r="23380">
          <cell r="L23380">
            <v>582.66999999999996</v>
          </cell>
        </row>
        <row r="23381">
          <cell r="L23381">
            <v>922.13</v>
          </cell>
        </row>
        <row r="23382">
          <cell r="L23382">
            <v>439.12</v>
          </cell>
        </row>
        <row r="23383">
          <cell r="L23383">
            <v>152.69</v>
          </cell>
        </row>
        <row r="23384">
          <cell r="L23384">
            <v>150.13</v>
          </cell>
        </row>
        <row r="23385">
          <cell r="L23385">
            <v>66.23</v>
          </cell>
        </row>
        <row r="23386">
          <cell r="L23386">
            <v>814.27</v>
          </cell>
        </row>
        <row r="23387">
          <cell r="L23387">
            <v>206.79</v>
          </cell>
        </row>
        <row r="23388">
          <cell r="L23388">
            <v>298.76</v>
          </cell>
        </row>
        <row r="23389">
          <cell r="L23389">
            <v>104.98</v>
          </cell>
        </row>
        <row r="23390">
          <cell r="L23390">
            <v>837.94</v>
          </cell>
        </row>
        <row r="23391">
          <cell r="L23391">
            <v>976.18</v>
          </cell>
        </row>
        <row r="23392">
          <cell r="L23392">
            <v>3146.5</v>
          </cell>
        </row>
        <row r="23393">
          <cell r="L23393">
            <v>100.83</v>
          </cell>
        </row>
        <row r="23394">
          <cell r="L23394">
            <v>1345.46</v>
          </cell>
        </row>
        <row r="23395">
          <cell r="L23395">
            <v>2983.13</v>
          </cell>
        </row>
        <row r="23396">
          <cell r="L23396">
            <v>294.79000000000002</v>
          </cell>
        </row>
        <row r="23397">
          <cell r="L23397">
            <v>266.47000000000003</v>
          </cell>
        </row>
        <row r="23398">
          <cell r="L23398">
            <v>1205.46</v>
          </cell>
        </row>
        <row r="23399">
          <cell r="L23399">
            <v>349.17</v>
          </cell>
        </row>
        <row r="23400">
          <cell r="L23400">
            <v>64.38</v>
          </cell>
        </row>
        <row r="23401">
          <cell r="L23401">
            <v>6505.2</v>
          </cell>
        </row>
        <row r="23402">
          <cell r="L23402">
            <v>1089.95</v>
          </cell>
        </row>
        <row r="23403">
          <cell r="L23403">
            <v>2664.33</v>
          </cell>
        </row>
        <row r="23404">
          <cell r="L23404">
            <v>1438.97</v>
          </cell>
        </row>
        <row r="23405">
          <cell r="L23405">
            <v>767.39</v>
          </cell>
        </row>
        <row r="23406">
          <cell r="L23406">
            <v>13110.7</v>
          </cell>
        </row>
        <row r="23407">
          <cell r="L23407">
            <v>123.16</v>
          </cell>
        </row>
        <row r="23408">
          <cell r="L23408">
            <v>13445.97</v>
          </cell>
        </row>
        <row r="23409">
          <cell r="L23409">
            <v>197.36</v>
          </cell>
        </row>
        <row r="23410">
          <cell r="L23410">
            <v>1422.01</v>
          </cell>
        </row>
        <row r="23411">
          <cell r="L23411">
            <v>288.5</v>
          </cell>
        </row>
        <row r="23412">
          <cell r="L23412">
            <v>542.29999999999995</v>
          </cell>
        </row>
        <row r="23413">
          <cell r="L23413">
            <v>288.05</v>
          </cell>
        </row>
        <row r="23414">
          <cell r="L23414">
            <v>4262.74</v>
          </cell>
        </row>
        <row r="23415">
          <cell r="L23415">
            <v>15511.56</v>
          </cell>
        </row>
        <row r="23416">
          <cell r="L23416">
            <v>5056.91</v>
          </cell>
        </row>
        <row r="23417">
          <cell r="L23417">
            <v>444.26</v>
          </cell>
        </row>
        <row r="23418">
          <cell r="L23418">
            <v>424.47</v>
          </cell>
        </row>
        <row r="23419">
          <cell r="L23419">
            <v>353.49</v>
          </cell>
        </row>
        <row r="23420">
          <cell r="L23420">
            <v>103.67</v>
          </cell>
        </row>
        <row r="23421">
          <cell r="L23421">
            <v>333.42</v>
          </cell>
        </row>
        <row r="23422">
          <cell r="L23422">
            <v>233.32</v>
          </cell>
        </row>
        <row r="23423">
          <cell r="L23423">
            <v>233.32</v>
          </cell>
        </row>
        <row r="23424">
          <cell r="L23424">
            <v>302.23</v>
          </cell>
        </row>
        <row r="23425">
          <cell r="L23425">
            <v>1387.88</v>
          </cell>
        </row>
        <row r="23426">
          <cell r="L23426">
            <v>516.78</v>
          </cell>
        </row>
        <row r="23427">
          <cell r="L23427">
            <v>124.82</v>
          </cell>
        </row>
        <row r="23428">
          <cell r="L23428">
            <v>286.62</v>
          </cell>
        </row>
        <row r="23429">
          <cell r="L23429">
            <v>9.2100000000000009</v>
          </cell>
        </row>
        <row r="23430">
          <cell r="L23430">
            <v>3002.24</v>
          </cell>
        </row>
        <row r="23431">
          <cell r="L23431">
            <v>770.35</v>
          </cell>
        </row>
        <row r="23432">
          <cell r="L23432">
            <v>1385.7</v>
          </cell>
        </row>
        <row r="23433">
          <cell r="L23433">
            <v>107.67</v>
          </cell>
        </row>
        <row r="23434">
          <cell r="L23434">
            <v>340.14</v>
          </cell>
        </row>
        <row r="23435">
          <cell r="L23435">
            <v>6.54</v>
          </cell>
        </row>
        <row r="23436">
          <cell r="L23436">
            <v>181.98</v>
          </cell>
        </row>
        <row r="23437">
          <cell r="L23437">
            <v>244.46</v>
          </cell>
        </row>
        <row r="23438">
          <cell r="L23438">
            <v>746.13</v>
          </cell>
        </row>
        <row r="23439">
          <cell r="L23439">
            <v>3045.97</v>
          </cell>
        </row>
        <row r="23440">
          <cell r="L23440">
            <v>3729.97</v>
          </cell>
        </row>
        <row r="23441">
          <cell r="L23441">
            <v>1434.88</v>
          </cell>
        </row>
        <row r="23442">
          <cell r="L23442">
            <v>648.72</v>
          </cell>
        </row>
        <row r="23443">
          <cell r="L23443">
            <v>83.35</v>
          </cell>
        </row>
        <row r="23444">
          <cell r="L23444">
            <v>3073.34</v>
          </cell>
        </row>
        <row r="23445">
          <cell r="L23445">
            <v>1.1399999999999999</v>
          </cell>
        </row>
        <row r="23446">
          <cell r="L23446">
            <v>506.46</v>
          </cell>
        </row>
        <row r="23447">
          <cell r="L23447">
            <v>1049.3599999999999</v>
          </cell>
        </row>
        <row r="23448">
          <cell r="L23448">
            <v>478.66</v>
          </cell>
        </row>
        <row r="23449">
          <cell r="L23449">
            <v>30.89</v>
          </cell>
        </row>
        <row r="23450">
          <cell r="L23450">
            <v>700.28</v>
          </cell>
        </row>
        <row r="23451">
          <cell r="L23451">
            <v>64.2</v>
          </cell>
        </row>
        <row r="23452">
          <cell r="L23452">
            <v>1367.8</v>
          </cell>
        </row>
        <row r="23453">
          <cell r="L23453">
            <v>13110.7</v>
          </cell>
        </row>
        <row r="23454">
          <cell r="L23454">
            <v>2173.4299999999998</v>
          </cell>
        </row>
        <row r="23455">
          <cell r="L23455">
            <v>568.72</v>
          </cell>
        </row>
        <row r="23456">
          <cell r="L23456">
            <v>107.4</v>
          </cell>
        </row>
        <row r="23457">
          <cell r="L23457">
            <v>384.61</v>
          </cell>
        </row>
        <row r="23458">
          <cell r="L23458">
            <v>7015.95</v>
          </cell>
        </row>
        <row r="23459">
          <cell r="L23459">
            <v>1342.78</v>
          </cell>
        </row>
        <row r="23460">
          <cell r="L23460">
            <v>585.12</v>
          </cell>
        </row>
        <row r="23461">
          <cell r="L23461">
            <v>108.75</v>
          </cell>
        </row>
        <row r="23462">
          <cell r="L23462">
            <v>1456.43</v>
          </cell>
        </row>
        <row r="23463">
          <cell r="L23463">
            <v>402.52</v>
          </cell>
        </row>
        <row r="23464">
          <cell r="L23464">
            <v>1207.58</v>
          </cell>
        </row>
        <row r="23465">
          <cell r="L23465">
            <v>916.12</v>
          </cell>
        </row>
        <row r="23466">
          <cell r="L23466">
            <v>547.89</v>
          </cell>
        </row>
        <row r="23467">
          <cell r="L23467">
            <v>663.3</v>
          </cell>
        </row>
        <row r="23468">
          <cell r="L23468">
            <v>981.47</v>
          </cell>
        </row>
        <row r="23469">
          <cell r="L23469">
            <v>610.70000000000005</v>
          </cell>
        </row>
        <row r="23470">
          <cell r="L23470">
            <v>211</v>
          </cell>
        </row>
        <row r="23471">
          <cell r="L23471">
            <v>476.94</v>
          </cell>
        </row>
        <row r="23472">
          <cell r="L23472">
            <v>1730.1</v>
          </cell>
        </row>
        <row r="23473">
          <cell r="L23473">
            <v>1296.08</v>
          </cell>
        </row>
        <row r="23474">
          <cell r="L23474">
            <v>1181.24</v>
          </cell>
        </row>
        <row r="23475">
          <cell r="L23475">
            <v>3011.84</v>
          </cell>
        </row>
        <row r="23476">
          <cell r="L23476">
            <v>807.08</v>
          </cell>
        </row>
        <row r="23477">
          <cell r="L23477">
            <v>631.80999999999995</v>
          </cell>
        </row>
        <row r="23478">
          <cell r="L23478">
            <v>589.54999999999995</v>
          </cell>
        </row>
        <row r="23479">
          <cell r="L23479">
            <v>2699.19</v>
          </cell>
        </row>
        <row r="23480">
          <cell r="L23480">
            <v>2306.81</v>
          </cell>
        </row>
        <row r="23481">
          <cell r="L23481">
            <v>1563.36</v>
          </cell>
        </row>
        <row r="23482">
          <cell r="L23482">
            <v>264.18</v>
          </cell>
        </row>
        <row r="23483">
          <cell r="L23483">
            <v>1063.55</v>
          </cell>
        </row>
        <row r="23484">
          <cell r="L23484">
            <v>1167.6600000000001</v>
          </cell>
        </row>
        <row r="23485">
          <cell r="L23485">
            <v>647.42999999999995</v>
          </cell>
        </row>
        <row r="23486">
          <cell r="L23486">
            <v>467.91</v>
          </cell>
        </row>
        <row r="23487">
          <cell r="L23487">
            <v>2806.44</v>
          </cell>
        </row>
        <row r="23488">
          <cell r="L23488">
            <v>128.32</v>
          </cell>
        </row>
        <row r="23489">
          <cell r="L23489">
            <v>8.73</v>
          </cell>
        </row>
        <row r="23490">
          <cell r="L23490">
            <v>1081.1300000000001</v>
          </cell>
        </row>
        <row r="23491">
          <cell r="L23491">
            <v>121.53</v>
          </cell>
        </row>
        <row r="23492">
          <cell r="L23492">
            <v>1979.39</v>
          </cell>
        </row>
        <row r="23493">
          <cell r="L23493">
            <v>284.26</v>
          </cell>
        </row>
        <row r="23494">
          <cell r="L23494">
            <v>135.91</v>
          </cell>
        </row>
        <row r="23495">
          <cell r="L23495">
            <v>1813.73</v>
          </cell>
        </row>
        <row r="23496">
          <cell r="L23496">
            <v>121.58</v>
          </cell>
        </row>
        <row r="23497">
          <cell r="L23497">
            <v>100.54</v>
          </cell>
        </row>
        <row r="23498">
          <cell r="L23498">
            <v>601.88</v>
          </cell>
        </row>
        <row r="23499">
          <cell r="L23499">
            <v>1060.7</v>
          </cell>
        </row>
        <row r="23500">
          <cell r="L23500">
            <v>619.53</v>
          </cell>
        </row>
        <row r="23501">
          <cell r="L23501">
            <v>320.99</v>
          </cell>
        </row>
        <row r="23502">
          <cell r="L23502">
            <v>2844.02</v>
          </cell>
        </row>
        <row r="23503">
          <cell r="L23503">
            <v>185.89</v>
          </cell>
        </row>
        <row r="23504">
          <cell r="L23504">
            <v>616.88</v>
          </cell>
        </row>
        <row r="23505">
          <cell r="L23505">
            <v>398.38</v>
          </cell>
        </row>
        <row r="23506">
          <cell r="L23506">
            <v>703.99</v>
          </cell>
        </row>
        <row r="23507">
          <cell r="L23507">
            <v>6.64</v>
          </cell>
        </row>
        <row r="23508">
          <cell r="L23508">
            <v>162.01</v>
          </cell>
        </row>
        <row r="23509">
          <cell r="L23509">
            <v>856.04</v>
          </cell>
        </row>
        <row r="23510">
          <cell r="L23510">
            <v>698.55</v>
          </cell>
        </row>
        <row r="23511">
          <cell r="L23511">
            <v>802.91</v>
          </cell>
        </row>
        <row r="23512">
          <cell r="L23512">
            <v>976.18</v>
          </cell>
        </row>
        <row r="23513">
          <cell r="L23513">
            <v>124.5</v>
          </cell>
        </row>
        <row r="23514">
          <cell r="L23514">
            <v>2479.19</v>
          </cell>
        </row>
        <row r="23515">
          <cell r="L23515">
            <v>497.99</v>
          </cell>
        </row>
        <row r="23516">
          <cell r="L23516">
            <v>1269.21</v>
          </cell>
        </row>
        <row r="23517">
          <cell r="L23517">
            <v>324.99</v>
          </cell>
        </row>
        <row r="23518">
          <cell r="L23518">
            <v>265.77999999999997</v>
          </cell>
        </row>
        <row r="23519">
          <cell r="L23519">
            <v>262.18</v>
          </cell>
        </row>
        <row r="23520">
          <cell r="L23520">
            <v>664.79</v>
          </cell>
        </row>
        <row r="23521">
          <cell r="L23521">
            <v>664.79</v>
          </cell>
        </row>
        <row r="23522">
          <cell r="L23522">
            <v>664.79</v>
          </cell>
        </row>
        <row r="23523">
          <cell r="L23523">
            <v>828.99</v>
          </cell>
        </row>
        <row r="23524">
          <cell r="L23524">
            <v>1257.3499999999999</v>
          </cell>
        </row>
        <row r="23525">
          <cell r="L23525">
            <v>3122.41</v>
          </cell>
        </row>
        <row r="23526">
          <cell r="L23526">
            <v>201.21</v>
          </cell>
        </row>
        <row r="23527">
          <cell r="L23527">
            <v>201.21</v>
          </cell>
        </row>
        <row r="23528">
          <cell r="L23528">
            <v>27.87</v>
          </cell>
        </row>
        <row r="23529">
          <cell r="L23529">
            <v>47.92</v>
          </cell>
        </row>
        <row r="23530">
          <cell r="L23530">
            <v>76.22</v>
          </cell>
        </row>
        <row r="23531">
          <cell r="L23531">
            <v>3.02</v>
          </cell>
        </row>
        <row r="23532">
          <cell r="L23532">
            <v>6.23</v>
          </cell>
        </row>
        <row r="23533">
          <cell r="L23533">
            <v>6.32</v>
          </cell>
        </row>
        <row r="23534">
          <cell r="L23534">
            <v>1.39</v>
          </cell>
        </row>
        <row r="23535">
          <cell r="L23535">
            <v>12.48</v>
          </cell>
        </row>
        <row r="23536">
          <cell r="L23536">
            <v>14.98</v>
          </cell>
        </row>
        <row r="23537">
          <cell r="L23537">
            <v>162.68</v>
          </cell>
        </row>
        <row r="23538">
          <cell r="L23538">
            <v>5.51</v>
          </cell>
        </row>
        <row r="23539">
          <cell r="L23539">
            <v>25.55</v>
          </cell>
        </row>
        <row r="23540">
          <cell r="L23540">
            <v>14.72</v>
          </cell>
        </row>
        <row r="23541">
          <cell r="L23541">
            <v>103.06</v>
          </cell>
        </row>
        <row r="23542">
          <cell r="L23542">
            <v>249.34</v>
          </cell>
        </row>
        <row r="23543">
          <cell r="L23543">
            <v>1640.81</v>
          </cell>
        </row>
        <row r="23544">
          <cell r="L23544">
            <v>2755.43</v>
          </cell>
        </row>
        <row r="23545">
          <cell r="L23545">
            <v>1395.54</v>
          </cell>
        </row>
        <row r="23546">
          <cell r="L23546">
            <v>22.45</v>
          </cell>
        </row>
        <row r="23547">
          <cell r="L23547">
            <v>619.91</v>
          </cell>
        </row>
        <row r="23548">
          <cell r="L23548">
            <v>1239.76</v>
          </cell>
        </row>
        <row r="23549">
          <cell r="L23549">
            <v>1.33</v>
          </cell>
        </row>
        <row r="23550">
          <cell r="L23550">
            <v>0.64</v>
          </cell>
        </row>
        <row r="23551">
          <cell r="L23551">
            <v>98.67</v>
          </cell>
        </row>
        <row r="23552">
          <cell r="L23552">
            <v>98.42</v>
          </cell>
        </row>
        <row r="23553">
          <cell r="L23553">
            <v>53.24</v>
          </cell>
        </row>
        <row r="23554">
          <cell r="L23554">
            <v>775.32</v>
          </cell>
        </row>
        <row r="23555">
          <cell r="L23555">
            <v>99.81</v>
          </cell>
        </row>
        <row r="23556">
          <cell r="L23556">
            <v>305.85000000000002</v>
          </cell>
        </row>
        <row r="23557">
          <cell r="L23557">
            <v>6.36</v>
          </cell>
        </row>
        <row r="23558">
          <cell r="L23558">
            <v>362.42</v>
          </cell>
        </row>
        <row r="23559">
          <cell r="L23559">
            <v>67.27</v>
          </cell>
        </row>
        <row r="23560">
          <cell r="L23560">
            <v>141.56</v>
          </cell>
        </row>
        <row r="23561">
          <cell r="L23561">
            <v>810.77</v>
          </cell>
        </row>
        <row r="23562">
          <cell r="L23562">
            <v>77.31</v>
          </cell>
        </row>
        <row r="23563">
          <cell r="L23563">
            <v>2666.49</v>
          </cell>
        </row>
        <row r="23564">
          <cell r="L23564">
            <v>424.47</v>
          </cell>
        </row>
        <row r="23565">
          <cell r="L23565">
            <v>406.49</v>
          </cell>
        </row>
        <row r="23566">
          <cell r="L23566">
            <v>36.49</v>
          </cell>
        </row>
        <row r="23567">
          <cell r="L23567">
            <v>70.05</v>
          </cell>
        </row>
        <row r="23568">
          <cell r="L23568">
            <v>562.87</v>
          </cell>
        </row>
        <row r="23569">
          <cell r="L23569">
            <v>429.08</v>
          </cell>
        </row>
        <row r="23570">
          <cell r="L23570">
            <v>231.96</v>
          </cell>
        </row>
        <row r="23571">
          <cell r="L23571">
            <v>2346.63</v>
          </cell>
        </row>
        <row r="23572">
          <cell r="L23572">
            <v>617.42999999999995</v>
          </cell>
        </row>
        <row r="23573">
          <cell r="L23573">
            <v>266.64</v>
          </cell>
        </row>
        <row r="23574">
          <cell r="L23574">
            <v>86.06</v>
          </cell>
        </row>
        <row r="23575">
          <cell r="L23575">
            <v>168.54</v>
          </cell>
        </row>
        <row r="23576">
          <cell r="L23576">
            <v>558.98</v>
          </cell>
        </row>
        <row r="23577">
          <cell r="L23577">
            <v>19160.009999999998</v>
          </cell>
        </row>
        <row r="23578">
          <cell r="L23578">
            <v>9087.8700000000008</v>
          </cell>
        </row>
        <row r="23579">
          <cell r="L23579">
            <v>583.65</v>
          </cell>
        </row>
        <row r="23580">
          <cell r="L23580">
            <v>12399.6</v>
          </cell>
        </row>
        <row r="23581">
          <cell r="L23581">
            <v>6282.7</v>
          </cell>
        </row>
        <row r="23582">
          <cell r="L23582">
            <v>124.5</v>
          </cell>
        </row>
        <row r="23583">
          <cell r="L23583">
            <v>4798.95</v>
          </cell>
        </row>
        <row r="23584">
          <cell r="L23584">
            <v>96.6</v>
          </cell>
        </row>
        <row r="23585">
          <cell r="L23585">
            <v>55.1</v>
          </cell>
        </row>
        <row r="23586">
          <cell r="L23586">
            <v>147.1</v>
          </cell>
        </row>
        <row r="23587">
          <cell r="L23587">
            <v>83.85</v>
          </cell>
        </row>
        <row r="23588">
          <cell r="L23588">
            <v>61.14</v>
          </cell>
        </row>
        <row r="23589">
          <cell r="L23589">
            <v>2038.42</v>
          </cell>
        </row>
        <row r="23590">
          <cell r="L23590">
            <v>723.96</v>
          </cell>
        </row>
        <row r="23591">
          <cell r="L23591">
            <v>798.47</v>
          </cell>
        </row>
        <row r="23592">
          <cell r="L23592">
            <v>515.64</v>
          </cell>
        </row>
        <row r="23593">
          <cell r="L23593">
            <v>7797.58</v>
          </cell>
        </row>
        <row r="23594">
          <cell r="L23594">
            <v>48.33</v>
          </cell>
        </row>
        <row r="23595">
          <cell r="L23595">
            <v>2409.1799999999998</v>
          </cell>
        </row>
        <row r="23596">
          <cell r="L23596">
            <v>257.48</v>
          </cell>
        </row>
        <row r="23597">
          <cell r="L23597">
            <v>3606.36</v>
          </cell>
        </row>
        <row r="23598">
          <cell r="L23598">
            <v>2435.8000000000002</v>
          </cell>
        </row>
        <row r="23599">
          <cell r="L23599">
            <v>3059.3</v>
          </cell>
        </row>
        <row r="23600">
          <cell r="L23600">
            <v>131.13</v>
          </cell>
        </row>
        <row r="23601">
          <cell r="L23601">
            <v>74.52</v>
          </cell>
        </row>
        <row r="23602">
          <cell r="L23602">
            <v>3210.2</v>
          </cell>
        </row>
        <row r="23603">
          <cell r="L23603">
            <v>367.82</v>
          </cell>
        </row>
        <row r="23604">
          <cell r="L23604">
            <v>1539.79</v>
          </cell>
        </row>
        <row r="23605">
          <cell r="L23605">
            <v>299.33999999999997</v>
          </cell>
        </row>
        <row r="23606">
          <cell r="L23606">
            <v>137</v>
          </cell>
        </row>
        <row r="23607">
          <cell r="L23607">
            <v>391.47</v>
          </cell>
        </row>
        <row r="23608">
          <cell r="L23608">
            <v>1585.45</v>
          </cell>
        </row>
        <row r="23609">
          <cell r="L23609">
            <v>186.04</v>
          </cell>
        </row>
        <row r="23610">
          <cell r="L23610">
            <v>166.68</v>
          </cell>
        </row>
        <row r="23611">
          <cell r="L23611">
            <v>201.21</v>
          </cell>
        </row>
        <row r="23612">
          <cell r="L23612">
            <v>148.06</v>
          </cell>
        </row>
        <row r="23613">
          <cell r="L23613">
            <v>148.06</v>
          </cell>
        </row>
        <row r="23614">
          <cell r="L23614">
            <v>479.9</v>
          </cell>
        </row>
        <row r="23615">
          <cell r="L23615">
            <v>230</v>
          </cell>
        </row>
        <row r="23616">
          <cell r="L23616">
            <v>1257.52</v>
          </cell>
        </row>
        <row r="23617">
          <cell r="L23617">
            <v>1378.52</v>
          </cell>
        </row>
        <row r="23618">
          <cell r="L23618">
            <v>421.58</v>
          </cell>
        </row>
        <row r="23619">
          <cell r="L23619">
            <v>908.52</v>
          </cell>
        </row>
        <row r="23620">
          <cell r="L23620">
            <v>2167.39</v>
          </cell>
        </row>
        <row r="23621">
          <cell r="L23621">
            <v>272.82</v>
          </cell>
        </row>
        <row r="23622">
          <cell r="L23622">
            <v>3113.54</v>
          </cell>
        </row>
        <row r="23623">
          <cell r="L23623">
            <v>175.75</v>
          </cell>
        </row>
        <row r="23624">
          <cell r="L23624">
            <v>1164.4000000000001</v>
          </cell>
        </row>
        <row r="23625">
          <cell r="L23625">
            <v>122.22</v>
          </cell>
        </row>
        <row r="23626">
          <cell r="L23626">
            <v>3075.16</v>
          </cell>
        </row>
        <row r="23627">
          <cell r="L23627">
            <v>322.08999999999997</v>
          </cell>
        </row>
        <row r="23628">
          <cell r="L23628">
            <v>165.52</v>
          </cell>
        </row>
        <row r="23629">
          <cell r="L23629">
            <v>539.63</v>
          </cell>
        </row>
        <row r="23630">
          <cell r="L23630">
            <v>45.27</v>
          </cell>
        </row>
        <row r="23631">
          <cell r="L23631">
            <v>45.27</v>
          </cell>
        </row>
        <row r="23632">
          <cell r="L23632">
            <v>841.58</v>
          </cell>
        </row>
        <row r="23633">
          <cell r="L23633">
            <v>699.94</v>
          </cell>
        </row>
        <row r="23634">
          <cell r="L23634">
            <v>1286.3599999999999</v>
          </cell>
        </row>
        <row r="23635">
          <cell r="L23635">
            <v>302.23</v>
          </cell>
        </row>
        <row r="23636">
          <cell r="L23636">
            <v>768.59</v>
          </cell>
        </row>
        <row r="23637">
          <cell r="L23637">
            <v>94.94</v>
          </cell>
        </row>
        <row r="23638">
          <cell r="L23638">
            <v>127.83</v>
          </cell>
        </row>
        <row r="23639">
          <cell r="L23639">
            <v>95.52</v>
          </cell>
        </row>
        <row r="23640">
          <cell r="L23640">
            <v>166.83</v>
          </cell>
        </row>
        <row r="23641">
          <cell r="L23641">
            <v>466.64</v>
          </cell>
        </row>
        <row r="23642">
          <cell r="L23642">
            <v>131.47</v>
          </cell>
        </row>
        <row r="23643">
          <cell r="L23643">
            <v>19.829999999999998</v>
          </cell>
        </row>
        <row r="23644">
          <cell r="L23644">
            <v>14.22</v>
          </cell>
        </row>
        <row r="23645">
          <cell r="L23645">
            <v>119.41</v>
          </cell>
        </row>
        <row r="23646">
          <cell r="L23646">
            <v>249.94</v>
          </cell>
        </row>
        <row r="23647">
          <cell r="L23647">
            <v>1596.15</v>
          </cell>
        </row>
        <row r="23648">
          <cell r="L23648">
            <v>104.34</v>
          </cell>
        </row>
        <row r="23649">
          <cell r="L23649">
            <v>64.260000000000005</v>
          </cell>
        </row>
        <row r="23650">
          <cell r="L23650">
            <v>1261.02</v>
          </cell>
        </row>
        <row r="23651">
          <cell r="L23651">
            <v>129.87</v>
          </cell>
        </row>
        <row r="23652">
          <cell r="L23652">
            <v>25.82</v>
          </cell>
        </row>
        <row r="23653">
          <cell r="L23653">
            <v>84.99</v>
          </cell>
        </row>
        <row r="23654">
          <cell r="L23654">
            <v>838</v>
          </cell>
        </row>
        <row r="23655">
          <cell r="L23655">
            <v>205.2</v>
          </cell>
        </row>
        <row r="23656">
          <cell r="L23656">
            <v>66.97</v>
          </cell>
        </row>
        <row r="23657">
          <cell r="L23657">
            <v>131.77000000000001</v>
          </cell>
        </row>
        <row r="23658">
          <cell r="L23658">
            <v>302.23</v>
          </cell>
        </row>
        <row r="23659">
          <cell r="L23659">
            <v>1429.79</v>
          </cell>
        </row>
        <row r="23660">
          <cell r="L23660">
            <v>233.13</v>
          </cell>
        </row>
        <row r="23661">
          <cell r="L23661">
            <v>367.29</v>
          </cell>
        </row>
        <row r="23662">
          <cell r="L23662">
            <v>591.08000000000004</v>
          </cell>
        </row>
        <row r="23663">
          <cell r="L23663">
            <v>224.82</v>
          </cell>
        </row>
        <row r="23664">
          <cell r="L23664">
            <v>78.31</v>
          </cell>
        </row>
        <row r="23665">
          <cell r="L23665">
            <v>94.8</v>
          </cell>
        </row>
        <row r="23666">
          <cell r="L23666">
            <v>259.63</v>
          </cell>
        </row>
        <row r="23667">
          <cell r="L23667">
            <v>2257.09</v>
          </cell>
        </row>
        <row r="23668">
          <cell r="L23668">
            <v>1640.82</v>
          </cell>
        </row>
        <row r="23669">
          <cell r="L23669">
            <v>4651.0200000000004</v>
          </cell>
        </row>
        <row r="23670">
          <cell r="L23670">
            <v>3045.97</v>
          </cell>
        </row>
        <row r="23671">
          <cell r="L23671">
            <v>2431.27</v>
          </cell>
        </row>
        <row r="23672">
          <cell r="L23672">
            <v>4262.74</v>
          </cell>
        </row>
        <row r="23673">
          <cell r="L23673">
            <v>259.41000000000003</v>
          </cell>
        </row>
        <row r="23674">
          <cell r="L23674">
            <v>256.91000000000003</v>
          </cell>
        </row>
        <row r="23675">
          <cell r="L23675">
            <v>620.58000000000004</v>
          </cell>
        </row>
        <row r="23676">
          <cell r="L23676">
            <v>3131.81</v>
          </cell>
        </row>
        <row r="23677">
          <cell r="L23677">
            <v>4706.42</v>
          </cell>
        </row>
        <row r="23678">
          <cell r="L23678">
            <v>53.31</v>
          </cell>
        </row>
        <row r="23679">
          <cell r="L23679">
            <v>16.79</v>
          </cell>
        </row>
        <row r="23680">
          <cell r="L23680">
            <v>56.66</v>
          </cell>
        </row>
        <row r="23681">
          <cell r="L23681">
            <v>1158.46</v>
          </cell>
        </row>
        <row r="23682">
          <cell r="L23682">
            <v>671.58</v>
          </cell>
        </row>
        <row r="23683">
          <cell r="L23683">
            <v>14.59</v>
          </cell>
        </row>
        <row r="23684">
          <cell r="L23684">
            <v>32.64</v>
          </cell>
        </row>
        <row r="23685">
          <cell r="L23685">
            <v>96.55</v>
          </cell>
        </row>
        <row r="23686">
          <cell r="L23686">
            <v>6474.47</v>
          </cell>
        </row>
        <row r="23687">
          <cell r="L23687">
            <v>266.12</v>
          </cell>
        </row>
        <row r="23688">
          <cell r="L23688">
            <v>53.31</v>
          </cell>
        </row>
        <row r="23689">
          <cell r="L23689">
            <v>43.13</v>
          </cell>
        </row>
        <row r="23690">
          <cell r="L23690">
            <v>143.15</v>
          </cell>
        </row>
        <row r="23691">
          <cell r="L23691">
            <v>384.3</v>
          </cell>
        </row>
        <row r="23692">
          <cell r="L23692">
            <v>13.73</v>
          </cell>
        </row>
        <row r="23693">
          <cell r="L23693">
            <v>30.38</v>
          </cell>
        </row>
        <row r="23694">
          <cell r="L23694">
            <v>140.91999999999999</v>
          </cell>
        </row>
        <row r="23695">
          <cell r="L23695">
            <v>304.72000000000003</v>
          </cell>
        </row>
        <row r="23696">
          <cell r="L23696">
            <v>3471.9</v>
          </cell>
        </row>
        <row r="23697">
          <cell r="L23697">
            <v>2520.86</v>
          </cell>
        </row>
        <row r="23698">
          <cell r="L23698">
            <v>8143.63</v>
          </cell>
        </row>
        <row r="23699">
          <cell r="L23699">
            <v>8143.63</v>
          </cell>
        </row>
        <row r="23700">
          <cell r="L23700">
            <v>3170.9</v>
          </cell>
        </row>
        <row r="23701">
          <cell r="L23701">
            <v>12817.95</v>
          </cell>
        </row>
        <row r="23702">
          <cell r="L23702">
            <v>5429.09</v>
          </cell>
        </row>
        <row r="23703">
          <cell r="L23703">
            <v>5429.09</v>
          </cell>
        </row>
        <row r="23704">
          <cell r="L23704">
            <v>156.09</v>
          </cell>
        </row>
        <row r="23705">
          <cell r="L23705">
            <v>1921.8</v>
          </cell>
        </row>
        <row r="23706">
          <cell r="L23706">
            <v>112.99</v>
          </cell>
        </row>
        <row r="23707">
          <cell r="L23707">
            <v>268.45999999999998</v>
          </cell>
        </row>
        <row r="23708">
          <cell r="L23708">
            <v>616.34</v>
          </cell>
        </row>
        <row r="23709">
          <cell r="L23709">
            <v>89.61</v>
          </cell>
        </row>
        <row r="23710">
          <cell r="L23710">
            <v>147.35</v>
          </cell>
        </row>
        <row r="23711">
          <cell r="L23711">
            <v>103.98</v>
          </cell>
        </row>
        <row r="23712">
          <cell r="L23712">
            <v>262.33999999999997</v>
          </cell>
        </row>
        <row r="23713">
          <cell r="L23713">
            <v>25.38</v>
          </cell>
        </row>
        <row r="23714">
          <cell r="L23714">
            <v>11324.27</v>
          </cell>
        </row>
        <row r="23715">
          <cell r="L23715">
            <v>131.15</v>
          </cell>
        </row>
        <row r="23716">
          <cell r="L23716">
            <v>11485</v>
          </cell>
        </row>
        <row r="23717">
          <cell r="L23717">
            <v>264.79000000000002</v>
          </cell>
        </row>
        <row r="23718">
          <cell r="L23718">
            <v>4523.0200000000004</v>
          </cell>
        </row>
        <row r="23719">
          <cell r="L23719">
            <v>185.83</v>
          </cell>
        </row>
        <row r="23720">
          <cell r="L23720">
            <v>2425.59</v>
          </cell>
        </row>
        <row r="23721">
          <cell r="L23721">
            <v>1758.71</v>
          </cell>
        </row>
        <row r="23722">
          <cell r="L23722">
            <v>1381.74</v>
          </cell>
        </row>
        <row r="23723">
          <cell r="L23723">
            <v>374.3</v>
          </cell>
        </row>
        <row r="23724">
          <cell r="L23724">
            <v>746.47</v>
          </cell>
        </row>
        <row r="23725">
          <cell r="L23725">
            <v>1582.5</v>
          </cell>
        </row>
        <row r="23726">
          <cell r="L23726">
            <v>5553.67</v>
          </cell>
        </row>
        <row r="23727">
          <cell r="L23727">
            <v>5553.67</v>
          </cell>
        </row>
        <row r="23728">
          <cell r="L23728">
            <v>818.69</v>
          </cell>
        </row>
        <row r="23729">
          <cell r="L23729">
            <v>562.34</v>
          </cell>
        </row>
        <row r="23730">
          <cell r="L23730">
            <v>54.75</v>
          </cell>
        </row>
        <row r="23731">
          <cell r="L23731">
            <v>77.33</v>
          </cell>
        </row>
        <row r="23732">
          <cell r="L23732">
            <v>126.85</v>
          </cell>
        </row>
        <row r="23733">
          <cell r="L23733">
            <v>94</v>
          </cell>
        </row>
        <row r="23734">
          <cell r="L23734">
            <v>1543.59</v>
          </cell>
        </row>
        <row r="23735">
          <cell r="L23735">
            <v>148.06</v>
          </cell>
        </row>
        <row r="23736">
          <cell r="L23736">
            <v>148.06</v>
          </cell>
        </row>
        <row r="23737">
          <cell r="L23737">
            <v>27.52</v>
          </cell>
        </row>
        <row r="23738">
          <cell r="L23738">
            <v>1591.54</v>
          </cell>
        </row>
        <row r="23739">
          <cell r="L23739">
            <v>366.79</v>
          </cell>
        </row>
        <row r="23740">
          <cell r="L23740">
            <v>1579</v>
          </cell>
        </row>
        <row r="23741">
          <cell r="L23741">
            <v>142.68</v>
          </cell>
        </row>
        <row r="23742">
          <cell r="L23742">
            <v>142.68</v>
          </cell>
        </row>
        <row r="23743">
          <cell r="L23743">
            <v>601.13</v>
          </cell>
        </row>
        <row r="23744">
          <cell r="L23744">
            <v>1776.54</v>
          </cell>
        </row>
        <row r="23745">
          <cell r="L23745">
            <v>414.74</v>
          </cell>
        </row>
        <row r="23746">
          <cell r="L23746">
            <v>1787.35</v>
          </cell>
        </row>
        <row r="23747">
          <cell r="L23747">
            <v>376.12</v>
          </cell>
        </row>
        <row r="23748">
          <cell r="L23748">
            <v>1293.1500000000001</v>
          </cell>
        </row>
        <row r="23749">
          <cell r="L23749">
            <v>2463.39</v>
          </cell>
        </row>
        <row r="23750">
          <cell r="L23750">
            <v>1391.5</v>
          </cell>
        </row>
        <row r="23751">
          <cell r="L23751">
            <v>58.19</v>
          </cell>
        </row>
        <row r="23752">
          <cell r="L23752">
            <v>43.12</v>
          </cell>
        </row>
        <row r="23753">
          <cell r="L23753">
            <v>18.13</v>
          </cell>
        </row>
        <row r="23754">
          <cell r="L23754">
            <v>13647.91</v>
          </cell>
        </row>
        <row r="23755">
          <cell r="L23755">
            <v>292.64</v>
          </cell>
        </row>
        <row r="23756">
          <cell r="L23756">
            <v>798.07</v>
          </cell>
        </row>
        <row r="23757">
          <cell r="L23757">
            <v>5380.54</v>
          </cell>
        </row>
        <row r="23758">
          <cell r="L23758">
            <v>8399.06</v>
          </cell>
        </row>
        <row r="23759">
          <cell r="L23759">
            <v>9251.41</v>
          </cell>
        </row>
        <row r="23760">
          <cell r="L23760">
            <v>2179.0300000000002</v>
          </cell>
        </row>
        <row r="23761">
          <cell r="L23761">
            <v>488.88</v>
          </cell>
        </row>
        <row r="23762">
          <cell r="L23762">
            <v>565.96</v>
          </cell>
        </row>
        <row r="23763">
          <cell r="L23763">
            <v>1961.88</v>
          </cell>
        </row>
        <row r="23764">
          <cell r="L23764">
            <v>925.33</v>
          </cell>
        </row>
        <row r="23765">
          <cell r="L23765">
            <v>220.99</v>
          </cell>
        </row>
        <row r="23766">
          <cell r="L23766">
            <v>3062.91</v>
          </cell>
        </row>
        <row r="23767">
          <cell r="L23767">
            <v>1098.53</v>
          </cell>
        </row>
        <row r="23768">
          <cell r="L23768">
            <v>64.17</v>
          </cell>
        </row>
        <row r="23769">
          <cell r="L23769">
            <v>1339.73</v>
          </cell>
        </row>
        <row r="23770">
          <cell r="L23770">
            <v>75.58</v>
          </cell>
        </row>
        <row r="23771">
          <cell r="L23771">
            <v>309.06</v>
          </cell>
        </row>
        <row r="23772">
          <cell r="L23772">
            <v>40.770000000000003</v>
          </cell>
        </row>
        <row r="23773">
          <cell r="L23773">
            <v>6.88</v>
          </cell>
        </row>
        <row r="23774">
          <cell r="L23774">
            <v>126.36</v>
          </cell>
        </row>
        <row r="23775">
          <cell r="L23775">
            <v>846.9</v>
          </cell>
        </row>
        <row r="23776">
          <cell r="L23776">
            <v>163.51</v>
          </cell>
        </row>
        <row r="23777">
          <cell r="L23777">
            <v>4117.18</v>
          </cell>
        </row>
        <row r="23778">
          <cell r="L23778">
            <v>311.33999999999997</v>
          </cell>
        </row>
        <row r="23779">
          <cell r="L23779">
            <v>172.71</v>
          </cell>
        </row>
        <row r="23780">
          <cell r="L23780">
            <v>787.5</v>
          </cell>
        </row>
        <row r="23781">
          <cell r="L23781">
            <v>313.52999999999997</v>
          </cell>
        </row>
        <row r="23782">
          <cell r="L23782">
            <v>37.14</v>
          </cell>
        </row>
        <row r="23783">
          <cell r="L23783">
            <v>4503.3999999999996</v>
          </cell>
        </row>
        <row r="23784">
          <cell r="L23784">
            <v>135.58000000000001</v>
          </cell>
        </row>
        <row r="23785">
          <cell r="L23785">
            <v>286.44</v>
          </cell>
        </row>
        <row r="23786">
          <cell r="L23786">
            <v>830.99</v>
          </cell>
        </row>
        <row r="23787">
          <cell r="L23787">
            <v>830.99</v>
          </cell>
        </row>
        <row r="23788">
          <cell r="L23788">
            <v>436.31</v>
          </cell>
        </row>
        <row r="23789">
          <cell r="L23789">
            <v>479.9</v>
          </cell>
        </row>
        <row r="23790">
          <cell r="L23790">
            <v>213.71</v>
          </cell>
        </row>
        <row r="23791">
          <cell r="L23791">
            <v>449.12</v>
          </cell>
        </row>
        <row r="23792">
          <cell r="L23792">
            <v>1574.98</v>
          </cell>
        </row>
        <row r="23793">
          <cell r="L23793">
            <v>485.48</v>
          </cell>
        </row>
        <row r="23794">
          <cell r="L23794">
            <v>610.76</v>
          </cell>
        </row>
        <row r="23795">
          <cell r="L23795">
            <v>317.95999999999998</v>
          </cell>
        </row>
        <row r="23796">
          <cell r="L23796">
            <v>622.69000000000005</v>
          </cell>
        </row>
        <row r="23797">
          <cell r="L23797">
            <v>265.32</v>
          </cell>
        </row>
        <row r="23798">
          <cell r="L23798">
            <v>568.17999999999995</v>
          </cell>
        </row>
        <row r="23799">
          <cell r="L23799">
            <v>90.4</v>
          </cell>
        </row>
        <row r="23800">
          <cell r="L23800">
            <v>273.45999999999998</v>
          </cell>
        </row>
        <row r="23801">
          <cell r="L23801">
            <v>925.84</v>
          </cell>
        </row>
        <row r="23802">
          <cell r="L23802">
            <v>501.13</v>
          </cell>
        </row>
        <row r="23803">
          <cell r="L23803">
            <v>345.42</v>
          </cell>
        </row>
        <row r="23804">
          <cell r="L23804">
            <v>481.75</v>
          </cell>
        </row>
        <row r="23805">
          <cell r="L23805">
            <v>100.37</v>
          </cell>
        </row>
        <row r="23806">
          <cell r="L23806">
            <v>311.33999999999997</v>
          </cell>
        </row>
        <row r="23807">
          <cell r="L23807">
            <v>259.41000000000003</v>
          </cell>
        </row>
        <row r="23808">
          <cell r="L23808">
            <v>349.6</v>
          </cell>
        </row>
        <row r="23809">
          <cell r="L23809">
            <v>349.6</v>
          </cell>
        </row>
        <row r="23810">
          <cell r="L23810">
            <v>2955.23</v>
          </cell>
        </row>
        <row r="23811">
          <cell r="L23811">
            <v>144.12</v>
          </cell>
        </row>
        <row r="23812">
          <cell r="L23812">
            <v>1419.31</v>
          </cell>
        </row>
        <row r="23813">
          <cell r="L23813">
            <v>945.5</v>
          </cell>
        </row>
        <row r="23814">
          <cell r="L23814">
            <v>2840.65</v>
          </cell>
        </row>
        <row r="23815">
          <cell r="L23815">
            <v>972.83</v>
          </cell>
        </row>
        <row r="23816">
          <cell r="L23816">
            <v>486.42</v>
          </cell>
        </row>
        <row r="23817">
          <cell r="L23817">
            <v>870.29</v>
          </cell>
        </row>
        <row r="23818">
          <cell r="L23818">
            <v>790.1</v>
          </cell>
        </row>
        <row r="23819">
          <cell r="L23819">
            <v>1640.56</v>
          </cell>
        </row>
        <row r="23820">
          <cell r="L23820">
            <v>6204.23</v>
          </cell>
        </row>
        <row r="23821">
          <cell r="L23821">
            <v>7.6</v>
          </cell>
        </row>
        <row r="23822">
          <cell r="L23822">
            <v>7.8</v>
          </cell>
        </row>
        <row r="23823">
          <cell r="L23823">
            <v>365.18</v>
          </cell>
        </row>
        <row r="23824">
          <cell r="L23824">
            <v>719.84</v>
          </cell>
        </row>
        <row r="23825">
          <cell r="L23825">
            <v>719.84</v>
          </cell>
        </row>
        <row r="23826">
          <cell r="L23826">
            <v>719.84</v>
          </cell>
        </row>
        <row r="23827">
          <cell r="L23827">
            <v>719.84</v>
          </cell>
        </row>
        <row r="23828">
          <cell r="L23828">
            <v>719.84</v>
          </cell>
        </row>
        <row r="23829">
          <cell r="L23829">
            <v>1323.53</v>
          </cell>
        </row>
        <row r="23830">
          <cell r="L23830">
            <v>295.77</v>
          </cell>
        </row>
        <row r="23831">
          <cell r="L23831">
            <v>286.62</v>
          </cell>
        </row>
        <row r="23832">
          <cell r="L23832">
            <v>286.62</v>
          </cell>
        </row>
        <row r="23833">
          <cell r="L23833">
            <v>1905.32</v>
          </cell>
        </row>
        <row r="23834">
          <cell r="L23834">
            <v>5247.23</v>
          </cell>
        </row>
        <row r="23835">
          <cell r="L23835">
            <v>380.5</v>
          </cell>
        </row>
        <row r="23836">
          <cell r="L23836">
            <v>418.88</v>
          </cell>
        </row>
        <row r="23837">
          <cell r="L23837">
            <v>100.77</v>
          </cell>
        </row>
        <row r="23838">
          <cell r="L23838">
            <v>597.30999999999995</v>
          </cell>
        </row>
        <row r="23839">
          <cell r="L23839">
            <v>1579.68</v>
          </cell>
        </row>
        <row r="23840">
          <cell r="L23840">
            <v>265.43</v>
          </cell>
        </row>
        <row r="23841">
          <cell r="L23841">
            <v>645.51</v>
          </cell>
        </row>
        <row r="23842">
          <cell r="L23842">
            <v>1306.4100000000001</v>
          </cell>
        </row>
        <row r="23843">
          <cell r="L23843">
            <v>1457.78</v>
          </cell>
        </row>
        <row r="23844">
          <cell r="L23844">
            <v>3281.75</v>
          </cell>
        </row>
        <row r="23845">
          <cell r="L23845">
            <v>2121.13</v>
          </cell>
        </row>
        <row r="23846">
          <cell r="L23846">
            <v>1647.32</v>
          </cell>
        </row>
        <row r="23847">
          <cell r="L23847">
            <v>1680.64</v>
          </cell>
        </row>
        <row r="23848">
          <cell r="L23848">
            <v>1434.88</v>
          </cell>
        </row>
        <row r="23849">
          <cell r="L23849">
            <v>1227.78</v>
          </cell>
        </row>
        <row r="23850">
          <cell r="L23850">
            <v>152.93</v>
          </cell>
        </row>
        <row r="23851">
          <cell r="L23851">
            <v>15.75</v>
          </cell>
        </row>
        <row r="23852">
          <cell r="L23852">
            <v>112.26</v>
          </cell>
        </row>
        <row r="23853">
          <cell r="L23853">
            <v>1683.86</v>
          </cell>
        </row>
        <row r="23854">
          <cell r="L23854">
            <v>152.93</v>
          </cell>
        </row>
        <row r="23855">
          <cell r="L23855">
            <v>17548.43</v>
          </cell>
        </row>
        <row r="23856">
          <cell r="L23856">
            <v>769.19</v>
          </cell>
        </row>
        <row r="23857">
          <cell r="L23857">
            <v>1184.98</v>
          </cell>
        </row>
        <row r="23858">
          <cell r="L23858">
            <v>7279.4</v>
          </cell>
        </row>
        <row r="23859">
          <cell r="L23859">
            <v>563.29</v>
          </cell>
        </row>
        <row r="23860">
          <cell r="L23860">
            <v>32776.75</v>
          </cell>
        </row>
        <row r="23861">
          <cell r="L23861">
            <v>1199.6500000000001</v>
          </cell>
        </row>
        <row r="23862">
          <cell r="L23862">
            <v>730.52</v>
          </cell>
        </row>
        <row r="23863">
          <cell r="L23863">
            <v>238.55</v>
          </cell>
        </row>
        <row r="23864">
          <cell r="L23864">
            <v>5894.02</v>
          </cell>
        </row>
        <row r="23865">
          <cell r="L23865">
            <v>5998.39</v>
          </cell>
        </row>
        <row r="23866">
          <cell r="L23866">
            <v>4036.05</v>
          </cell>
        </row>
        <row r="23867">
          <cell r="L23867">
            <v>21522.17</v>
          </cell>
        </row>
        <row r="23868">
          <cell r="L23868">
            <v>2431.85</v>
          </cell>
        </row>
        <row r="23869">
          <cell r="L23869">
            <v>4992.55</v>
          </cell>
        </row>
        <row r="23870">
          <cell r="L23870">
            <v>10743.02</v>
          </cell>
        </row>
        <row r="23871">
          <cell r="L23871">
            <v>10743.02</v>
          </cell>
        </row>
        <row r="23872">
          <cell r="L23872">
            <v>12817.95</v>
          </cell>
        </row>
        <row r="23873">
          <cell r="L23873">
            <v>4150.26</v>
          </cell>
        </row>
        <row r="23874">
          <cell r="L23874">
            <v>4488.1000000000004</v>
          </cell>
        </row>
        <row r="23875">
          <cell r="L23875">
            <v>4488.1000000000004</v>
          </cell>
        </row>
        <row r="23876">
          <cell r="L23876">
            <v>6061.88</v>
          </cell>
        </row>
        <row r="23877">
          <cell r="L23877">
            <v>524.64</v>
          </cell>
        </row>
        <row r="23878">
          <cell r="L23878">
            <v>1432.1</v>
          </cell>
        </row>
        <row r="23879">
          <cell r="L23879">
            <v>1282.71</v>
          </cell>
        </row>
        <row r="23880">
          <cell r="L23880">
            <v>1126.3900000000001</v>
          </cell>
        </row>
        <row r="23881">
          <cell r="L23881">
            <v>938.95</v>
          </cell>
        </row>
        <row r="23882">
          <cell r="L23882">
            <v>899.29</v>
          </cell>
        </row>
        <row r="23883">
          <cell r="L23883">
            <v>381.29</v>
          </cell>
        </row>
        <row r="23884">
          <cell r="L23884">
            <v>553.04</v>
          </cell>
        </row>
        <row r="23885">
          <cell r="L23885">
            <v>68.900000000000006</v>
          </cell>
        </row>
        <row r="23886">
          <cell r="L23886">
            <v>163.9</v>
          </cell>
        </row>
        <row r="23887">
          <cell r="L23887">
            <v>22.77</v>
          </cell>
        </row>
        <row r="23888">
          <cell r="L23888">
            <v>43.56</v>
          </cell>
        </row>
        <row r="23889">
          <cell r="L23889">
            <v>47.92</v>
          </cell>
        </row>
        <row r="23890">
          <cell r="L23890">
            <v>37.619999999999997</v>
          </cell>
        </row>
        <row r="23891">
          <cell r="L23891">
            <v>43.56</v>
          </cell>
        </row>
        <row r="23892">
          <cell r="L23892">
            <v>116.16</v>
          </cell>
        </row>
        <row r="23893">
          <cell r="L23893">
            <v>62.26</v>
          </cell>
        </row>
        <row r="23894">
          <cell r="L23894">
            <v>10.01</v>
          </cell>
        </row>
        <row r="23895">
          <cell r="L23895">
            <v>5.42</v>
          </cell>
        </row>
        <row r="23896">
          <cell r="L23896">
            <v>19.07</v>
          </cell>
        </row>
        <row r="23897">
          <cell r="L23897">
            <v>340.78</v>
          </cell>
        </row>
        <row r="23898">
          <cell r="L23898">
            <v>1230.1500000000001</v>
          </cell>
        </row>
        <row r="23899">
          <cell r="L23899">
            <v>39.450000000000003</v>
          </cell>
        </row>
        <row r="23900">
          <cell r="L23900">
            <v>32.85</v>
          </cell>
        </row>
        <row r="23901">
          <cell r="L23901">
            <v>101.84</v>
          </cell>
        </row>
        <row r="23902">
          <cell r="L23902">
            <v>207.93</v>
          </cell>
        </row>
        <row r="23903">
          <cell r="L23903">
            <v>1600.96</v>
          </cell>
        </row>
        <row r="23904">
          <cell r="L23904">
            <v>65.97</v>
          </cell>
        </row>
        <row r="23905">
          <cell r="L23905">
            <v>654.96</v>
          </cell>
        </row>
        <row r="23906">
          <cell r="L23906">
            <v>60.99</v>
          </cell>
        </row>
        <row r="23907">
          <cell r="L23907">
            <v>9423.0300000000007</v>
          </cell>
        </row>
        <row r="23908">
          <cell r="L23908">
            <v>1025.78</v>
          </cell>
        </row>
        <row r="23909">
          <cell r="L23909">
            <v>543.98</v>
          </cell>
        </row>
        <row r="23910">
          <cell r="L23910">
            <v>2458.2600000000002</v>
          </cell>
        </row>
        <row r="23911">
          <cell r="L23911">
            <v>7471.72</v>
          </cell>
        </row>
        <row r="23912">
          <cell r="L23912">
            <v>14.26</v>
          </cell>
        </row>
        <row r="23913">
          <cell r="L23913">
            <v>37.89</v>
          </cell>
        </row>
        <row r="23914">
          <cell r="L23914">
            <v>118.41</v>
          </cell>
        </row>
        <row r="23915">
          <cell r="L23915">
            <v>330.89</v>
          </cell>
        </row>
        <row r="23916">
          <cell r="L23916">
            <v>827.67</v>
          </cell>
        </row>
        <row r="23917">
          <cell r="L23917">
            <v>557.33000000000004</v>
          </cell>
        </row>
        <row r="23918">
          <cell r="L23918">
            <v>116.97</v>
          </cell>
        </row>
        <row r="23919">
          <cell r="L23919">
            <v>947.89</v>
          </cell>
        </row>
        <row r="23920">
          <cell r="L23920">
            <v>3127.55</v>
          </cell>
        </row>
        <row r="23921">
          <cell r="L23921">
            <v>339.63</v>
          </cell>
        </row>
        <row r="23922">
          <cell r="L23922">
            <v>825.09</v>
          </cell>
        </row>
        <row r="23923">
          <cell r="L23923">
            <v>5956.58</v>
          </cell>
        </row>
        <row r="23924">
          <cell r="L23924">
            <v>937.66</v>
          </cell>
        </row>
        <row r="23925">
          <cell r="L23925">
            <v>1199.2</v>
          </cell>
        </row>
        <row r="23926">
          <cell r="L23926">
            <v>1135.71</v>
          </cell>
        </row>
        <row r="23927">
          <cell r="L23927">
            <v>1746.49</v>
          </cell>
        </row>
        <row r="23928">
          <cell r="L23928">
            <v>408.46</v>
          </cell>
        </row>
        <row r="23929">
          <cell r="L23929">
            <v>408.46</v>
          </cell>
        </row>
        <row r="23930">
          <cell r="L23930">
            <v>680.91</v>
          </cell>
        </row>
        <row r="23931">
          <cell r="L23931">
            <v>1168.73</v>
          </cell>
        </row>
        <row r="23932">
          <cell r="L23932">
            <v>1361.53</v>
          </cell>
        </row>
        <row r="23933">
          <cell r="L23933">
            <v>1907.02</v>
          </cell>
        </row>
        <row r="23934">
          <cell r="L23934">
            <v>4259.2700000000004</v>
          </cell>
        </row>
        <row r="23935">
          <cell r="L23935">
            <v>1014.28</v>
          </cell>
        </row>
        <row r="23936">
          <cell r="L23936">
            <v>639.22</v>
          </cell>
        </row>
        <row r="23937">
          <cell r="L23937">
            <v>339.35</v>
          </cell>
        </row>
        <row r="23938">
          <cell r="L23938">
            <v>146.21</v>
          </cell>
        </row>
        <row r="23939">
          <cell r="L23939">
            <v>127.85</v>
          </cell>
        </row>
        <row r="23940">
          <cell r="L23940">
            <v>2099.8200000000002</v>
          </cell>
        </row>
        <row r="23941">
          <cell r="L23941">
            <v>542</v>
          </cell>
        </row>
        <row r="23942">
          <cell r="L23942">
            <v>998.52</v>
          </cell>
        </row>
        <row r="23943">
          <cell r="L23943">
            <v>462.28</v>
          </cell>
        </row>
        <row r="23944">
          <cell r="L23944">
            <v>764.41</v>
          </cell>
        </row>
        <row r="23945">
          <cell r="L23945">
            <v>5450.98</v>
          </cell>
        </row>
        <row r="23946">
          <cell r="L23946">
            <v>4169.57</v>
          </cell>
        </row>
        <row r="23947">
          <cell r="L23947">
            <v>583.11</v>
          </cell>
        </row>
        <row r="23948">
          <cell r="L23948">
            <v>382.77</v>
          </cell>
        </row>
        <row r="23949">
          <cell r="L23949">
            <v>987.79</v>
          </cell>
        </row>
        <row r="23950">
          <cell r="L23950">
            <v>1160.92</v>
          </cell>
        </row>
        <row r="23951">
          <cell r="L23951">
            <v>668.72</v>
          </cell>
        </row>
        <row r="23952">
          <cell r="L23952">
            <v>1473.16</v>
          </cell>
        </row>
        <row r="23953">
          <cell r="L23953">
            <v>1222.73</v>
          </cell>
        </row>
        <row r="23954">
          <cell r="L23954">
            <v>1706.79</v>
          </cell>
        </row>
        <row r="23955">
          <cell r="L23955">
            <v>1692.37</v>
          </cell>
        </row>
        <row r="23956">
          <cell r="L23956">
            <v>274.56</v>
          </cell>
        </row>
        <row r="23957">
          <cell r="L23957">
            <v>1202.19</v>
          </cell>
        </row>
        <row r="23958">
          <cell r="L23958">
            <v>2128.96</v>
          </cell>
        </row>
        <row r="23959">
          <cell r="L23959">
            <v>1064.48</v>
          </cell>
        </row>
        <row r="23960">
          <cell r="L23960">
            <v>2661.19</v>
          </cell>
        </row>
        <row r="23961">
          <cell r="L23961">
            <v>4126.37</v>
          </cell>
        </row>
        <row r="23962">
          <cell r="L23962">
            <v>45.4</v>
          </cell>
        </row>
        <row r="23963">
          <cell r="L23963">
            <v>102.34</v>
          </cell>
        </row>
        <row r="23964">
          <cell r="L23964">
            <v>59.73</v>
          </cell>
        </row>
        <row r="23965">
          <cell r="L23965">
            <v>399.98</v>
          </cell>
        </row>
        <row r="23966">
          <cell r="L23966">
            <v>417.4</v>
          </cell>
        </row>
        <row r="23967">
          <cell r="L23967">
            <v>1323.17</v>
          </cell>
        </row>
        <row r="23968">
          <cell r="L23968">
            <v>893.36</v>
          </cell>
        </row>
        <row r="23969">
          <cell r="L23969">
            <v>874.06</v>
          </cell>
        </row>
        <row r="23970">
          <cell r="L23970">
            <v>99.4</v>
          </cell>
        </row>
        <row r="23971">
          <cell r="L23971">
            <v>773.53</v>
          </cell>
        </row>
        <row r="23972">
          <cell r="L23972">
            <v>1926.43</v>
          </cell>
        </row>
        <row r="23973">
          <cell r="L23973">
            <v>1653.45</v>
          </cell>
        </row>
        <row r="23974">
          <cell r="L23974">
            <v>3235.07</v>
          </cell>
        </row>
        <row r="23975">
          <cell r="L23975">
            <v>3235.07</v>
          </cell>
        </row>
        <row r="23976">
          <cell r="L23976">
            <v>298.8</v>
          </cell>
        </row>
        <row r="23977">
          <cell r="L23977">
            <v>242.26</v>
          </cell>
        </row>
        <row r="23978">
          <cell r="L23978">
            <v>132.83000000000001</v>
          </cell>
        </row>
        <row r="23979">
          <cell r="L23979">
            <v>434.1</v>
          </cell>
        </row>
        <row r="23980">
          <cell r="L23980">
            <v>599.14</v>
          </cell>
        </row>
        <row r="23981">
          <cell r="L23981">
            <v>413.54</v>
          </cell>
        </row>
        <row r="23982">
          <cell r="L23982">
            <v>356.54</v>
          </cell>
        </row>
        <row r="23983">
          <cell r="L23983">
            <v>2075.12</v>
          </cell>
        </row>
        <row r="23984">
          <cell r="L23984">
            <v>6555.35</v>
          </cell>
        </row>
        <row r="23985">
          <cell r="L23985">
            <v>97.76</v>
          </cell>
        </row>
        <row r="23986">
          <cell r="L23986">
            <v>204.06</v>
          </cell>
        </row>
        <row r="23987">
          <cell r="L23987">
            <v>113.52</v>
          </cell>
        </row>
        <row r="23988">
          <cell r="L23988">
            <v>113.52</v>
          </cell>
        </row>
        <row r="23989">
          <cell r="L23989">
            <v>1212.68</v>
          </cell>
        </row>
        <row r="23990">
          <cell r="L23990">
            <v>1370.75</v>
          </cell>
        </row>
        <row r="23991">
          <cell r="L23991">
            <v>40.67</v>
          </cell>
        </row>
        <row r="23992">
          <cell r="L23992">
            <v>161.74</v>
          </cell>
        </row>
        <row r="23993">
          <cell r="L23993">
            <v>1837.96</v>
          </cell>
        </row>
        <row r="23994">
          <cell r="L23994">
            <v>1962.2</v>
          </cell>
        </row>
        <row r="23995">
          <cell r="L23995">
            <v>1536.12</v>
          </cell>
        </row>
        <row r="23996">
          <cell r="L23996">
            <v>156.09</v>
          </cell>
        </row>
        <row r="23997">
          <cell r="L23997">
            <v>935.01</v>
          </cell>
        </row>
        <row r="23998">
          <cell r="L23998">
            <v>307.69</v>
          </cell>
        </row>
        <row r="23999">
          <cell r="L23999">
            <v>696.25</v>
          </cell>
        </row>
        <row r="24000">
          <cell r="L24000">
            <v>678.46</v>
          </cell>
        </row>
        <row r="24001">
          <cell r="L24001">
            <v>330.4</v>
          </cell>
        </row>
        <row r="24002">
          <cell r="L24002">
            <v>330.4</v>
          </cell>
        </row>
        <row r="24003">
          <cell r="L24003">
            <v>330.4</v>
          </cell>
        </row>
        <row r="24004">
          <cell r="L24004">
            <v>275.07</v>
          </cell>
        </row>
        <row r="24005">
          <cell r="L24005">
            <v>1747.93</v>
          </cell>
        </row>
        <row r="24006">
          <cell r="L24006">
            <v>560</v>
          </cell>
        </row>
        <row r="24007">
          <cell r="L24007">
            <v>1119.99</v>
          </cell>
        </row>
        <row r="24008">
          <cell r="L24008">
            <v>1599.25</v>
          </cell>
        </row>
        <row r="24009">
          <cell r="L24009">
            <v>13382.49</v>
          </cell>
        </row>
        <row r="24010">
          <cell r="L24010">
            <v>14.2</v>
          </cell>
        </row>
        <row r="24011">
          <cell r="L24011">
            <v>409.17</v>
          </cell>
        </row>
        <row r="24012">
          <cell r="L24012">
            <v>1725.43</v>
          </cell>
        </row>
        <row r="24013">
          <cell r="L24013">
            <v>15.43</v>
          </cell>
        </row>
        <row r="24014">
          <cell r="L24014">
            <v>9.02</v>
          </cell>
        </row>
        <row r="24015">
          <cell r="L24015">
            <v>13.99</v>
          </cell>
        </row>
        <row r="24016">
          <cell r="L24016">
            <v>1100.79</v>
          </cell>
        </row>
        <row r="24017">
          <cell r="L24017">
            <v>618.76</v>
          </cell>
        </row>
        <row r="24018">
          <cell r="L24018">
            <v>1942.01</v>
          </cell>
        </row>
        <row r="24019">
          <cell r="L24019">
            <v>2017.39</v>
          </cell>
        </row>
        <row r="24020">
          <cell r="L24020">
            <v>145.30000000000001</v>
          </cell>
        </row>
        <row r="24021">
          <cell r="L24021">
            <v>1311.14</v>
          </cell>
        </row>
        <row r="24022">
          <cell r="L24022">
            <v>1487.65</v>
          </cell>
        </row>
        <row r="24023">
          <cell r="L24023">
            <v>267.31</v>
          </cell>
        </row>
        <row r="24024">
          <cell r="L24024">
            <v>5.19</v>
          </cell>
        </row>
        <row r="24025">
          <cell r="L24025">
            <v>66.959999999999994</v>
          </cell>
        </row>
        <row r="24026">
          <cell r="L24026">
            <v>118.41</v>
          </cell>
        </row>
        <row r="24027">
          <cell r="L24027">
            <v>828.2</v>
          </cell>
        </row>
        <row r="24028">
          <cell r="L24028">
            <v>10114.34</v>
          </cell>
        </row>
        <row r="24029">
          <cell r="L24029">
            <v>2.58</v>
          </cell>
        </row>
        <row r="24030">
          <cell r="L24030">
            <v>113.54</v>
          </cell>
        </row>
        <row r="24031">
          <cell r="L24031">
            <v>397.05</v>
          </cell>
        </row>
        <row r="24032">
          <cell r="L24032">
            <v>1921.2</v>
          </cell>
        </row>
        <row r="24033">
          <cell r="L24033">
            <v>205.74</v>
          </cell>
        </row>
        <row r="24034">
          <cell r="L24034">
            <v>180.4</v>
          </cell>
        </row>
        <row r="24035">
          <cell r="L24035">
            <v>618.91</v>
          </cell>
        </row>
        <row r="24036">
          <cell r="L24036">
            <v>2765.36</v>
          </cell>
        </row>
        <row r="24037">
          <cell r="L24037">
            <v>987.66</v>
          </cell>
        </row>
        <row r="24038">
          <cell r="L24038">
            <v>1274.6600000000001</v>
          </cell>
        </row>
        <row r="24039">
          <cell r="L24039">
            <v>411.76</v>
          </cell>
        </row>
        <row r="24040">
          <cell r="L24040">
            <v>2377.94</v>
          </cell>
        </row>
        <row r="24041">
          <cell r="L24041">
            <v>1188.96</v>
          </cell>
        </row>
        <row r="24042">
          <cell r="L24042">
            <v>672.09</v>
          </cell>
        </row>
        <row r="24043">
          <cell r="L24043">
            <v>507.61</v>
          </cell>
        </row>
        <row r="24044">
          <cell r="L24044">
            <v>98.12</v>
          </cell>
        </row>
        <row r="24045">
          <cell r="L24045">
            <v>3135.57</v>
          </cell>
        </row>
        <row r="24046">
          <cell r="L24046">
            <v>1803.94</v>
          </cell>
        </row>
        <row r="24047">
          <cell r="L24047">
            <v>761.66</v>
          </cell>
        </row>
        <row r="24048">
          <cell r="L24048">
            <v>3219.38</v>
          </cell>
        </row>
        <row r="24049">
          <cell r="L24049">
            <v>1740.57</v>
          </cell>
        </row>
        <row r="24050">
          <cell r="L24050">
            <v>2404.0300000000002</v>
          </cell>
        </row>
        <row r="24051">
          <cell r="L24051">
            <v>121.36</v>
          </cell>
        </row>
        <row r="24052">
          <cell r="L24052">
            <v>846.06</v>
          </cell>
        </row>
        <row r="24053">
          <cell r="L24053">
            <v>204.62</v>
          </cell>
        </row>
        <row r="24054">
          <cell r="L24054">
            <v>1018.72</v>
          </cell>
        </row>
        <row r="24055">
          <cell r="L24055">
            <v>591.47</v>
          </cell>
        </row>
        <row r="24056">
          <cell r="L24056">
            <v>295.74</v>
          </cell>
        </row>
        <row r="24057">
          <cell r="L24057">
            <v>295.74</v>
          </cell>
        </row>
        <row r="24058">
          <cell r="L24058">
            <v>11.94</v>
          </cell>
        </row>
        <row r="24059">
          <cell r="L24059">
            <v>11.94</v>
          </cell>
        </row>
        <row r="24060">
          <cell r="L24060">
            <v>1136.26</v>
          </cell>
        </row>
        <row r="24061">
          <cell r="L24061">
            <v>852.2</v>
          </cell>
        </row>
        <row r="24062">
          <cell r="L24062">
            <v>486.42</v>
          </cell>
        </row>
        <row r="24063">
          <cell r="L24063">
            <v>804.74</v>
          </cell>
        </row>
        <row r="24064">
          <cell r="L24064">
            <v>11.22</v>
          </cell>
        </row>
        <row r="24065">
          <cell r="L24065">
            <v>53.34</v>
          </cell>
        </row>
        <row r="24066">
          <cell r="L24066">
            <v>6.62</v>
          </cell>
        </row>
        <row r="24067">
          <cell r="L24067">
            <v>98.12</v>
          </cell>
        </row>
        <row r="24068">
          <cell r="L24068">
            <v>27.87</v>
          </cell>
        </row>
        <row r="24069">
          <cell r="L24069">
            <v>28.92</v>
          </cell>
        </row>
        <row r="24070">
          <cell r="L24070">
            <v>2465.66</v>
          </cell>
        </row>
        <row r="24071">
          <cell r="L24071">
            <v>3036.89</v>
          </cell>
        </row>
        <row r="24072">
          <cell r="L24072">
            <v>6140.68</v>
          </cell>
        </row>
        <row r="24073">
          <cell r="L24073">
            <v>1072.82</v>
          </cell>
        </row>
        <row r="24074">
          <cell r="L24074">
            <v>1027.99</v>
          </cell>
        </row>
        <row r="24075">
          <cell r="L24075">
            <v>812.98</v>
          </cell>
        </row>
        <row r="24076">
          <cell r="L24076">
            <v>1915.69</v>
          </cell>
        </row>
        <row r="24077">
          <cell r="L24077">
            <v>376.78</v>
          </cell>
        </row>
        <row r="24078">
          <cell r="L24078">
            <v>974.91</v>
          </cell>
        </row>
        <row r="24079">
          <cell r="L24079">
            <v>144.31</v>
          </cell>
        </row>
        <row r="24080">
          <cell r="L24080">
            <v>598.95000000000005</v>
          </cell>
        </row>
        <row r="24081">
          <cell r="L24081">
            <v>451.61</v>
          </cell>
        </row>
        <row r="24082">
          <cell r="L24082">
            <v>2732.59</v>
          </cell>
        </row>
        <row r="24083">
          <cell r="L24083">
            <v>299.33999999999997</v>
          </cell>
        </row>
        <row r="24084">
          <cell r="L24084">
            <v>642.15</v>
          </cell>
        </row>
        <row r="24085">
          <cell r="L24085">
            <v>214.82</v>
          </cell>
        </row>
        <row r="24086">
          <cell r="L24086">
            <v>1825.89</v>
          </cell>
        </row>
        <row r="24087">
          <cell r="L24087">
            <v>1215.33</v>
          </cell>
        </row>
        <row r="24088">
          <cell r="L24088">
            <v>22.24</v>
          </cell>
        </row>
        <row r="24089">
          <cell r="L24089">
            <v>3086.14</v>
          </cell>
        </row>
        <row r="24090">
          <cell r="L24090">
            <v>150.66</v>
          </cell>
        </row>
        <row r="24091">
          <cell r="L24091">
            <v>859.79</v>
          </cell>
        </row>
        <row r="24092">
          <cell r="L24092">
            <v>1574.98</v>
          </cell>
        </row>
        <row r="24093">
          <cell r="L24093">
            <v>7828.41</v>
          </cell>
        </row>
        <row r="24094">
          <cell r="L24094">
            <v>1949.83</v>
          </cell>
        </row>
        <row r="24095">
          <cell r="L24095">
            <v>12329.07</v>
          </cell>
        </row>
        <row r="24096">
          <cell r="L24096">
            <v>52.3</v>
          </cell>
        </row>
        <row r="24097">
          <cell r="L24097">
            <v>842.43</v>
          </cell>
        </row>
        <row r="24098">
          <cell r="L24098">
            <v>786.06</v>
          </cell>
        </row>
        <row r="24099">
          <cell r="L24099">
            <v>525.39</v>
          </cell>
        </row>
        <row r="24100">
          <cell r="L24100">
            <v>1978.47</v>
          </cell>
        </row>
        <row r="24101">
          <cell r="L24101">
            <v>409.86</v>
          </cell>
        </row>
        <row r="24102">
          <cell r="L24102">
            <v>275.24</v>
          </cell>
        </row>
        <row r="24103">
          <cell r="L24103">
            <v>13647.91</v>
          </cell>
        </row>
        <row r="24104">
          <cell r="L24104">
            <v>12292.33</v>
          </cell>
        </row>
        <row r="24105">
          <cell r="L24105">
            <v>3899.65</v>
          </cell>
        </row>
        <row r="24106">
          <cell r="L24106">
            <v>20.07</v>
          </cell>
        </row>
        <row r="24107">
          <cell r="L24107">
            <v>5483.66</v>
          </cell>
        </row>
        <row r="24108">
          <cell r="L24108">
            <v>4619.38</v>
          </cell>
        </row>
        <row r="24109">
          <cell r="L24109">
            <v>4983.9399999999996</v>
          </cell>
        </row>
        <row r="24110">
          <cell r="L24110">
            <v>3170.9</v>
          </cell>
        </row>
        <row r="24111">
          <cell r="L24111">
            <v>811.18</v>
          </cell>
        </row>
        <row r="24112">
          <cell r="L24112">
            <v>396.4</v>
          </cell>
        </row>
        <row r="24113">
          <cell r="L24113">
            <v>23598.73</v>
          </cell>
        </row>
        <row r="24114">
          <cell r="L24114">
            <v>216.93</v>
          </cell>
        </row>
        <row r="24115">
          <cell r="L24115">
            <v>7.66</v>
          </cell>
        </row>
        <row r="24116">
          <cell r="L24116">
            <v>43.36</v>
          </cell>
        </row>
        <row r="24117">
          <cell r="L24117">
            <v>615.41999999999996</v>
          </cell>
        </row>
        <row r="24118">
          <cell r="L24118">
            <v>2087.02</v>
          </cell>
        </row>
        <row r="24119">
          <cell r="L24119">
            <v>392.69</v>
          </cell>
        </row>
        <row r="24120">
          <cell r="L24120">
            <v>1138.92</v>
          </cell>
        </row>
        <row r="24121">
          <cell r="L24121">
            <v>1525.14</v>
          </cell>
        </row>
        <row r="24122">
          <cell r="L24122">
            <v>1178.97</v>
          </cell>
        </row>
        <row r="24123">
          <cell r="L24123">
            <v>1260.53</v>
          </cell>
        </row>
        <row r="24124">
          <cell r="L24124">
            <v>932.59</v>
          </cell>
        </row>
        <row r="24125">
          <cell r="L24125">
            <v>1103.23</v>
          </cell>
        </row>
        <row r="24126">
          <cell r="L24126">
            <v>315.14</v>
          </cell>
        </row>
        <row r="24127">
          <cell r="L24127">
            <v>518.23</v>
          </cell>
        </row>
        <row r="24128">
          <cell r="L24128">
            <v>695.68</v>
          </cell>
        </row>
        <row r="24129">
          <cell r="L24129">
            <v>487.19</v>
          </cell>
        </row>
        <row r="24130">
          <cell r="L24130">
            <v>4456.26</v>
          </cell>
        </row>
        <row r="24131">
          <cell r="L24131">
            <v>2224.08</v>
          </cell>
        </row>
        <row r="24132">
          <cell r="L24132">
            <v>1420.28</v>
          </cell>
        </row>
        <row r="24133">
          <cell r="L24133">
            <v>2383.56</v>
          </cell>
        </row>
        <row r="24134">
          <cell r="L24134">
            <v>999.32</v>
          </cell>
        </row>
        <row r="24135">
          <cell r="L24135">
            <v>3666.04</v>
          </cell>
        </row>
        <row r="24136">
          <cell r="L24136">
            <v>378.75</v>
          </cell>
        </row>
        <row r="24137">
          <cell r="L24137">
            <v>33.22</v>
          </cell>
        </row>
        <row r="24138">
          <cell r="L24138">
            <v>386.22</v>
          </cell>
        </row>
        <row r="24139">
          <cell r="L24139">
            <v>1330.87</v>
          </cell>
        </row>
        <row r="24140">
          <cell r="L24140">
            <v>87.6</v>
          </cell>
        </row>
        <row r="24141">
          <cell r="L24141">
            <v>133.47999999999999</v>
          </cell>
        </row>
        <row r="24142">
          <cell r="L24142">
            <v>252.93</v>
          </cell>
        </row>
        <row r="24143">
          <cell r="L24143">
            <v>1038.8499999999999</v>
          </cell>
        </row>
        <row r="24144">
          <cell r="L24144">
            <v>460.79</v>
          </cell>
        </row>
        <row r="24145">
          <cell r="L24145">
            <v>241.12</v>
          </cell>
        </row>
        <row r="24146">
          <cell r="L24146">
            <v>1653.01</v>
          </cell>
        </row>
        <row r="24147">
          <cell r="L24147">
            <v>135.31</v>
          </cell>
        </row>
        <row r="24148">
          <cell r="L24148">
            <v>626.75</v>
          </cell>
        </row>
        <row r="24149">
          <cell r="L24149">
            <v>558.05999999999995</v>
          </cell>
        </row>
        <row r="24150">
          <cell r="L24150">
            <v>558.05999999999995</v>
          </cell>
        </row>
        <row r="24151">
          <cell r="L24151">
            <v>521.51</v>
          </cell>
        </row>
        <row r="24152">
          <cell r="L24152">
            <v>658.15</v>
          </cell>
        </row>
        <row r="24153">
          <cell r="L24153">
            <v>78.58</v>
          </cell>
        </row>
        <row r="24154">
          <cell r="L24154">
            <v>32.86</v>
          </cell>
        </row>
        <row r="24155">
          <cell r="L24155">
            <v>73.72</v>
          </cell>
        </row>
        <row r="24156">
          <cell r="L24156">
            <v>439.77</v>
          </cell>
        </row>
        <row r="24157">
          <cell r="L24157">
            <v>290.99</v>
          </cell>
        </row>
        <row r="24158">
          <cell r="L24158">
            <v>2250.12</v>
          </cell>
        </row>
        <row r="24159">
          <cell r="L24159">
            <v>1945.66</v>
          </cell>
        </row>
        <row r="24160">
          <cell r="L24160">
            <v>1026.99</v>
          </cell>
        </row>
        <row r="24161">
          <cell r="L24161">
            <v>1359.36</v>
          </cell>
        </row>
        <row r="24162">
          <cell r="L24162">
            <v>425.27</v>
          </cell>
        </row>
        <row r="24163">
          <cell r="L24163">
            <v>913.32</v>
          </cell>
        </row>
        <row r="24164">
          <cell r="L24164">
            <v>2308.27</v>
          </cell>
        </row>
        <row r="24165">
          <cell r="L24165">
            <v>1225.1500000000001</v>
          </cell>
        </row>
        <row r="24166">
          <cell r="L24166">
            <v>3234.14</v>
          </cell>
        </row>
        <row r="24167">
          <cell r="L24167">
            <v>761.15</v>
          </cell>
        </row>
        <row r="24168">
          <cell r="L24168">
            <v>60.09</v>
          </cell>
        </row>
        <row r="24169">
          <cell r="L24169">
            <v>57.39</v>
          </cell>
        </row>
        <row r="24170">
          <cell r="L24170">
            <v>14.53</v>
          </cell>
        </row>
        <row r="24171">
          <cell r="L24171">
            <v>105.57</v>
          </cell>
        </row>
        <row r="24172">
          <cell r="L24172">
            <v>2.16</v>
          </cell>
        </row>
        <row r="24173">
          <cell r="L24173">
            <v>41.92</v>
          </cell>
        </row>
        <row r="24174">
          <cell r="L24174">
            <v>52.9</v>
          </cell>
        </row>
        <row r="24175">
          <cell r="L24175">
            <v>41.62</v>
          </cell>
        </row>
        <row r="24176">
          <cell r="L24176">
            <v>13239.01</v>
          </cell>
        </row>
        <row r="24177">
          <cell r="L24177">
            <v>233.28</v>
          </cell>
        </row>
        <row r="24178">
          <cell r="L24178">
            <v>233.28</v>
          </cell>
        </row>
        <row r="24179">
          <cell r="L24179">
            <v>133.83000000000001</v>
          </cell>
        </row>
        <row r="24180">
          <cell r="L24180">
            <v>3579.49</v>
          </cell>
        </row>
        <row r="24181">
          <cell r="L24181">
            <v>2736.05</v>
          </cell>
        </row>
        <row r="24182">
          <cell r="L24182">
            <v>301.49</v>
          </cell>
        </row>
        <row r="24183">
          <cell r="L24183">
            <v>88.97</v>
          </cell>
        </row>
        <row r="24184">
          <cell r="L24184">
            <v>266.64</v>
          </cell>
        </row>
        <row r="24185">
          <cell r="L24185">
            <v>2876.94</v>
          </cell>
        </row>
        <row r="24186">
          <cell r="L24186">
            <v>4190.17</v>
          </cell>
        </row>
        <row r="24187">
          <cell r="L24187">
            <v>1050.25</v>
          </cell>
        </row>
        <row r="24188">
          <cell r="L24188">
            <v>1216.81</v>
          </cell>
        </row>
        <row r="24189">
          <cell r="L24189">
            <v>2394.2199999999998</v>
          </cell>
        </row>
        <row r="24190">
          <cell r="L24190">
            <v>40.42</v>
          </cell>
        </row>
        <row r="24191">
          <cell r="L24191">
            <v>862.22</v>
          </cell>
        </row>
        <row r="24192">
          <cell r="L24192">
            <v>157.97</v>
          </cell>
        </row>
        <row r="24193">
          <cell r="L24193">
            <v>1319.29</v>
          </cell>
        </row>
        <row r="24194">
          <cell r="L24194">
            <v>34.549999999999997</v>
          </cell>
        </row>
        <row r="24195">
          <cell r="L24195">
            <v>141.4</v>
          </cell>
        </row>
        <row r="24196">
          <cell r="L24196">
            <v>143.94</v>
          </cell>
        </row>
        <row r="24197">
          <cell r="L24197">
            <v>79.02</v>
          </cell>
        </row>
        <row r="24198">
          <cell r="L24198">
            <v>13.73</v>
          </cell>
        </row>
        <row r="24199">
          <cell r="L24199">
            <v>102.15</v>
          </cell>
        </row>
        <row r="24200">
          <cell r="L24200">
            <v>120.22</v>
          </cell>
        </row>
        <row r="24201">
          <cell r="L24201">
            <v>60.75</v>
          </cell>
        </row>
        <row r="24202">
          <cell r="L24202">
            <v>70.45</v>
          </cell>
        </row>
        <row r="24203">
          <cell r="L24203">
            <v>181.2</v>
          </cell>
        </row>
        <row r="24204">
          <cell r="L24204">
            <v>162.35</v>
          </cell>
        </row>
        <row r="24205">
          <cell r="L24205">
            <v>225.23</v>
          </cell>
        </row>
        <row r="24206">
          <cell r="L24206">
            <v>296.08</v>
          </cell>
        </row>
        <row r="24207">
          <cell r="L24207">
            <v>87.05</v>
          </cell>
        </row>
        <row r="24208">
          <cell r="L24208">
            <v>169.99</v>
          </cell>
        </row>
        <row r="24209">
          <cell r="L24209">
            <v>127.49</v>
          </cell>
        </row>
        <row r="24210">
          <cell r="L24210">
            <v>79.02</v>
          </cell>
        </row>
        <row r="24211">
          <cell r="L24211">
            <v>120.22</v>
          </cell>
        </row>
        <row r="24212">
          <cell r="L24212">
            <v>91.13</v>
          </cell>
        </row>
        <row r="24213">
          <cell r="L24213">
            <v>263.37</v>
          </cell>
        </row>
        <row r="24214">
          <cell r="L24214">
            <v>392.3</v>
          </cell>
        </row>
        <row r="24215">
          <cell r="L24215">
            <v>153.76</v>
          </cell>
        </row>
        <row r="24216">
          <cell r="L24216">
            <v>3873.48</v>
          </cell>
        </row>
        <row r="24217">
          <cell r="L24217">
            <v>816.98</v>
          </cell>
        </row>
        <row r="24218">
          <cell r="L24218">
            <v>130.86000000000001</v>
          </cell>
        </row>
        <row r="24219">
          <cell r="L24219">
            <v>176.88</v>
          </cell>
        </row>
        <row r="24220">
          <cell r="L24220">
            <v>195.23</v>
          </cell>
        </row>
        <row r="24221">
          <cell r="L24221">
            <v>103.97</v>
          </cell>
        </row>
        <row r="24222">
          <cell r="L24222">
            <v>15.07</v>
          </cell>
        </row>
        <row r="24223">
          <cell r="L24223">
            <v>257.93</v>
          </cell>
        </row>
        <row r="24224">
          <cell r="L24224">
            <v>122.15</v>
          </cell>
        </row>
        <row r="24225">
          <cell r="L24225">
            <v>1589.88</v>
          </cell>
        </row>
        <row r="24226">
          <cell r="L24226">
            <v>153.28</v>
          </cell>
        </row>
        <row r="24227">
          <cell r="L24227">
            <v>536.71</v>
          </cell>
        </row>
        <row r="24228">
          <cell r="L24228">
            <v>6159.17</v>
          </cell>
        </row>
        <row r="24229">
          <cell r="L24229">
            <v>4.5</v>
          </cell>
        </row>
        <row r="24230">
          <cell r="L24230">
            <v>1589.88</v>
          </cell>
        </row>
        <row r="24231">
          <cell r="L24231">
            <v>608.63</v>
          </cell>
        </row>
        <row r="24232">
          <cell r="L24232">
            <v>207.75</v>
          </cell>
        </row>
        <row r="24233">
          <cell r="L24233">
            <v>161.46</v>
          </cell>
        </row>
        <row r="24234">
          <cell r="L24234">
            <v>225.17</v>
          </cell>
        </row>
        <row r="24235">
          <cell r="L24235">
            <v>43.12</v>
          </cell>
        </row>
        <row r="24236">
          <cell r="L24236">
            <v>144.54</v>
          </cell>
        </row>
        <row r="24237">
          <cell r="L24237">
            <v>67.650000000000006</v>
          </cell>
        </row>
        <row r="24238">
          <cell r="L24238">
            <v>5.0199999999999996</v>
          </cell>
        </row>
        <row r="24239">
          <cell r="L24239">
            <v>601.35</v>
          </cell>
        </row>
        <row r="24240">
          <cell r="L24240">
            <v>54.55</v>
          </cell>
        </row>
        <row r="24241">
          <cell r="L24241">
            <v>2104.02</v>
          </cell>
        </row>
        <row r="24242">
          <cell r="L24242">
            <v>3187.28</v>
          </cell>
        </row>
        <row r="24243">
          <cell r="L24243">
            <v>133.41</v>
          </cell>
        </row>
        <row r="24244">
          <cell r="L24244">
            <v>299.33999999999997</v>
          </cell>
        </row>
        <row r="24245">
          <cell r="L24245">
            <v>213.31</v>
          </cell>
        </row>
        <row r="24246">
          <cell r="L24246">
            <v>213.31</v>
          </cell>
        </row>
        <row r="24247">
          <cell r="L24247">
            <v>25.17</v>
          </cell>
        </row>
        <row r="24248">
          <cell r="L24248">
            <v>725.04</v>
          </cell>
        </row>
        <row r="24249">
          <cell r="L24249">
            <v>431.37</v>
          </cell>
        </row>
        <row r="24250">
          <cell r="L24250">
            <v>259.44</v>
          </cell>
        </row>
        <row r="24251">
          <cell r="L24251">
            <v>1073.4100000000001</v>
          </cell>
        </row>
        <row r="24252">
          <cell r="L24252">
            <v>803.15</v>
          </cell>
        </row>
        <row r="24253">
          <cell r="L24253">
            <v>552.98</v>
          </cell>
        </row>
        <row r="24254">
          <cell r="L24254">
            <v>366.45</v>
          </cell>
        </row>
        <row r="24255">
          <cell r="L24255">
            <v>153.28</v>
          </cell>
        </row>
        <row r="24256">
          <cell r="L24256">
            <v>207.36</v>
          </cell>
        </row>
        <row r="24257">
          <cell r="L24257">
            <v>195.23</v>
          </cell>
        </row>
        <row r="24258">
          <cell r="L24258">
            <v>610.76</v>
          </cell>
        </row>
        <row r="24259">
          <cell r="L24259">
            <v>401.46</v>
          </cell>
        </row>
        <row r="24260">
          <cell r="L24260">
            <v>247.95</v>
          </cell>
        </row>
        <row r="24261">
          <cell r="L24261">
            <v>154.53</v>
          </cell>
        </row>
        <row r="24262">
          <cell r="L24262">
            <v>158.99</v>
          </cell>
        </row>
        <row r="24263">
          <cell r="L24263">
            <v>11.97</v>
          </cell>
        </row>
        <row r="24264">
          <cell r="L24264">
            <v>135.58000000000001</v>
          </cell>
        </row>
        <row r="24265">
          <cell r="L24265">
            <v>358.05</v>
          </cell>
        </row>
        <row r="24266">
          <cell r="L24266">
            <v>1509.98</v>
          </cell>
        </row>
        <row r="24267">
          <cell r="L24267">
            <v>853.9</v>
          </cell>
        </row>
        <row r="24268">
          <cell r="L24268">
            <v>1169.9000000000001</v>
          </cell>
        </row>
        <row r="24269">
          <cell r="L24269">
            <v>2277.9899999999998</v>
          </cell>
        </row>
        <row r="24270">
          <cell r="L24270">
            <v>3185.64</v>
          </cell>
        </row>
        <row r="24271">
          <cell r="L24271">
            <v>1865.17</v>
          </cell>
        </row>
        <row r="24272">
          <cell r="L24272">
            <v>3115.33</v>
          </cell>
        </row>
        <row r="24273">
          <cell r="L24273">
            <v>765.02</v>
          </cell>
        </row>
        <row r="24274">
          <cell r="L24274">
            <v>300.02999999999997</v>
          </cell>
        </row>
        <row r="24275">
          <cell r="L24275">
            <v>528.9</v>
          </cell>
        </row>
        <row r="24276">
          <cell r="L24276">
            <v>555.29999999999995</v>
          </cell>
        </row>
        <row r="24277">
          <cell r="L24277">
            <v>386.81</v>
          </cell>
        </row>
        <row r="24278">
          <cell r="L24278">
            <v>295.77</v>
          </cell>
        </row>
        <row r="24279">
          <cell r="L24279">
            <v>262.95999999999998</v>
          </cell>
        </row>
        <row r="24280">
          <cell r="L24280">
            <v>84.03</v>
          </cell>
        </row>
        <row r="24281">
          <cell r="L24281">
            <v>177.34</v>
          </cell>
        </row>
        <row r="24282">
          <cell r="L24282">
            <v>606.57000000000005</v>
          </cell>
        </row>
        <row r="24283">
          <cell r="L24283">
            <v>79.31</v>
          </cell>
        </row>
        <row r="24284">
          <cell r="L24284">
            <v>653.97</v>
          </cell>
        </row>
        <row r="24285">
          <cell r="L24285">
            <v>883.92</v>
          </cell>
        </row>
        <row r="24286">
          <cell r="L24286">
            <v>1043.21</v>
          </cell>
        </row>
        <row r="24287">
          <cell r="L24287">
            <v>113.75</v>
          </cell>
        </row>
        <row r="24288">
          <cell r="L24288">
            <v>508.18</v>
          </cell>
        </row>
        <row r="24289">
          <cell r="L24289">
            <v>309.45</v>
          </cell>
        </row>
        <row r="24290">
          <cell r="L24290">
            <v>192.2</v>
          </cell>
        </row>
        <row r="24291">
          <cell r="L24291">
            <v>123.26</v>
          </cell>
        </row>
        <row r="24292">
          <cell r="L24292">
            <v>12244.3</v>
          </cell>
        </row>
        <row r="24293">
          <cell r="L24293">
            <v>2036.42</v>
          </cell>
        </row>
        <row r="24294">
          <cell r="L24294">
            <v>773.02</v>
          </cell>
        </row>
        <row r="24295">
          <cell r="L24295">
            <v>12244.3</v>
          </cell>
        </row>
        <row r="24296">
          <cell r="L24296">
            <v>2160.91</v>
          </cell>
        </row>
        <row r="24297">
          <cell r="L24297">
            <v>4364.76</v>
          </cell>
        </row>
        <row r="24298">
          <cell r="L24298">
            <v>6.42</v>
          </cell>
        </row>
        <row r="24299">
          <cell r="L24299">
            <v>12929.19</v>
          </cell>
        </row>
        <row r="24300">
          <cell r="L24300">
            <v>20.65</v>
          </cell>
        </row>
        <row r="24301">
          <cell r="L24301">
            <v>22.09</v>
          </cell>
        </row>
        <row r="24302">
          <cell r="L24302">
            <v>46.24</v>
          </cell>
        </row>
        <row r="24303">
          <cell r="L24303">
            <v>68.14</v>
          </cell>
        </row>
        <row r="24304">
          <cell r="L24304">
            <v>111.03</v>
          </cell>
        </row>
        <row r="24305">
          <cell r="L24305">
            <v>89.12</v>
          </cell>
        </row>
        <row r="24306">
          <cell r="L24306">
            <v>2016.25</v>
          </cell>
        </row>
        <row r="24307">
          <cell r="L24307">
            <v>1235.6199999999999</v>
          </cell>
        </row>
        <row r="24308">
          <cell r="L24308">
            <v>2218.7800000000002</v>
          </cell>
        </row>
        <row r="24309">
          <cell r="L24309">
            <v>421.98</v>
          </cell>
        </row>
        <row r="24310">
          <cell r="L24310">
            <v>739.6</v>
          </cell>
        </row>
        <row r="24311">
          <cell r="L24311">
            <v>1218.29</v>
          </cell>
        </row>
        <row r="24312">
          <cell r="L24312">
            <v>77.81</v>
          </cell>
        </row>
        <row r="24313">
          <cell r="L24313">
            <v>38.409999999999997</v>
          </cell>
        </row>
        <row r="24314">
          <cell r="L24314">
            <v>266.64</v>
          </cell>
        </row>
        <row r="24315">
          <cell r="L24315">
            <v>112.26</v>
          </cell>
        </row>
        <row r="24316">
          <cell r="L24316">
            <v>12.04</v>
          </cell>
        </row>
        <row r="24317">
          <cell r="L24317">
            <v>261.66000000000003</v>
          </cell>
        </row>
        <row r="24318">
          <cell r="L24318">
            <v>2912.13</v>
          </cell>
        </row>
        <row r="24319">
          <cell r="L24319">
            <v>1873.31</v>
          </cell>
        </row>
        <row r="24320">
          <cell r="L24320">
            <v>533.89</v>
          </cell>
        </row>
        <row r="24321">
          <cell r="L24321">
            <v>336.09</v>
          </cell>
        </row>
        <row r="24322">
          <cell r="L24322">
            <v>336.09</v>
          </cell>
        </row>
        <row r="24323">
          <cell r="L24323">
            <v>640.38</v>
          </cell>
        </row>
        <row r="24324">
          <cell r="L24324">
            <v>640.38</v>
          </cell>
        </row>
        <row r="24325">
          <cell r="L24325">
            <v>644.61</v>
          </cell>
        </row>
        <row r="24326">
          <cell r="L24326">
            <v>3858.14</v>
          </cell>
        </row>
        <row r="24327">
          <cell r="L24327">
            <v>12207.81</v>
          </cell>
        </row>
        <row r="24328">
          <cell r="L24328">
            <v>116.53</v>
          </cell>
        </row>
        <row r="24329">
          <cell r="L24329">
            <v>60.77</v>
          </cell>
        </row>
        <row r="24330">
          <cell r="L24330">
            <v>203.39</v>
          </cell>
        </row>
        <row r="24331">
          <cell r="L24331">
            <v>143.22</v>
          </cell>
        </row>
        <row r="24332">
          <cell r="L24332">
            <v>110.83</v>
          </cell>
        </row>
        <row r="24333">
          <cell r="L24333">
            <v>45.03</v>
          </cell>
        </row>
        <row r="24334">
          <cell r="L24334">
            <v>335.17</v>
          </cell>
        </row>
        <row r="24335">
          <cell r="L24335">
            <v>265.32</v>
          </cell>
        </row>
        <row r="24336">
          <cell r="L24336">
            <v>162.85</v>
          </cell>
        </row>
        <row r="24337">
          <cell r="L24337">
            <v>390.47</v>
          </cell>
        </row>
        <row r="24338">
          <cell r="L24338">
            <v>129.53</v>
          </cell>
        </row>
        <row r="24339">
          <cell r="L24339">
            <v>240.88</v>
          </cell>
        </row>
        <row r="24340">
          <cell r="L24340">
            <v>154.53</v>
          </cell>
        </row>
        <row r="24341">
          <cell r="L24341">
            <v>15.07</v>
          </cell>
        </row>
        <row r="24342">
          <cell r="L24342">
            <v>85.98</v>
          </cell>
        </row>
        <row r="24343">
          <cell r="L24343">
            <v>122.15</v>
          </cell>
        </row>
        <row r="24344">
          <cell r="L24344">
            <v>246.89</v>
          </cell>
        </row>
        <row r="24345">
          <cell r="L24345">
            <v>40.450000000000003</v>
          </cell>
        </row>
        <row r="24346">
          <cell r="L24346">
            <v>120.42</v>
          </cell>
        </row>
        <row r="24347">
          <cell r="L24347">
            <v>485.48</v>
          </cell>
        </row>
        <row r="24348">
          <cell r="L24348">
            <v>44.13</v>
          </cell>
        </row>
        <row r="24349">
          <cell r="L24349">
            <v>3911.41</v>
          </cell>
        </row>
        <row r="24350">
          <cell r="L24350">
            <v>1480.51</v>
          </cell>
        </row>
        <row r="24351">
          <cell r="L24351">
            <v>408.9</v>
          </cell>
        </row>
        <row r="24352">
          <cell r="L24352">
            <v>523.86</v>
          </cell>
        </row>
        <row r="24353">
          <cell r="L24353">
            <v>511.3</v>
          </cell>
        </row>
        <row r="24354">
          <cell r="L24354">
            <v>1051.31</v>
          </cell>
        </row>
        <row r="24355">
          <cell r="L24355">
            <v>10258.459999999999</v>
          </cell>
        </row>
        <row r="24356">
          <cell r="L24356">
            <v>7078.25</v>
          </cell>
        </row>
        <row r="24357">
          <cell r="L24357">
            <v>586.51</v>
          </cell>
        </row>
        <row r="24358">
          <cell r="L24358">
            <v>110.83</v>
          </cell>
        </row>
        <row r="24359">
          <cell r="L24359">
            <v>74.52</v>
          </cell>
        </row>
        <row r="24360">
          <cell r="L24360">
            <v>152.02000000000001</v>
          </cell>
        </row>
        <row r="24361">
          <cell r="L24361">
            <v>5.32</v>
          </cell>
        </row>
        <row r="24362">
          <cell r="L24362">
            <v>29.63</v>
          </cell>
        </row>
        <row r="24363">
          <cell r="L24363">
            <v>37.99</v>
          </cell>
        </row>
        <row r="24364">
          <cell r="L24364">
            <v>474.95</v>
          </cell>
        </row>
        <row r="24365">
          <cell r="L24365">
            <v>1064.6500000000001</v>
          </cell>
        </row>
        <row r="24366">
          <cell r="L24366">
            <v>253.81</v>
          </cell>
        </row>
        <row r="24367">
          <cell r="L24367">
            <v>2195.1999999999998</v>
          </cell>
        </row>
        <row r="24368">
          <cell r="L24368">
            <v>12325.55</v>
          </cell>
        </row>
        <row r="24369">
          <cell r="L24369">
            <v>12325.55</v>
          </cell>
        </row>
        <row r="24370">
          <cell r="L24370">
            <v>170.76</v>
          </cell>
        </row>
        <row r="24371">
          <cell r="L24371">
            <v>126.68</v>
          </cell>
        </row>
        <row r="24372">
          <cell r="L24372">
            <v>345.85</v>
          </cell>
        </row>
        <row r="24373">
          <cell r="L24373">
            <v>670.68</v>
          </cell>
        </row>
        <row r="24374">
          <cell r="L24374">
            <v>268.98</v>
          </cell>
        </row>
        <row r="24375">
          <cell r="L24375">
            <v>1064.48</v>
          </cell>
        </row>
        <row r="24376">
          <cell r="L24376">
            <v>788.48</v>
          </cell>
        </row>
        <row r="24377">
          <cell r="L24377">
            <v>1344.36</v>
          </cell>
        </row>
        <row r="24378">
          <cell r="L24378">
            <v>899.73</v>
          </cell>
        </row>
        <row r="24379">
          <cell r="L24379">
            <v>409.6</v>
          </cell>
        </row>
        <row r="24380">
          <cell r="L24380">
            <v>671.21</v>
          </cell>
        </row>
        <row r="24381">
          <cell r="L24381">
            <v>4719.74</v>
          </cell>
        </row>
        <row r="24382">
          <cell r="L24382">
            <v>2651.75</v>
          </cell>
        </row>
        <row r="24383">
          <cell r="L24383">
            <v>54.94</v>
          </cell>
        </row>
        <row r="24384">
          <cell r="L24384">
            <v>943.74</v>
          </cell>
        </row>
        <row r="24385">
          <cell r="L24385">
            <v>727.63</v>
          </cell>
        </row>
        <row r="24386">
          <cell r="L24386">
            <v>391.97</v>
          </cell>
        </row>
        <row r="24387">
          <cell r="L24387">
            <v>505.35</v>
          </cell>
        </row>
        <row r="24388">
          <cell r="L24388">
            <v>1861.79</v>
          </cell>
        </row>
        <row r="24389">
          <cell r="L24389">
            <v>219.7</v>
          </cell>
        </row>
        <row r="24390">
          <cell r="L24390">
            <v>169.32</v>
          </cell>
        </row>
        <row r="24391">
          <cell r="L24391">
            <v>64.44</v>
          </cell>
        </row>
        <row r="24392">
          <cell r="L24392">
            <v>1353.02</v>
          </cell>
        </row>
        <row r="24393">
          <cell r="L24393">
            <v>3045.97</v>
          </cell>
        </row>
        <row r="24394">
          <cell r="L24394">
            <v>49.46</v>
          </cell>
        </row>
        <row r="24395">
          <cell r="L24395">
            <v>2553.36</v>
          </cell>
        </row>
        <row r="24396">
          <cell r="L24396">
            <v>5447.57</v>
          </cell>
        </row>
        <row r="24397">
          <cell r="L24397">
            <v>2062.71</v>
          </cell>
        </row>
        <row r="24398">
          <cell r="L24398">
            <v>5956.58</v>
          </cell>
        </row>
        <row r="24399">
          <cell r="L24399">
            <v>2002.06</v>
          </cell>
        </row>
        <row r="24400">
          <cell r="L24400">
            <v>9222.0400000000009</v>
          </cell>
        </row>
        <row r="24401">
          <cell r="L24401">
            <v>3841.85</v>
          </cell>
        </row>
        <row r="24402">
          <cell r="L24402">
            <v>3841.85</v>
          </cell>
        </row>
        <row r="24403">
          <cell r="L24403">
            <v>270.70999999999998</v>
          </cell>
        </row>
        <row r="24404">
          <cell r="L24404">
            <v>63.5</v>
          </cell>
        </row>
        <row r="24405">
          <cell r="L24405">
            <v>63.5</v>
          </cell>
        </row>
        <row r="24406">
          <cell r="L24406">
            <v>464.79</v>
          </cell>
        </row>
        <row r="24407">
          <cell r="L24407">
            <v>4.84</v>
          </cell>
        </row>
        <row r="24408">
          <cell r="L24408">
            <v>3225.43</v>
          </cell>
        </row>
        <row r="24409">
          <cell r="L24409">
            <v>41.22</v>
          </cell>
        </row>
        <row r="24410">
          <cell r="L24410">
            <v>1405.52</v>
          </cell>
        </row>
        <row r="24411">
          <cell r="L24411">
            <v>1844.19</v>
          </cell>
        </row>
        <row r="24412">
          <cell r="L24412">
            <v>1526.66</v>
          </cell>
        </row>
        <row r="24413">
          <cell r="L24413">
            <v>568.09</v>
          </cell>
        </row>
        <row r="24414">
          <cell r="L24414">
            <v>2571.63</v>
          </cell>
        </row>
        <row r="24415">
          <cell r="L24415">
            <v>318.72000000000003</v>
          </cell>
        </row>
        <row r="24416">
          <cell r="L24416">
            <v>3292.52</v>
          </cell>
        </row>
        <row r="24417">
          <cell r="L24417">
            <v>2107.7399999999998</v>
          </cell>
        </row>
        <row r="24418">
          <cell r="L24418">
            <v>548.45000000000005</v>
          </cell>
        </row>
        <row r="24419">
          <cell r="L24419">
            <v>30.43</v>
          </cell>
        </row>
        <row r="24420">
          <cell r="L24420">
            <v>409.17</v>
          </cell>
        </row>
        <row r="24421">
          <cell r="L24421">
            <v>1981.59</v>
          </cell>
        </row>
        <row r="24422">
          <cell r="L24422">
            <v>3110.63</v>
          </cell>
        </row>
        <row r="24423">
          <cell r="L24423">
            <v>2357.98</v>
          </cell>
        </row>
        <row r="24424">
          <cell r="L24424">
            <v>13703.42</v>
          </cell>
        </row>
        <row r="24425">
          <cell r="L24425">
            <v>1053.76</v>
          </cell>
        </row>
        <row r="24426">
          <cell r="L24426">
            <v>779.03</v>
          </cell>
        </row>
        <row r="24427">
          <cell r="L24427">
            <v>120.38</v>
          </cell>
        </row>
        <row r="24428">
          <cell r="L24428">
            <v>353.58</v>
          </cell>
        </row>
        <row r="24429">
          <cell r="L24429">
            <v>5679.36</v>
          </cell>
        </row>
        <row r="24430">
          <cell r="L24430">
            <v>3139.91</v>
          </cell>
        </row>
        <row r="24431">
          <cell r="L24431">
            <v>2400.9</v>
          </cell>
        </row>
        <row r="24432">
          <cell r="L24432">
            <v>300.37</v>
          </cell>
        </row>
        <row r="24433">
          <cell r="L24433">
            <v>448.2</v>
          </cell>
        </row>
        <row r="24434">
          <cell r="L24434">
            <v>488.9</v>
          </cell>
        </row>
        <row r="24435">
          <cell r="L24435">
            <v>499.91</v>
          </cell>
        </row>
        <row r="24436">
          <cell r="L24436">
            <v>171.9</v>
          </cell>
        </row>
        <row r="24437">
          <cell r="L24437">
            <v>130.49</v>
          </cell>
        </row>
        <row r="24438">
          <cell r="L24438">
            <v>205.2</v>
          </cell>
        </row>
        <row r="24439">
          <cell r="L24439">
            <v>275.89</v>
          </cell>
        </row>
        <row r="24440">
          <cell r="L24440">
            <v>50.73</v>
          </cell>
        </row>
        <row r="24441">
          <cell r="L24441">
            <v>50.73</v>
          </cell>
        </row>
        <row r="24442">
          <cell r="L24442">
            <v>112.78</v>
          </cell>
        </row>
        <row r="24443">
          <cell r="L24443">
            <v>504.98</v>
          </cell>
        </row>
        <row r="24444">
          <cell r="L24444">
            <v>504.98</v>
          </cell>
        </row>
        <row r="24445">
          <cell r="L24445">
            <v>387.31</v>
          </cell>
        </row>
        <row r="24446">
          <cell r="L24446">
            <v>618.86</v>
          </cell>
        </row>
        <row r="24447">
          <cell r="L24447">
            <v>52.22</v>
          </cell>
        </row>
        <row r="24448">
          <cell r="L24448">
            <v>192.72</v>
          </cell>
        </row>
        <row r="24449">
          <cell r="L24449">
            <v>48.97</v>
          </cell>
        </row>
        <row r="24450">
          <cell r="L24450">
            <v>193.1</v>
          </cell>
        </row>
        <row r="24451">
          <cell r="L24451">
            <v>66.53</v>
          </cell>
        </row>
        <row r="24452">
          <cell r="L24452">
            <v>6474.47</v>
          </cell>
        </row>
        <row r="24453">
          <cell r="L24453">
            <v>594.54999999999995</v>
          </cell>
        </row>
        <row r="24454">
          <cell r="L24454">
            <v>4720.6499999999996</v>
          </cell>
        </row>
        <row r="24455">
          <cell r="L24455">
            <v>21419.48</v>
          </cell>
        </row>
        <row r="24456">
          <cell r="L24456">
            <v>37.89</v>
          </cell>
        </row>
        <row r="24457">
          <cell r="L24457">
            <v>36.86</v>
          </cell>
        </row>
        <row r="24458">
          <cell r="L24458">
            <v>32.090000000000003</v>
          </cell>
        </row>
        <row r="24459">
          <cell r="L24459">
            <v>33.21</v>
          </cell>
        </row>
        <row r="24460">
          <cell r="L24460">
            <v>38.51</v>
          </cell>
        </row>
        <row r="24461">
          <cell r="L24461">
            <v>78.12</v>
          </cell>
        </row>
        <row r="24462">
          <cell r="L24462">
            <v>397.89</v>
          </cell>
        </row>
        <row r="24463">
          <cell r="L24463">
            <v>911.47</v>
          </cell>
        </row>
        <row r="24464">
          <cell r="L24464">
            <v>11.64</v>
          </cell>
        </row>
        <row r="24465">
          <cell r="L24465">
            <v>536.71</v>
          </cell>
        </row>
        <row r="24466">
          <cell r="L24466">
            <v>206.62</v>
          </cell>
        </row>
        <row r="24467">
          <cell r="L24467">
            <v>7471.72</v>
          </cell>
        </row>
        <row r="24468">
          <cell r="L24468">
            <v>69.75</v>
          </cell>
        </row>
        <row r="24469">
          <cell r="L24469">
            <v>9423.0300000000007</v>
          </cell>
        </row>
        <row r="24470">
          <cell r="L24470">
            <v>816.3</v>
          </cell>
        </row>
        <row r="24471">
          <cell r="L24471">
            <v>106</v>
          </cell>
        </row>
        <row r="24472">
          <cell r="L24472">
            <v>183.87</v>
          </cell>
        </row>
        <row r="24473">
          <cell r="L24473">
            <v>410.04</v>
          </cell>
        </row>
        <row r="24474">
          <cell r="L24474">
            <v>60.66</v>
          </cell>
        </row>
        <row r="24475">
          <cell r="L24475">
            <v>15.21</v>
          </cell>
        </row>
        <row r="24476">
          <cell r="L24476">
            <v>141.54</v>
          </cell>
        </row>
        <row r="24477">
          <cell r="L24477">
            <v>166.53</v>
          </cell>
        </row>
        <row r="24478">
          <cell r="L24478">
            <v>823.66</v>
          </cell>
        </row>
        <row r="24479">
          <cell r="L24479">
            <v>397.44</v>
          </cell>
        </row>
        <row r="24480">
          <cell r="L24480">
            <v>306.10000000000002</v>
          </cell>
        </row>
        <row r="24481">
          <cell r="L24481">
            <v>446.65</v>
          </cell>
        </row>
        <row r="24482">
          <cell r="L24482">
            <v>340.78</v>
          </cell>
        </row>
        <row r="24483">
          <cell r="L24483">
            <v>174.46</v>
          </cell>
        </row>
        <row r="24484">
          <cell r="L24484">
            <v>60.69</v>
          </cell>
        </row>
        <row r="24485">
          <cell r="L24485">
            <v>31.79</v>
          </cell>
        </row>
        <row r="24486">
          <cell r="L24486">
            <v>140.91</v>
          </cell>
        </row>
        <row r="24487">
          <cell r="L24487">
            <v>22.58</v>
          </cell>
        </row>
        <row r="24488">
          <cell r="L24488">
            <v>72.22</v>
          </cell>
        </row>
        <row r="24489">
          <cell r="L24489">
            <v>128.69999999999999</v>
          </cell>
        </row>
        <row r="24490">
          <cell r="L24490">
            <v>38.17</v>
          </cell>
        </row>
        <row r="24491">
          <cell r="L24491">
            <v>41.54</v>
          </cell>
        </row>
        <row r="24492">
          <cell r="L24492">
            <v>5.81</v>
          </cell>
        </row>
        <row r="24493">
          <cell r="L24493">
            <v>21.78</v>
          </cell>
        </row>
        <row r="24494">
          <cell r="L24494">
            <v>13.79</v>
          </cell>
        </row>
        <row r="24495">
          <cell r="L24495">
            <v>120.45</v>
          </cell>
        </row>
        <row r="24496">
          <cell r="L24496">
            <v>47.92</v>
          </cell>
        </row>
        <row r="24497">
          <cell r="L24497">
            <v>155.65</v>
          </cell>
        </row>
        <row r="24498">
          <cell r="L24498">
            <v>43.56</v>
          </cell>
        </row>
        <row r="24499">
          <cell r="L24499">
            <v>56.07</v>
          </cell>
        </row>
        <row r="24500">
          <cell r="L24500">
            <v>11.62</v>
          </cell>
        </row>
        <row r="24501">
          <cell r="L24501">
            <v>51.26</v>
          </cell>
        </row>
        <row r="24502">
          <cell r="L24502">
            <v>207.64</v>
          </cell>
        </row>
        <row r="24503">
          <cell r="L24503">
            <v>29.57</v>
          </cell>
        </row>
        <row r="24504">
          <cell r="L24504">
            <v>34.869999999999997</v>
          </cell>
        </row>
        <row r="24505">
          <cell r="L24505">
            <v>82.8</v>
          </cell>
        </row>
        <row r="24506">
          <cell r="L24506">
            <v>2228.42</v>
          </cell>
        </row>
        <row r="24507">
          <cell r="L24507">
            <v>845.08</v>
          </cell>
        </row>
        <row r="24508">
          <cell r="L24508">
            <v>195.73</v>
          </cell>
        </row>
        <row r="24509">
          <cell r="L24509">
            <v>452.43</v>
          </cell>
        </row>
        <row r="24510">
          <cell r="L24510">
            <v>1369.89</v>
          </cell>
        </row>
        <row r="24511">
          <cell r="L24511">
            <v>886.89</v>
          </cell>
        </row>
        <row r="24512">
          <cell r="L24512">
            <v>1543.55</v>
          </cell>
        </row>
        <row r="24513">
          <cell r="L24513">
            <v>1563.98</v>
          </cell>
        </row>
        <row r="24514">
          <cell r="L24514">
            <v>294.2</v>
          </cell>
        </row>
        <row r="24515">
          <cell r="L24515">
            <v>446.21</v>
          </cell>
        </row>
        <row r="24516">
          <cell r="L24516">
            <v>321.86</v>
          </cell>
        </row>
        <row r="24517">
          <cell r="L24517">
            <v>784.92</v>
          </cell>
        </row>
        <row r="24518">
          <cell r="L24518">
            <v>823.13</v>
          </cell>
        </row>
        <row r="24519">
          <cell r="L24519">
            <v>1205.57</v>
          </cell>
        </row>
        <row r="24520">
          <cell r="L24520">
            <v>1495.18</v>
          </cell>
        </row>
        <row r="24521">
          <cell r="L24521">
            <v>816.4</v>
          </cell>
        </row>
        <row r="24522">
          <cell r="L24522">
            <v>1352.47</v>
          </cell>
        </row>
        <row r="24523">
          <cell r="L24523">
            <v>48.98</v>
          </cell>
        </row>
        <row r="24524">
          <cell r="L24524">
            <v>1689.42</v>
          </cell>
        </row>
        <row r="24525">
          <cell r="L24525">
            <v>508.78</v>
          </cell>
        </row>
        <row r="24526">
          <cell r="L24526">
            <v>535.04</v>
          </cell>
        </row>
        <row r="24527">
          <cell r="L24527">
            <v>297.68</v>
          </cell>
        </row>
        <row r="24528">
          <cell r="L24528">
            <v>961.72</v>
          </cell>
        </row>
        <row r="24529">
          <cell r="L24529">
            <v>173.07</v>
          </cell>
        </row>
        <row r="24530">
          <cell r="L24530">
            <v>385.6</v>
          </cell>
        </row>
        <row r="24531">
          <cell r="L24531">
            <v>735.93</v>
          </cell>
        </row>
        <row r="24532">
          <cell r="L24532">
            <v>385.6</v>
          </cell>
        </row>
        <row r="24533">
          <cell r="L24533">
            <v>77.12</v>
          </cell>
        </row>
        <row r="24534">
          <cell r="L24534">
            <v>1214.0999999999999</v>
          </cell>
        </row>
        <row r="24535">
          <cell r="L24535">
            <v>601.79</v>
          </cell>
        </row>
        <row r="24536">
          <cell r="L24536">
            <v>1741.24</v>
          </cell>
        </row>
        <row r="24537">
          <cell r="L24537">
            <v>1741.24</v>
          </cell>
        </row>
        <row r="24538">
          <cell r="L24538">
            <v>995.7</v>
          </cell>
        </row>
        <row r="24539">
          <cell r="L24539">
            <v>1577.19</v>
          </cell>
        </row>
        <row r="24540">
          <cell r="L24540">
            <v>1409.41</v>
          </cell>
        </row>
        <row r="24541">
          <cell r="L24541">
            <v>1409.41</v>
          </cell>
        </row>
        <row r="24542">
          <cell r="L24542">
            <v>14.94</v>
          </cell>
        </row>
        <row r="24543">
          <cell r="L24543">
            <v>79.5</v>
          </cell>
        </row>
        <row r="24544">
          <cell r="L24544">
            <v>16.309999999999999</v>
          </cell>
        </row>
        <row r="24545">
          <cell r="L24545">
            <v>913.59</v>
          </cell>
        </row>
        <row r="24546">
          <cell r="L24546">
            <v>2536.0100000000002</v>
          </cell>
        </row>
        <row r="24547">
          <cell r="L24547">
            <v>368.91</v>
          </cell>
        </row>
        <row r="24548">
          <cell r="L24548">
            <v>2250.75</v>
          </cell>
        </row>
        <row r="24549">
          <cell r="L24549">
            <v>608.17999999999995</v>
          </cell>
        </row>
        <row r="24550">
          <cell r="L24550">
            <v>650.32000000000005</v>
          </cell>
        </row>
        <row r="24551">
          <cell r="L24551">
            <v>2692.89</v>
          </cell>
        </row>
        <row r="24552">
          <cell r="L24552">
            <v>232.86</v>
          </cell>
        </row>
        <row r="24553">
          <cell r="L24553">
            <v>392.64</v>
          </cell>
        </row>
        <row r="24554">
          <cell r="L24554">
            <v>1560.46</v>
          </cell>
        </row>
        <row r="24555">
          <cell r="L24555">
            <v>296.31</v>
          </cell>
        </row>
        <row r="24556">
          <cell r="L24556">
            <v>1464.36</v>
          </cell>
        </row>
        <row r="24557">
          <cell r="L24557">
            <v>425.57</v>
          </cell>
        </row>
        <row r="24558">
          <cell r="L24558">
            <v>425.57</v>
          </cell>
        </row>
        <row r="24559">
          <cell r="L24559">
            <v>425.57</v>
          </cell>
        </row>
        <row r="24560">
          <cell r="L24560">
            <v>425.68</v>
          </cell>
        </row>
        <row r="24561">
          <cell r="L24561">
            <v>1864.54</v>
          </cell>
        </row>
        <row r="24562">
          <cell r="L24562">
            <v>271.14999999999998</v>
          </cell>
        </row>
        <row r="24563">
          <cell r="L24563">
            <v>170.61</v>
          </cell>
        </row>
        <row r="24564">
          <cell r="L24564">
            <v>319.27999999999997</v>
          </cell>
        </row>
        <row r="24565">
          <cell r="L24565">
            <v>83.1</v>
          </cell>
        </row>
        <row r="24566">
          <cell r="L24566">
            <v>83.1</v>
          </cell>
        </row>
        <row r="24567">
          <cell r="L24567">
            <v>925.84</v>
          </cell>
        </row>
        <row r="24568">
          <cell r="L24568">
            <v>401.46</v>
          </cell>
        </row>
        <row r="24569">
          <cell r="L24569">
            <v>1624.9</v>
          </cell>
        </row>
        <row r="24570">
          <cell r="L24570">
            <v>87.35</v>
          </cell>
        </row>
        <row r="24571">
          <cell r="L24571">
            <v>357.95</v>
          </cell>
        </row>
        <row r="24572">
          <cell r="L24572">
            <v>1708.27</v>
          </cell>
        </row>
        <row r="24573">
          <cell r="L24573">
            <v>301.32</v>
          </cell>
        </row>
        <row r="24574">
          <cell r="L24574">
            <v>401.58</v>
          </cell>
        </row>
        <row r="24575">
          <cell r="L24575">
            <v>415.12</v>
          </cell>
        </row>
        <row r="24576">
          <cell r="L24576">
            <v>353.76</v>
          </cell>
        </row>
        <row r="24577">
          <cell r="L24577">
            <v>366.64</v>
          </cell>
        </row>
        <row r="24578">
          <cell r="L24578">
            <v>1823.45</v>
          </cell>
        </row>
        <row r="24579">
          <cell r="L24579">
            <v>262.18</v>
          </cell>
        </row>
        <row r="24580">
          <cell r="L24580">
            <v>390.47</v>
          </cell>
        </row>
        <row r="24581">
          <cell r="L24581">
            <v>114.34</v>
          </cell>
        </row>
        <row r="24582">
          <cell r="L24582">
            <v>1845.71</v>
          </cell>
        </row>
        <row r="24583">
          <cell r="L24583">
            <v>278.47000000000003</v>
          </cell>
        </row>
        <row r="24584">
          <cell r="L24584">
            <v>302.27999999999997</v>
          </cell>
        </row>
        <row r="24585">
          <cell r="L24585">
            <v>666.5</v>
          </cell>
        </row>
        <row r="24586">
          <cell r="L24586">
            <v>577.07000000000005</v>
          </cell>
        </row>
        <row r="24587">
          <cell r="L24587">
            <v>170.4</v>
          </cell>
        </row>
        <row r="24588">
          <cell r="L24588">
            <v>88.97</v>
          </cell>
        </row>
        <row r="24589">
          <cell r="L24589">
            <v>88.97</v>
          </cell>
        </row>
        <row r="24590">
          <cell r="L24590">
            <v>1659.83</v>
          </cell>
        </row>
        <row r="24591">
          <cell r="L24591">
            <v>161.46</v>
          </cell>
        </row>
        <row r="24592">
          <cell r="L24592">
            <v>133.16999999999999</v>
          </cell>
        </row>
        <row r="24593">
          <cell r="L24593">
            <v>191.28</v>
          </cell>
        </row>
        <row r="24594">
          <cell r="L24594">
            <v>2017.39</v>
          </cell>
        </row>
        <row r="24595">
          <cell r="L24595">
            <v>148.06</v>
          </cell>
        </row>
        <row r="24596">
          <cell r="L24596">
            <v>148.06</v>
          </cell>
        </row>
        <row r="24597">
          <cell r="L24597">
            <v>1047.44</v>
          </cell>
        </row>
        <row r="24598">
          <cell r="L24598">
            <v>32.57</v>
          </cell>
        </row>
        <row r="24599">
          <cell r="L24599">
            <v>780.94</v>
          </cell>
        </row>
        <row r="24600">
          <cell r="L24600">
            <v>3300.27</v>
          </cell>
        </row>
        <row r="24601">
          <cell r="L24601">
            <v>1603.58</v>
          </cell>
        </row>
        <row r="24602">
          <cell r="L24602">
            <v>247.93</v>
          </cell>
        </row>
        <row r="24603">
          <cell r="L24603">
            <v>374.82</v>
          </cell>
        </row>
        <row r="24604">
          <cell r="L24604">
            <v>2921.13</v>
          </cell>
        </row>
        <row r="24605">
          <cell r="L24605">
            <v>1042.1300000000001</v>
          </cell>
        </row>
        <row r="24606">
          <cell r="L24606">
            <v>1333.71</v>
          </cell>
        </row>
        <row r="24607">
          <cell r="L24607">
            <v>56.97</v>
          </cell>
        </row>
        <row r="24608">
          <cell r="L24608">
            <v>1663.81</v>
          </cell>
        </row>
        <row r="24609">
          <cell r="L24609">
            <v>502.12</v>
          </cell>
        </row>
        <row r="24610">
          <cell r="L24610">
            <v>463.71</v>
          </cell>
        </row>
        <row r="24611">
          <cell r="L24611">
            <v>80.69</v>
          </cell>
        </row>
        <row r="24612">
          <cell r="L24612">
            <v>355.66</v>
          </cell>
        </row>
        <row r="24613">
          <cell r="L24613">
            <v>355.66</v>
          </cell>
        </row>
        <row r="24614">
          <cell r="L24614">
            <v>237.77</v>
          </cell>
        </row>
        <row r="24615">
          <cell r="L24615">
            <v>237.77</v>
          </cell>
        </row>
        <row r="24616">
          <cell r="L24616">
            <v>995.12</v>
          </cell>
        </row>
        <row r="24617">
          <cell r="L24617">
            <v>1437.88</v>
          </cell>
        </row>
        <row r="24618">
          <cell r="L24618">
            <v>551.49</v>
          </cell>
        </row>
        <row r="24619">
          <cell r="L24619">
            <v>111.95</v>
          </cell>
        </row>
        <row r="24620">
          <cell r="L24620">
            <v>182.96</v>
          </cell>
        </row>
        <row r="24621">
          <cell r="L24621">
            <v>60.31</v>
          </cell>
        </row>
        <row r="24622">
          <cell r="L24622">
            <v>1299.02</v>
          </cell>
        </row>
        <row r="24623">
          <cell r="L24623">
            <v>95.21</v>
          </cell>
        </row>
        <row r="24624">
          <cell r="L24624">
            <v>31.63</v>
          </cell>
        </row>
        <row r="24625">
          <cell r="L24625">
            <v>35.090000000000003</v>
          </cell>
        </row>
        <row r="24626">
          <cell r="L24626">
            <v>146.25</v>
          </cell>
        </row>
        <row r="24627">
          <cell r="L24627">
            <v>35.51</v>
          </cell>
        </row>
        <row r="24628">
          <cell r="L24628">
            <v>18.48</v>
          </cell>
        </row>
        <row r="24629">
          <cell r="L24629">
            <v>17.27</v>
          </cell>
        </row>
        <row r="24630">
          <cell r="L24630">
            <v>17.25</v>
          </cell>
        </row>
        <row r="24631">
          <cell r="L24631">
            <v>58.08</v>
          </cell>
        </row>
        <row r="24632">
          <cell r="L24632">
            <v>144.54</v>
          </cell>
        </row>
        <row r="24633">
          <cell r="L24633">
            <v>500.53</v>
          </cell>
        </row>
        <row r="24634">
          <cell r="L24634">
            <v>428.74</v>
          </cell>
        </row>
        <row r="24635">
          <cell r="L24635">
            <v>1221.5</v>
          </cell>
        </row>
        <row r="24636">
          <cell r="L24636">
            <v>262.18</v>
          </cell>
        </row>
        <row r="24637">
          <cell r="L24637">
            <v>21033</v>
          </cell>
        </row>
        <row r="24638">
          <cell r="L24638">
            <v>3146.5</v>
          </cell>
        </row>
        <row r="24639">
          <cell r="L24639">
            <v>74.709999999999994</v>
          </cell>
        </row>
        <row r="24640">
          <cell r="L24640">
            <v>1420.15</v>
          </cell>
        </row>
        <row r="24641">
          <cell r="L24641">
            <v>3.11</v>
          </cell>
        </row>
        <row r="24642">
          <cell r="L24642">
            <v>11.36</v>
          </cell>
        </row>
        <row r="24643">
          <cell r="L24643">
            <v>3789.39</v>
          </cell>
        </row>
        <row r="24644">
          <cell r="L24644">
            <v>143.16</v>
          </cell>
        </row>
        <row r="24645">
          <cell r="L24645">
            <v>78.36</v>
          </cell>
        </row>
        <row r="24646">
          <cell r="L24646">
            <v>212.71</v>
          </cell>
        </row>
        <row r="24647">
          <cell r="L24647">
            <v>1616.27</v>
          </cell>
        </row>
        <row r="24648">
          <cell r="L24648">
            <v>4941.1499999999996</v>
          </cell>
        </row>
        <row r="24649">
          <cell r="L24649">
            <v>79.02</v>
          </cell>
        </row>
        <row r="24650">
          <cell r="L24650">
            <v>27.45</v>
          </cell>
        </row>
        <row r="24651">
          <cell r="L24651">
            <v>240.44</v>
          </cell>
        </row>
        <row r="24652">
          <cell r="L24652">
            <v>212.61</v>
          </cell>
        </row>
        <row r="24653">
          <cell r="L24653">
            <v>164.93</v>
          </cell>
        </row>
        <row r="24654">
          <cell r="L24654">
            <v>192.15</v>
          </cell>
        </row>
        <row r="24655">
          <cell r="L24655">
            <v>27.45</v>
          </cell>
        </row>
        <row r="24656">
          <cell r="L24656">
            <v>480.87</v>
          </cell>
        </row>
        <row r="24657">
          <cell r="L24657">
            <v>151.86000000000001</v>
          </cell>
        </row>
        <row r="24658">
          <cell r="L24658">
            <v>164.93</v>
          </cell>
        </row>
        <row r="24659">
          <cell r="L24659">
            <v>127.49</v>
          </cell>
        </row>
        <row r="24660">
          <cell r="L24660">
            <v>13.73</v>
          </cell>
        </row>
        <row r="24661">
          <cell r="L24661">
            <v>120.22</v>
          </cell>
        </row>
        <row r="24662">
          <cell r="L24662">
            <v>151.86000000000001</v>
          </cell>
        </row>
        <row r="24663">
          <cell r="L24663">
            <v>96.82</v>
          </cell>
        </row>
        <row r="24664">
          <cell r="L24664">
            <v>164.93</v>
          </cell>
        </row>
        <row r="24665">
          <cell r="L24665">
            <v>87.05</v>
          </cell>
        </row>
        <row r="24666">
          <cell r="L24666">
            <v>127.49</v>
          </cell>
        </row>
        <row r="24667">
          <cell r="L24667">
            <v>79.02</v>
          </cell>
        </row>
        <row r="24668">
          <cell r="L24668">
            <v>60.75</v>
          </cell>
        </row>
        <row r="24669">
          <cell r="L24669">
            <v>70.45</v>
          </cell>
        </row>
        <row r="24670">
          <cell r="L24670">
            <v>99.98</v>
          </cell>
        </row>
        <row r="24671">
          <cell r="L24671">
            <v>577.03</v>
          </cell>
        </row>
        <row r="24672">
          <cell r="L24672">
            <v>201.31</v>
          </cell>
        </row>
        <row r="24673">
          <cell r="L24673">
            <v>8727.26</v>
          </cell>
        </row>
        <row r="24674">
          <cell r="L24674">
            <v>35.64</v>
          </cell>
        </row>
        <row r="24675">
          <cell r="L24675">
            <v>32.81</v>
          </cell>
        </row>
        <row r="24676">
          <cell r="L24676">
            <v>12.68</v>
          </cell>
        </row>
        <row r="24677">
          <cell r="L24677">
            <v>4861.79</v>
          </cell>
        </row>
        <row r="24678">
          <cell r="L24678">
            <v>230.48</v>
          </cell>
        </row>
        <row r="24679">
          <cell r="L24679">
            <v>25.37</v>
          </cell>
        </row>
        <row r="24680">
          <cell r="L24680">
            <v>17.760000000000002</v>
          </cell>
        </row>
        <row r="24681">
          <cell r="L24681">
            <v>2458.84</v>
          </cell>
        </row>
        <row r="24682">
          <cell r="L24682">
            <v>726.99</v>
          </cell>
        </row>
        <row r="24683">
          <cell r="L24683">
            <v>76.930000000000007</v>
          </cell>
        </row>
        <row r="24684">
          <cell r="L24684">
            <v>425.54</v>
          </cell>
        </row>
        <row r="24685">
          <cell r="L24685">
            <v>116.36</v>
          </cell>
        </row>
        <row r="24686">
          <cell r="L24686">
            <v>1153.71</v>
          </cell>
        </row>
        <row r="24687">
          <cell r="L24687">
            <v>1153.71</v>
          </cell>
        </row>
        <row r="24688">
          <cell r="L24688">
            <v>530.70000000000005</v>
          </cell>
        </row>
        <row r="24689">
          <cell r="L24689">
            <v>661</v>
          </cell>
        </row>
        <row r="24690">
          <cell r="L24690">
            <v>59.53</v>
          </cell>
        </row>
        <row r="24691">
          <cell r="L24691">
            <v>49.85</v>
          </cell>
        </row>
        <row r="24692">
          <cell r="L24692">
            <v>194.59</v>
          </cell>
        </row>
        <row r="24693">
          <cell r="L24693">
            <v>175.04</v>
          </cell>
        </row>
        <row r="24694">
          <cell r="L24694">
            <v>176.83</v>
          </cell>
        </row>
        <row r="24695">
          <cell r="L24695">
            <v>151.54</v>
          </cell>
        </row>
        <row r="24696">
          <cell r="L24696">
            <v>67.86</v>
          </cell>
        </row>
        <row r="24697">
          <cell r="L24697">
            <v>63.31</v>
          </cell>
        </row>
        <row r="24698">
          <cell r="L24698">
            <v>617.88</v>
          </cell>
        </row>
        <row r="24699">
          <cell r="L24699">
            <v>840.57</v>
          </cell>
        </row>
        <row r="24700">
          <cell r="L24700">
            <v>591.07000000000005</v>
          </cell>
        </row>
        <row r="24701">
          <cell r="L24701">
            <v>881.94</v>
          </cell>
        </row>
        <row r="24702">
          <cell r="L24702">
            <v>1233.43</v>
          </cell>
        </row>
        <row r="24703">
          <cell r="L24703">
            <v>2560.29</v>
          </cell>
        </row>
        <row r="24704">
          <cell r="L24704">
            <v>830.81</v>
          </cell>
        </row>
        <row r="24705">
          <cell r="L24705">
            <v>157.12</v>
          </cell>
        </row>
        <row r="24706">
          <cell r="L24706">
            <v>157.12</v>
          </cell>
        </row>
        <row r="24707">
          <cell r="L24707">
            <v>157.12</v>
          </cell>
        </row>
        <row r="24708">
          <cell r="L24708">
            <v>936.6</v>
          </cell>
        </row>
        <row r="24709">
          <cell r="L24709">
            <v>55.78</v>
          </cell>
        </row>
        <row r="24710">
          <cell r="L24710">
            <v>1653.01</v>
          </cell>
        </row>
        <row r="24711">
          <cell r="L24711">
            <v>290.99</v>
          </cell>
        </row>
        <row r="24712">
          <cell r="L24712">
            <v>10305.040000000001</v>
          </cell>
        </row>
        <row r="24713">
          <cell r="L24713">
            <v>303.16000000000003</v>
          </cell>
        </row>
        <row r="24714">
          <cell r="L24714">
            <v>126.13</v>
          </cell>
        </row>
        <row r="24715">
          <cell r="L24715">
            <v>306.27999999999997</v>
          </cell>
        </row>
        <row r="24716">
          <cell r="L24716">
            <v>3084.33</v>
          </cell>
        </row>
        <row r="24717">
          <cell r="L24717">
            <v>3084.33</v>
          </cell>
        </row>
        <row r="24718">
          <cell r="L24718">
            <v>378.04</v>
          </cell>
        </row>
        <row r="24719">
          <cell r="L24719">
            <v>415.4</v>
          </cell>
        </row>
        <row r="24720">
          <cell r="L24720">
            <v>6194.96</v>
          </cell>
        </row>
        <row r="24721">
          <cell r="L24721">
            <v>429.91</v>
          </cell>
        </row>
        <row r="24722">
          <cell r="L24722">
            <v>149.56</v>
          </cell>
        </row>
        <row r="24723">
          <cell r="L24723">
            <v>154.30000000000001</v>
          </cell>
        </row>
        <row r="24724">
          <cell r="L24724">
            <v>2664.33</v>
          </cell>
        </row>
        <row r="24725">
          <cell r="L24725">
            <v>131.49</v>
          </cell>
        </row>
        <row r="24726">
          <cell r="L24726">
            <v>325.49</v>
          </cell>
        </row>
        <row r="24727">
          <cell r="L24727">
            <v>89.24</v>
          </cell>
        </row>
        <row r="24728">
          <cell r="L24728">
            <v>1100.52</v>
          </cell>
        </row>
        <row r="24729">
          <cell r="L24729">
            <v>1590.18</v>
          </cell>
        </row>
        <row r="24730">
          <cell r="L24730">
            <v>126.88</v>
          </cell>
        </row>
        <row r="24731">
          <cell r="L24731">
            <v>70.52</v>
          </cell>
        </row>
        <row r="24732">
          <cell r="L24732">
            <v>209.2</v>
          </cell>
        </row>
        <row r="24733">
          <cell r="L24733">
            <v>180.02</v>
          </cell>
        </row>
        <row r="24734">
          <cell r="L24734">
            <v>38.020000000000003</v>
          </cell>
        </row>
        <row r="24735">
          <cell r="L24735">
            <v>226.38</v>
          </cell>
        </row>
        <row r="24736">
          <cell r="L24736">
            <v>23.75</v>
          </cell>
        </row>
        <row r="24737">
          <cell r="L24737">
            <v>15.74</v>
          </cell>
        </row>
        <row r="24738">
          <cell r="L24738">
            <v>112.01</v>
          </cell>
        </row>
        <row r="24739">
          <cell r="L24739">
            <v>25.95</v>
          </cell>
        </row>
        <row r="24740">
          <cell r="L24740">
            <v>60.62</v>
          </cell>
        </row>
        <row r="24741">
          <cell r="L24741">
            <v>281.04000000000002</v>
          </cell>
        </row>
        <row r="24742">
          <cell r="L24742">
            <v>78.069999999999993</v>
          </cell>
        </row>
        <row r="24743">
          <cell r="L24743">
            <v>48.68</v>
          </cell>
        </row>
        <row r="24744">
          <cell r="L24744">
            <v>214.35</v>
          </cell>
        </row>
        <row r="24745">
          <cell r="L24745">
            <v>206.67</v>
          </cell>
        </row>
        <row r="24746">
          <cell r="L24746">
            <v>60.23</v>
          </cell>
        </row>
        <row r="24747">
          <cell r="L24747">
            <v>2085.38</v>
          </cell>
        </row>
        <row r="24748">
          <cell r="L24748">
            <v>624.6</v>
          </cell>
        </row>
        <row r="24749">
          <cell r="L24749">
            <v>190.31</v>
          </cell>
        </row>
        <row r="24750">
          <cell r="L24750">
            <v>764</v>
          </cell>
        </row>
        <row r="24751">
          <cell r="L24751">
            <v>2086.83</v>
          </cell>
        </row>
        <row r="24752">
          <cell r="L24752">
            <v>72.73</v>
          </cell>
        </row>
        <row r="24753">
          <cell r="L24753">
            <v>656.46</v>
          </cell>
        </row>
        <row r="24754">
          <cell r="L24754">
            <v>1404.63</v>
          </cell>
        </row>
        <row r="24755">
          <cell r="L24755">
            <v>705.29</v>
          </cell>
        </row>
        <row r="24756">
          <cell r="L24756">
            <v>320.95</v>
          </cell>
        </row>
        <row r="24757">
          <cell r="L24757">
            <v>449.35</v>
          </cell>
        </row>
        <row r="24758">
          <cell r="L24758">
            <v>2552.7800000000002</v>
          </cell>
        </row>
        <row r="24759">
          <cell r="L24759">
            <v>217.05</v>
          </cell>
        </row>
        <row r="24760">
          <cell r="L24760">
            <v>64.02</v>
          </cell>
        </row>
        <row r="24761">
          <cell r="L24761">
            <v>23.1</v>
          </cell>
        </row>
        <row r="24762">
          <cell r="L24762">
            <v>110.52</v>
          </cell>
        </row>
        <row r="24763">
          <cell r="L24763">
            <v>27.62</v>
          </cell>
        </row>
        <row r="24764">
          <cell r="L24764">
            <v>116.16</v>
          </cell>
        </row>
        <row r="24765">
          <cell r="L24765">
            <v>113.3</v>
          </cell>
        </row>
        <row r="24766">
          <cell r="L24766">
            <v>110.52</v>
          </cell>
        </row>
        <row r="24767">
          <cell r="L24767">
            <v>63.5</v>
          </cell>
        </row>
        <row r="24768">
          <cell r="L24768">
            <v>4420.17</v>
          </cell>
        </row>
        <row r="24769">
          <cell r="L24769">
            <v>166.21</v>
          </cell>
        </row>
        <row r="24770">
          <cell r="L24770">
            <v>1469.48</v>
          </cell>
        </row>
        <row r="24771">
          <cell r="L24771">
            <v>1987.83</v>
          </cell>
        </row>
        <row r="24772">
          <cell r="L24772">
            <v>11.62</v>
          </cell>
        </row>
        <row r="24773">
          <cell r="L24773">
            <v>23.8</v>
          </cell>
        </row>
        <row r="24774">
          <cell r="L24774">
            <v>13.59</v>
          </cell>
        </row>
        <row r="24775">
          <cell r="L24775">
            <v>210.15</v>
          </cell>
        </row>
        <row r="24776">
          <cell r="L24776">
            <v>17858.759999999998</v>
          </cell>
        </row>
        <row r="24777">
          <cell r="L24777">
            <v>560</v>
          </cell>
        </row>
        <row r="24778">
          <cell r="L24778">
            <v>71.41</v>
          </cell>
        </row>
        <row r="24779">
          <cell r="L24779">
            <v>406.49</v>
          </cell>
        </row>
        <row r="24780">
          <cell r="L24780">
            <v>243.71</v>
          </cell>
        </row>
        <row r="24781">
          <cell r="L24781">
            <v>243.71</v>
          </cell>
        </row>
        <row r="24782">
          <cell r="L24782">
            <v>61.82</v>
          </cell>
        </row>
        <row r="24783">
          <cell r="L24783">
            <v>11.33</v>
          </cell>
        </row>
        <row r="24784">
          <cell r="L24784">
            <v>187.37</v>
          </cell>
        </row>
        <row r="24785">
          <cell r="L24785">
            <v>110.83</v>
          </cell>
        </row>
        <row r="24786">
          <cell r="L24786">
            <v>275.51</v>
          </cell>
        </row>
        <row r="24787">
          <cell r="L24787">
            <v>275.51</v>
          </cell>
        </row>
        <row r="24788">
          <cell r="L24788">
            <v>12292.33</v>
          </cell>
        </row>
        <row r="24789">
          <cell r="L24789">
            <v>63.5</v>
          </cell>
        </row>
        <row r="24790">
          <cell r="L24790">
            <v>4.5199999999999996</v>
          </cell>
        </row>
        <row r="24791">
          <cell r="L24791">
            <v>17.66</v>
          </cell>
        </row>
        <row r="24792">
          <cell r="L24792">
            <v>144.18</v>
          </cell>
        </row>
        <row r="24793">
          <cell r="L24793">
            <v>28.58</v>
          </cell>
        </row>
        <row r="24794">
          <cell r="L24794">
            <v>1224.3399999999999</v>
          </cell>
        </row>
        <row r="24795">
          <cell r="L24795">
            <v>35.14</v>
          </cell>
        </row>
        <row r="24796">
          <cell r="L24796">
            <v>1631.4</v>
          </cell>
        </row>
        <row r="24797">
          <cell r="L24797">
            <v>195.95</v>
          </cell>
        </row>
        <row r="24798">
          <cell r="L24798">
            <v>1597.33</v>
          </cell>
        </row>
        <row r="24799">
          <cell r="L24799">
            <v>1718.03</v>
          </cell>
        </row>
        <row r="24800">
          <cell r="L24800">
            <v>592.14</v>
          </cell>
        </row>
        <row r="24801">
          <cell r="L24801">
            <v>450.45</v>
          </cell>
        </row>
        <row r="24802">
          <cell r="L24802">
            <v>724.84</v>
          </cell>
        </row>
        <row r="24803">
          <cell r="L24803">
            <v>535.6</v>
          </cell>
        </row>
        <row r="24804">
          <cell r="L24804">
            <v>1618.88</v>
          </cell>
        </row>
        <row r="24805">
          <cell r="L24805">
            <v>2492.9499999999998</v>
          </cell>
        </row>
        <row r="24806">
          <cell r="L24806">
            <v>2983.12</v>
          </cell>
        </row>
        <row r="24807">
          <cell r="L24807">
            <v>223.37</v>
          </cell>
        </row>
        <row r="24808">
          <cell r="L24808">
            <v>175.02</v>
          </cell>
        </row>
        <row r="24809">
          <cell r="L24809">
            <v>48.93</v>
          </cell>
        </row>
        <row r="24810">
          <cell r="L24810">
            <v>253.97</v>
          </cell>
        </row>
        <row r="24811">
          <cell r="L24811">
            <v>301.39</v>
          </cell>
        </row>
        <row r="24812">
          <cell r="L24812">
            <v>410.96</v>
          </cell>
        </row>
        <row r="24813">
          <cell r="L24813">
            <v>435.3</v>
          </cell>
        </row>
        <row r="24814">
          <cell r="L24814">
            <v>527.16</v>
          </cell>
        </row>
        <row r="24815">
          <cell r="L24815">
            <v>625.59</v>
          </cell>
        </row>
        <row r="24816">
          <cell r="L24816">
            <v>857.07</v>
          </cell>
        </row>
        <row r="24817">
          <cell r="L24817">
            <v>870.63</v>
          </cell>
        </row>
        <row r="24818">
          <cell r="L24818">
            <v>1742.59</v>
          </cell>
        </row>
        <row r="24819">
          <cell r="L24819">
            <v>1760.7</v>
          </cell>
        </row>
        <row r="24820">
          <cell r="L24820">
            <v>604.39</v>
          </cell>
        </row>
        <row r="24821">
          <cell r="L24821">
            <v>4807.92</v>
          </cell>
        </row>
        <row r="24822">
          <cell r="L24822">
            <v>843.01</v>
          </cell>
        </row>
        <row r="24823">
          <cell r="L24823">
            <v>1574.47</v>
          </cell>
        </row>
        <row r="24824">
          <cell r="L24824">
            <v>577.07000000000005</v>
          </cell>
        </row>
        <row r="24825">
          <cell r="L24825">
            <v>18021.259999999998</v>
          </cell>
        </row>
        <row r="24826">
          <cell r="L24826">
            <v>1499.86</v>
          </cell>
        </row>
        <row r="24827">
          <cell r="L24827">
            <v>13.73</v>
          </cell>
        </row>
        <row r="24828">
          <cell r="L24828">
            <v>102.15</v>
          </cell>
        </row>
        <row r="24829">
          <cell r="L24829">
            <v>30.38</v>
          </cell>
        </row>
        <row r="24830">
          <cell r="L24830">
            <v>1505.92</v>
          </cell>
        </row>
        <row r="24831">
          <cell r="L24831">
            <v>159.22999999999999</v>
          </cell>
        </row>
        <row r="24832">
          <cell r="L24832">
            <v>112.14</v>
          </cell>
        </row>
        <row r="24833">
          <cell r="L24833">
            <v>328.3</v>
          </cell>
        </row>
        <row r="24834">
          <cell r="L24834">
            <v>170.22</v>
          </cell>
        </row>
        <row r="24835">
          <cell r="L24835">
            <v>127.67</v>
          </cell>
        </row>
        <row r="24836">
          <cell r="L24836">
            <v>127.67</v>
          </cell>
        </row>
        <row r="24837">
          <cell r="L24837">
            <v>2725.49</v>
          </cell>
        </row>
        <row r="24838">
          <cell r="L24838">
            <v>1389.85</v>
          </cell>
        </row>
        <row r="24839">
          <cell r="L24839">
            <v>1322.98</v>
          </cell>
        </row>
        <row r="24840">
          <cell r="L24840">
            <v>1096.6600000000001</v>
          </cell>
        </row>
        <row r="24841">
          <cell r="L24841">
            <v>1146.6099999999999</v>
          </cell>
        </row>
        <row r="24842">
          <cell r="L24842">
            <v>1148.31</v>
          </cell>
        </row>
        <row r="24843">
          <cell r="L24843">
            <v>451.45</v>
          </cell>
        </row>
        <row r="24844">
          <cell r="L24844">
            <v>616.76</v>
          </cell>
        </row>
        <row r="24845">
          <cell r="L24845">
            <v>425.91</v>
          </cell>
        </row>
        <row r="24846">
          <cell r="L24846">
            <v>293.33</v>
          </cell>
        </row>
        <row r="24847">
          <cell r="L24847">
            <v>123.42</v>
          </cell>
        </row>
        <row r="24848">
          <cell r="L24848">
            <v>976.18</v>
          </cell>
        </row>
        <row r="24849">
          <cell r="L24849">
            <v>9433.16</v>
          </cell>
        </row>
        <row r="24850">
          <cell r="L24850">
            <v>1418.56</v>
          </cell>
        </row>
        <row r="24851">
          <cell r="L24851">
            <v>4417.25</v>
          </cell>
        </row>
        <row r="24852">
          <cell r="L24852">
            <v>12057.2</v>
          </cell>
        </row>
        <row r="24853">
          <cell r="L24853">
            <v>610.76</v>
          </cell>
        </row>
        <row r="24854">
          <cell r="L24854">
            <v>214.36</v>
          </cell>
        </row>
        <row r="24855">
          <cell r="L24855">
            <v>85.58</v>
          </cell>
        </row>
        <row r="24856">
          <cell r="L24856">
            <v>6555.35</v>
          </cell>
        </row>
        <row r="24857">
          <cell r="L24857">
            <v>131.03</v>
          </cell>
        </row>
        <row r="24858">
          <cell r="L24858">
            <v>162.49</v>
          </cell>
        </row>
        <row r="24859">
          <cell r="L24859">
            <v>540.78</v>
          </cell>
        </row>
        <row r="24860">
          <cell r="L24860">
            <v>162.49</v>
          </cell>
        </row>
        <row r="24861">
          <cell r="L24861">
            <v>195.52</v>
          </cell>
        </row>
        <row r="24862">
          <cell r="L24862">
            <v>103.69</v>
          </cell>
        </row>
        <row r="24863">
          <cell r="L24863">
            <v>1031.78</v>
          </cell>
        </row>
        <row r="24864">
          <cell r="L24864">
            <v>3734.14</v>
          </cell>
        </row>
        <row r="24865">
          <cell r="L24865">
            <v>1080.3699999999999</v>
          </cell>
        </row>
        <row r="24866">
          <cell r="L24866">
            <v>2666.3</v>
          </cell>
        </row>
        <row r="24867">
          <cell r="L24867">
            <v>1759.81</v>
          </cell>
        </row>
        <row r="24868">
          <cell r="L24868">
            <v>1302.08</v>
          </cell>
        </row>
        <row r="24869">
          <cell r="L24869">
            <v>2096.86</v>
          </cell>
        </row>
        <row r="24870">
          <cell r="L24870">
            <v>2369.69</v>
          </cell>
        </row>
        <row r="24871">
          <cell r="L24871">
            <v>1733.03</v>
          </cell>
        </row>
        <row r="24872">
          <cell r="L24872">
            <v>1941.3</v>
          </cell>
        </row>
        <row r="24873">
          <cell r="L24873">
            <v>1538.54</v>
          </cell>
        </row>
        <row r="24874">
          <cell r="L24874">
            <v>784.57</v>
          </cell>
        </row>
        <row r="24875">
          <cell r="L24875">
            <v>652.39</v>
          </cell>
        </row>
        <row r="24876">
          <cell r="L24876">
            <v>1341.59</v>
          </cell>
        </row>
        <row r="24877">
          <cell r="L24877">
            <v>1751.02</v>
          </cell>
        </row>
        <row r="24878">
          <cell r="L24878">
            <v>1078.78</v>
          </cell>
        </row>
        <row r="24879">
          <cell r="L24879">
            <v>853.9</v>
          </cell>
        </row>
        <row r="24880">
          <cell r="L24880">
            <v>3.53</v>
          </cell>
        </row>
        <row r="24881">
          <cell r="L24881">
            <v>324.31</v>
          </cell>
        </row>
        <row r="24882">
          <cell r="L24882">
            <v>694.63</v>
          </cell>
        </row>
        <row r="24883">
          <cell r="L24883">
            <v>1051.31</v>
          </cell>
        </row>
        <row r="24884">
          <cell r="L24884">
            <v>894.94</v>
          </cell>
        </row>
        <row r="24885">
          <cell r="L24885">
            <v>324.33999999999997</v>
          </cell>
        </row>
        <row r="24886">
          <cell r="L24886">
            <v>416.48</v>
          </cell>
        </row>
        <row r="24887">
          <cell r="L24887">
            <v>1367.65</v>
          </cell>
        </row>
        <row r="24888">
          <cell r="L24888">
            <v>1097.23</v>
          </cell>
        </row>
        <row r="24889">
          <cell r="L24889">
            <v>425.71</v>
          </cell>
        </row>
        <row r="24890">
          <cell r="L24890">
            <v>2685.76</v>
          </cell>
        </row>
        <row r="24891">
          <cell r="L24891">
            <v>541.25</v>
          </cell>
        </row>
        <row r="24892">
          <cell r="L24892">
            <v>88.97</v>
          </cell>
        </row>
        <row r="24893">
          <cell r="L24893">
            <v>391.47</v>
          </cell>
        </row>
        <row r="24894">
          <cell r="L24894">
            <v>2585.2600000000002</v>
          </cell>
        </row>
        <row r="24895">
          <cell r="L24895">
            <v>293.16000000000003</v>
          </cell>
        </row>
        <row r="24896">
          <cell r="L24896">
            <v>150.66</v>
          </cell>
        </row>
        <row r="24897">
          <cell r="L24897">
            <v>2431.27</v>
          </cell>
        </row>
        <row r="24898">
          <cell r="L24898">
            <v>2585.2600000000002</v>
          </cell>
        </row>
        <row r="24899">
          <cell r="L24899">
            <v>6480</v>
          </cell>
        </row>
        <row r="24900">
          <cell r="L24900">
            <v>2295.37</v>
          </cell>
        </row>
        <row r="24901">
          <cell r="L24901">
            <v>2164.4899999999998</v>
          </cell>
        </row>
        <row r="24902">
          <cell r="L24902">
            <v>1666.76</v>
          </cell>
        </row>
        <row r="24903">
          <cell r="L24903">
            <v>551.89</v>
          </cell>
        </row>
        <row r="24904">
          <cell r="L24904">
            <v>397.88</v>
          </cell>
        </row>
        <row r="24905">
          <cell r="L24905">
            <v>397.88</v>
          </cell>
        </row>
        <row r="24906">
          <cell r="L24906">
            <v>1709.13</v>
          </cell>
        </row>
        <row r="24907">
          <cell r="L24907">
            <v>853.39</v>
          </cell>
        </row>
        <row r="24908">
          <cell r="L24908">
            <v>419.06</v>
          </cell>
        </row>
        <row r="24909">
          <cell r="L24909">
            <v>419.06</v>
          </cell>
        </row>
        <row r="24910">
          <cell r="L24910">
            <v>419.06</v>
          </cell>
        </row>
        <row r="24911">
          <cell r="L24911">
            <v>7907.64</v>
          </cell>
        </row>
        <row r="24912">
          <cell r="L24912">
            <v>256.91000000000003</v>
          </cell>
        </row>
        <row r="24913">
          <cell r="L24913">
            <v>268.95</v>
          </cell>
        </row>
        <row r="24914">
          <cell r="L24914">
            <v>51.26</v>
          </cell>
        </row>
        <row r="24915">
          <cell r="L24915">
            <v>243.45</v>
          </cell>
        </row>
        <row r="24916">
          <cell r="L24916">
            <v>381.55</v>
          </cell>
        </row>
        <row r="24917">
          <cell r="L24917">
            <v>975.52</v>
          </cell>
        </row>
        <row r="24918">
          <cell r="L24918">
            <v>263.39999999999998</v>
          </cell>
        </row>
        <row r="24919">
          <cell r="L24919">
            <v>339.64</v>
          </cell>
        </row>
        <row r="24920">
          <cell r="L24920">
            <v>339.64</v>
          </cell>
        </row>
        <row r="24921">
          <cell r="L24921">
            <v>339.64</v>
          </cell>
        </row>
        <row r="24922">
          <cell r="L24922">
            <v>11893.69</v>
          </cell>
        </row>
        <row r="24923">
          <cell r="L24923">
            <v>102.31</v>
          </cell>
        </row>
        <row r="24924">
          <cell r="L24924">
            <v>342.61</v>
          </cell>
        </row>
        <row r="24925">
          <cell r="L24925">
            <v>3.96</v>
          </cell>
        </row>
        <row r="24926">
          <cell r="L24926">
            <v>490.88</v>
          </cell>
        </row>
        <row r="24927">
          <cell r="L24927">
            <v>2402.8200000000002</v>
          </cell>
        </row>
        <row r="24928">
          <cell r="L24928">
            <v>189.22</v>
          </cell>
        </row>
        <row r="24929">
          <cell r="L24929">
            <v>386.1</v>
          </cell>
        </row>
        <row r="24930">
          <cell r="L24930">
            <v>2344.65</v>
          </cell>
        </row>
        <row r="24931">
          <cell r="L24931">
            <v>89.67</v>
          </cell>
        </row>
        <row r="24932">
          <cell r="L24932">
            <v>259.41000000000003</v>
          </cell>
        </row>
        <row r="24933">
          <cell r="L24933">
            <v>314.95</v>
          </cell>
        </row>
        <row r="24934">
          <cell r="L24934">
            <v>259.41000000000003</v>
          </cell>
        </row>
        <row r="24935">
          <cell r="L24935">
            <v>1456.43</v>
          </cell>
        </row>
        <row r="24936">
          <cell r="L24936">
            <v>515.66</v>
          </cell>
        </row>
        <row r="24937">
          <cell r="L24937">
            <v>1679.15</v>
          </cell>
        </row>
        <row r="24938">
          <cell r="L24938">
            <v>127.27</v>
          </cell>
        </row>
        <row r="24939">
          <cell r="L24939">
            <v>127.27</v>
          </cell>
        </row>
        <row r="24940">
          <cell r="L24940">
            <v>11484.03</v>
          </cell>
        </row>
        <row r="24941">
          <cell r="L24941">
            <v>647.75</v>
          </cell>
        </row>
        <row r="24942">
          <cell r="L24942">
            <v>652.29</v>
          </cell>
        </row>
        <row r="24943">
          <cell r="L24943">
            <v>606.59</v>
          </cell>
        </row>
        <row r="24944">
          <cell r="L24944">
            <v>343.24</v>
          </cell>
        </row>
        <row r="24945">
          <cell r="L24945">
            <v>298.88</v>
          </cell>
        </row>
        <row r="24946">
          <cell r="L24946">
            <v>310.20999999999998</v>
          </cell>
        </row>
        <row r="24947">
          <cell r="L24947">
            <v>403.53</v>
          </cell>
        </row>
        <row r="24948">
          <cell r="L24948">
            <v>730.95</v>
          </cell>
        </row>
        <row r="24949">
          <cell r="L24949">
            <v>471.11</v>
          </cell>
        </row>
        <row r="24950">
          <cell r="L24950">
            <v>429.27</v>
          </cell>
        </row>
        <row r="24951">
          <cell r="L24951">
            <v>406.1</v>
          </cell>
        </row>
        <row r="24952">
          <cell r="L24952">
            <v>135.58000000000001</v>
          </cell>
        </row>
        <row r="24953">
          <cell r="L24953">
            <v>63.5</v>
          </cell>
        </row>
        <row r="24954">
          <cell r="L24954">
            <v>282.82</v>
          </cell>
        </row>
        <row r="24955">
          <cell r="L24955">
            <v>366.45</v>
          </cell>
        </row>
        <row r="24956">
          <cell r="L24956">
            <v>18.13</v>
          </cell>
        </row>
        <row r="24957">
          <cell r="L24957">
            <v>1179.71</v>
          </cell>
        </row>
        <row r="24958">
          <cell r="L24958">
            <v>97.76</v>
          </cell>
        </row>
        <row r="24959">
          <cell r="L24959">
            <v>4894.74</v>
          </cell>
        </row>
        <row r="24960">
          <cell r="L24960">
            <v>610.76</v>
          </cell>
        </row>
        <row r="24961">
          <cell r="L24961">
            <v>563.03</v>
          </cell>
        </row>
        <row r="24962">
          <cell r="L24962">
            <v>1210.18</v>
          </cell>
        </row>
        <row r="24963">
          <cell r="L24963">
            <v>1438.97</v>
          </cell>
        </row>
        <row r="24964">
          <cell r="L24964">
            <v>299.47000000000003</v>
          </cell>
        </row>
        <row r="24965">
          <cell r="L24965">
            <v>1154.1199999999999</v>
          </cell>
        </row>
        <row r="24966">
          <cell r="L24966">
            <v>577.07000000000005</v>
          </cell>
        </row>
        <row r="24967">
          <cell r="L24967">
            <v>490.3</v>
          </cell>
        </row>
        <row r="24968">
          <cell r="L24968">
            <v>524.92999999999995</v>
          </cell>
        </row>
        <row r="24969">
          <cell r="L24969">
            <v>546.91</v>
          </cell>
        </row>
        <row r="24970">
          <cell r="L24970">
            <v>434.1</v>
          </cell>
        </row>
        <row r="24971">
          <cell r="L24971">
            <v>2309.63</v>
          </cell>
        </row>
        <row r="24972">
          <cell r="L24972">
            <v>3055.26</v>
          </cell>
        </row>
        <row r="24973">
          <cell r="L24973">
            <v>363.27</v>
          </cell>
        </row>
        <row r="24974">
          <cell r="L24974">
            <v>1852.2</v>
          </cell>
        </row>
        <row r="24975">
          <cell r="L24975">
            <v>9692.8799999999992</v>
          </cell>
        </row>
        <row r="24976">
          <cell r="L24976">
            <v>4690.3599999999997</v>
          </cell>
        </row>
        <row r="24977">
          <cell r="L24977">
            <v>104.34</v>
          </cell>
        </row>
        <row r="24978">
          <cell r="L24978">
            <v>749.14</v>
          </cell>
        </row>
        <row r="24979">
          <cell r="L24979">
            <v>97.52</v>
          </cell>
        </row>
        <row r="24980">
          <cell r="L24980">
            <v>89.64</v>
          </cell>
        </row>
        <row r="24981">
          <cell r="L24981">
            <v>337.75</v>
          </cell>
        </row>
        <row r="24982">
          <cell r="L24982">
            <v>30.53</v>
          </cell>
        </row>
        <row r="24983">
          <cell r="L24983">
            <v>313.67</v>
          </cell>
        </row>
        <row r="24984">
          <cell r="L24984">
            <v>3808.96</v>
          </cell>
        </row>
        <row r="24985">
          <cell r="L24985">
            <v>435.84</v>
          </cell>
        </row>
        <row r="24986">
          <cell r="L24986">
            <v>624.22</v>
          </cell>
        </row>
        <row r="24987">
          <cell r="L24987">
            <v>239.11</v>
          </cell>
        </row>
        <row r="24988">
          <cell r="L24988">
            <v>80.099999999999994</v>
          </cell>
        </row>
        <row r="24989">
          <cell r="L24989">
            <v>726.56</v>
          </cell>
        </row>
        <row r="24990">
          <cell r="L24990">
            <v>2357.81</v>
          </cell>
        </row>
        <row r="24991">
          <cell r="L24991">
            <v>1685.32</v>
          </cell>
        </row>
        <row r="24992">
          <cell r="L24992">
            <v>213.59</v>
          </cell>
        </row>
        <row r="24993">
          <cell r="L24993">
            <v>1052.67</v>
          </cell>
        </row>
        <row r="24994">
          <cell r="L24994">
            <v>412.8</v>
          </cell>
        </row>
        <row r="24995">
          <cell r="L24995">
            <v>137.6</v>
          </cell>
        </row>
        <row r="24996">
          <cell r="L24996">
            <v>195.23</v>
          </cell>
        </row>
        <row r="24997">
          <cell r="L24997">
            <v>270.39</v>
          </cell>
        </row>
        <row r="24998">
          <cell r="L24998">
            <v>17.059999999999999</v>
          </cell>
        </row>
        <row r="24999">
          <cell r="L24999">
            <v>610.76</v>
          </cell>
        </row>
        <row r="25000">
          <cell r="L25000">
            <v>207.56</v>
          </cell>
        </row>
        <row r="25001">
          <cell r="L25001">
            <v>60.26</v>
          </cell>
        </row>
        <row r="25002">
          <cell r="L25002">
            <v>214.77</v>
          </cell>
        </row>
        <row r="25003">
          <cell r="L25003">
            <v>401.46</v>
          </cell>
        </row>
        <row r="25004">
          <cell r="L25004">
            <v>631.11</v>
          </cell>
        </row>
        <row r="25005">
          <cell r="L25005">
            <v>1006.39</v>
          </cell>
        </row>
        <row r="25006">
          <cell r="L25006">
            <v>128.59</v>
          </cell>
        </row>
        <row r="25007">
          <cell r="L25007">
            <v>302.27999999999997</v>
          </cell>
        </row>
        <row r="25008">
          <cell r="L25008">
            <v>666.5</v>
          </cell>
        </row>
        <row r="25009">
          <cell r="L25009">
            <v>610.76</v>
          </cell>
        </row>
        <row r="25010">
          <cell r="L25010">
            <v>495.9</v>
          </cell>
        </row>
        <row r="25011">
          <cell r="L25011">
            <v>22.98</v>
          </cell>
        </row>
        <row r="25012">
          <cell r="L25012">
            <v>90.4</v>
          </cell>
        </row>
        <row r="25013">
          <cell r="L25013">
            <v>273.45999999999998</v>
          </cell>
        </row>
        <row r="25014">
          <cell r="L25014">
            <v>33.44</v>
          </cell>
        </row>
        <row r="25015">
          <cell r="L25015">
            <v>128.69999999999999</v>
          </cell>
        </row>
        <row r="25016">
          <cell r="L25016">
            <v>39.1</v>
          </cell>
        </row>
        <row r="25017">
          <cell r="L25017">
            <v>1.71</v>
          </cell>
        </row>
        <row r="25018">
          <cell r="L25018">
            <v>461.07</v>
          </cell>
        </row>
        <row r="25019">
          <cell r="L25019">
            <v>667.28</v>
          </cell>
        </row>
        <row r="25020">
          <cell r="L25020">
            <v>392.14</v>
          </cell>
        </row>
        <row r="25021">
          <cell r="L25021">
            <v>76.819999999999993</v>
          </cell>
        </row>
        <row r="25022">
          <cell r="L25022">
            <v>2623.35</v>
          </cell>
        </row>
        <row r="25023">
          <cell r="L25023">
            <v>297.08999999999997</v>
          </cell>
        </row>
        <row r="25024">
          <cell r="L25024">
            <v>3210.2</v>
          </cell>
        </row>
        <row r="25025">
          <cell r="L25025">
            <v>282.82</v>
          </cell>
        </row>
        <row r="25026">
          <cell r="L25026">
            <v>277.83999999999997</v>
          </cell>
        </row>
        <row r="25027">
          <cell r="L25027">
            <v>421.43</v>
          </cell>
        </row>
        <row r="25028">
          <cell r="L25028">
            <v>1098.5</v>
          </cell>
        </row>
        <row r="25029">
          <cell r="L25029">
            <v>257.44</v>
          </cell>
        </row>
        <row r="25030">
          <cell r="L25030">
            <v>2114.6999999999998</v>
          </cell>
        </row>
        <row r="25031">
          <cell r="L25031">
            <v>1924.92</v>
          </cell>
        </row>
        <row r="25032">
          <cell r="L25032">
            <v>1518.66</v>
          </cell>
        </row>
        <row r="25033">
          <cell r="L25033">
            <v>1681.24</v>
          </cell>
        </row>
        <row r="25034">
          <cell r="L25034">
            <v>1274.8399999999999</v>
          </cell>
        </row>
        <row r="25035">
          <cell r="L25035">
            <v>999.75</v>
          </cell>
        </row>
        <row r="25036">
          <cell r="L25036">
            <v>2012.1</v>
          </cell>
        </row>
        <row r="25037">
          <cell r="L25037">
            <v>1228</v>
          </cell>
        </row>
        <row r="25038">
          <cell r="L25038">
            <v>2152.2199999999998</v>
          </cell>
        </row>
        <row r="25039">
          <cell r="L25039">
            <v>3083.8</v>
          </cell>
        </row>
        <row r="25040">
          <cell r="L25040">
            <v>621.74</v>
          </cell>
        </row>
        <row r="25041">
          <cell r="L25041">
            <v>1286.31</v>
          </cell>
        </row>
        <row r="25042">
          <cell r="L25042">
            <v>7072.14</v>
          </cell>
        </row>
        <row r="25043">
          <cell r="L25043">
            <v>2442.98</v>
          </cell>
        </row>
        <row r="25044">
          <cell r="L25044">
            <v>2442.98</v>
          </cell>
        </row>
        <row r="25045">
          <cell r="L25045">
            <v>2076.69</v>
          </cell>
        </row>
        <row r="25046">
          <cell r="L25046">
            <v>1001.85</v>
          </cell>
        </row>
        <row r="25047">
          <cell r="L25047">
            <v>999.19</v>
          </cell>
        </row>
        <row r="25048">
          <cell r="L25048">
            <v>455.95</v>
          </cell>
        </row>
        <row r="25049">
          <cell r="L25049">
            <v>455.95</v>
          </cell>
        </row>
        <row r="25050">
          <cell r="L25050">
            <v>536.91999999999996</v>
          </cell>
        </row>
        <row r="25051">
          <cell r="L25051">
            <v>2232.4499999999998</v>
          </cell>
        </row>
        <row r="25052">
          <cell r="L25052">
            <v>491.08</v>
          </cell>
        </row>
        <row r="25053">
          <cell r="L25053">
            <v>491.08</v>
          </cell>
        </row>
        <row r="25054">
          <cell r="L25054">
            <v>455.95</v>
          </cell>
        </row>
        <row r="25055">
          <cell r="L25055">
            <v>2033.55</v>
          </cell>
        </row>
        <row r="25056">
          <cell r="L25056">
            <v>109.26</v>
          </cell>
        </row>
        <row r="25057">
          <cell r="L25057">
            <v>459.28</v>
          </cell>
        </row>
        <row r="25058">
          <cell r="L25058">
            <v>459.28</v>
          </cell>
        </row>
        <row r="25059">
          <cell r="L25059">
            <v>486.37</v>
          </cell>
        </row>
        <row r="25060">
          <cell r="L25060">
            <v>2033.55</v>
          </cell>
        </row>
        <row r="25061">
          <cell r="L25061">
            <v>1119.69</v>
          </cell>
        </row>
        <row r="25062">
          <cell r="L25062">
            <v>2033.55</v>
          </cell>
        </row>
        <row r="25063">
          <cell r="L25063">
            <v>1571.72</v>
          </cell>
        </row>
        <row r="25064">
          <cell r="L25064">
            <v>2033.55</v>
          </cell>
        </row>
        <row r="25065">
          <cell r="L25065">
            <v>689.91</v>
          </cell>
        </row>
        <row r="25066">
          <cell r="L25066">
            <v>1915.07</v>
          </cell>
        </row>
        <row r="25067">
          <cell r="L25067">
            <v>1454.7</v>
          </cell>
        </row>
        <row r="25068">
          <cell r="L25068">
            <v>1403.01</v>
          </cell>
        </row>
        <row r="25069">
          <cell r="L25069">
            <v>4769.63</v>
          </cell>
        </row>
        <row r="25070">
          <cell r="L25070">
            <v>925.84</v>
          </cell>
        </row>
        <row r="25071">
          <cell r="L25071">
            <v>532.24</v>
          </cell>
        </row>
        <row r="25072">
          <cell r="L25072">
            <v>4406.58</v>
          </cell>
        </row>
        <row r="25073">
          <cell r="L25073">
            <v>1618.56</v>
          </cell>
        </row>
        <row r="25074">
          <cell r="L25074">
            <v>347.37</v>
          </cell>
        </row>
        <row r="25075">
          <cell r="L25075">
            <v>2463.39</v>
          </cell>
        </row>
        <row r="25076">
          <cell r="L25076">
            <v>96.34</v>
          </cell>
        </row>
        <row r="25077">
          <cell r="L25077">
            <v>1787.35</v>
          </cell>
        </row>
        <row r="25078">
          <cell r="L25078">
            <v>1591.54</v>
          </cell>
        </row>
        <row r="25079">
          <cell r="L25079">
            <v>1427.1</v>
          </cell>
        </row>
        <row r="25080">
          <cell r="L25080">
            <v>69.31</v>
          </cell>
        </row>
        <row r="25081">
          <cell r="L25081">
            <v>1403.97</v>
          </cell>
        </row>
        <row r="25082">
          <cell r="L25082">
            <v>509.4</v>
          </cell>
        </row>
        <row r="25083">
          <cell r="L25083">
            <v>488.88</v>
          </cell>
        </row>
        <row r="25084">
          <cell r="L25084">
            <v>2380.2600000000002</v>
          </cell>
        </row>
        <row r="25085">
          <cell r="L25085">
            <v>1145.3499999999999</v>
          </cell>
        </row>
        <row r="25086">
          <cell r="L25086">
            <v>83.05</v>
          </cell>
        </row>
        <row r="25087">
          <cell r="L25087">
            <v>425.57</v>
          </cell>
        </row>
        <row r="25088">
          <cell r="L25088">
            <v>425.57</v>
          </cell>
        </row>
        <row r="25089">
          <cell r="L25089">
            <v>425.57</v>
          </cell>
        </row>
        <row r="25090">
          <cell r="L25090">
            <v>70.84</v>
          </cell>
        </row>
        <row r="25091">
          <cell r="L25091">
            <v>1563.36</v>
          </cell>
        </row>
        <row r="25092">
          <cell r="L25092">
            <v>60.81</v>
          </cell>
        </row>
        <row r="25093">
          <cell r="L25093">
            <v>3424.34</v>
          </cell>
        </row>
        <row r="25094">
          <cell r="L25094">
            <v>466.14</v>
          </cell>
        </row>
        <row r="25095">
          <cell r="L25095">
            <v>147.82</v>
          </cell>
        </row>
        <row r="25096">
          <cell r="L25096">
            <v>390.37</v>
          </cell>
        </row>
        <row r="25097">
          <cell r="L25097">
            <v>300.37</v>
          </cell>
        </row>
        <row r="25098">
          <cell r="L25098">
            <v>192.05</v>
          </cell>
        </row>
        <row r="25099">
          <cell r="L25099">
            <v>1111.49</v>
          </cell>
        </row>
        <row r="25100">
          <cell r="L25100">
            <v>465.01</v>
          </cell>
        </row>
        <row r="25101">
          <cell r="L25101">
            <v>49.48</v>
          </cell>
        </row>
        <row r="25102">
          <cell r="L25102">
            <v>29.12</v>
          </cell>
        </row>
        <row r="25103">
          <cell r="L25103">
            <v>15.46</v>
          </cell>
        </row>
        <row r="25104">
          <cell r="L25104">
            <v>5460.04</v>
          </cell>
        </row>
        <row r="25105">
          <cell r="L25105">
            <v>405.88</v>
          </cell>
        </row>
        <row r="25106">
          <cell r="L25106">
            <v>218.37</v>
          </cell>
        </row>
        <row r="25107">
          <cell r="L25107">
            <v>1602.31</v>
          </cell>
        </row>
        <row r="25108">
          <cell r="L25108">
            <v>1052.6199999999999</v>
          </cell>
        </row>
        <row r="25109">
          <cell r="L25109">
            <v>250.3</v>
          </cell>
        </row>
        <row r="25110">
          <cell r="L25110">
            <v>869.86</v>
          </cell>
        </row>
        <row r="25111">
          <cell r="L25111">
            <v>105.9</v>
          </cell>
        </row>
        <row r="25112">
          <cell r="L25112">
            <v>54.96</v>
          </cell>
        </row>
        <row r="25113">
          <cell r="L25113">
            <v>479.9</v>
          </cell>
        </row>
        <row r="25114">
          <cell r="L25114">
            <v>3226.99</v>
          </cell>
        </row>
        <row r="25115">
          <cell r="L25115">
            <v>1239.98</v>
          </cell>
        </row>
        <row r="25116">
          <cell r="L25116">
            <v>704.94</v>
          </cell>
        </row>
        <row r="25117">
          <cell r="L25117">
            <v>2015.15</v>
          </cell>
        </row>
        <row r="25118">
          <cell r="L25118">
            <v>898.85</v>
          </cell>
        </row>
        <row r="25119">
          <cell r="L25119">
            <v>17.61</v>
          </cell>
        </row>
        <row r="25120">
          <cell r="L25120">
            <v>525.85</v>
          </cell>
        </row>
        <row r="25121">
          <cell r="L25121">
            <v>82.82</v>
          </cell>
        </row>
        <row r="25122">
          <cell r="L25122">
            <v>328.15</v>
          </cell>
        </row>
        <row r="25123">
          <cell r="L25123">
            <v>525.85</v>
          </cell>
        </row>
        <row r="25124">
          <cell r="L25124">
            <v>425.51</v>
          </cell>
        </row>
        <row r="25125">
          <cell r="L25125">
            <v>3045.74</v>
          </cell>
        </row>
        <row r="25126">
          <cell r="L25126">
            <v>1982.36</v>
          </cell>
        </row>
        <row r="25127">
          <cell r="L25127">
            <v>2458.84</v>
          </cell>
        </row>
        <row r="25128">
          <cell r="L25128">
            <v>1053.32</v>
          </cell>
        </row>
        <row r="25129">
          <cell r="L25129">
            <v>2452.11</v>
          </cell>
        </row>
        <row r="25130">
          <cell r="L25130">
            <v>144.13</v>
          </cell>
        </row>
        <row r="25131">
          <cell r="L25131">
            <v>784.23</v>
          </cell>
        </row>
        <row r="25132">
          <cell r="L25132">
            <v>840.48</v>
          </cell>
        </row>
        <row r="25133">
          <cell r="L25133">
            <v>154.13999999999999</v>
          </cell>
        </row>
        <row r="25134">
          <cell r="L25134">
            <v>154.13999999999999</v>
          </cell>
        </row>
        <row r="25135">
          <cell r="L25135">
            <v>883.03</v>
          </cell>
        </row>
        <row r="25136">
          <cell r="L25136">
            <v>623.46</v>
          </cell>
        </row>
        <row r="25137">
          <cell r="L25137">
            <v>374.57</v>
          </cell>
        </row>
        <row r="25138">
          <cell r="L25138">
            <v>759.59</v>
          </cell>
        </row>
        <row r="25139">
          <cell r="L25139">
            <v>623.46</v>
          </cell>
        </row>
        <row r="25140">
          <cell r="L25140">
            <v>840.22</v>
          </cell>
        </row>
        <row r="25141">
          <cell r="L25141">
            <v>840.22</v>
          </cell>
        </row>
        <row r="25142">
          <cell r="L25142">
            <v>68.260000000000005</v>
          </cell>
        </row>
        <row r="25143">
          <cell r="L25143">
            <v>68.260000000000005</v>
          </cell>
        </row>
        <row r="25144">
          <cell r="L25144">
            <v>124.93</v>
          </cell>
        </row>
        <row r="25145">
          <cell r="L25145">
            <v>402.88</v>
          </cell>
        </row>
        <row r="25146">
          <cell r="L25146">
            <v>746.43</v>
          </cell>
        </row>
        <row r="25147">
          <cell r="L25147">
            <v>46.29</v>
          </cell>
        </row>
        <row r="25148">
          <cell r="L25148">
            <v>1447.63</v>
          </cell>
        </row>
        <row r="25149">
          <cell r="L25149">
            <v>547.63</v>
          </cell>
        </row>
        <row r="25150">
          <cell r="L25150">
            <v>1724.25</v>
          </cell>
        </row>
        <row r="25151">
          <cell r="L25151">
            <v>22.66</v>
          </cell>
        </row>
        <row r="25152">
          <cell r="L25152">
            <v>187.37</v>
          </cell>
        </row>
        <row r="25153">
          <cell r="L25153">
            <v>110.83</v>
          </cell>
        </row>
        <row r="25154">
          <cell r="L25154">
            <v>1543.59</v>
          </cell>
        </row>
        <row r="25155">
          <cell r="L25155">
            <v>201.21</v>
          </cell>
        </row>
        <row r="25156">
          <cell r="L25156">
            <v>243.71</v>
          </cell>
        </row>
        <row r="25157">
          <cell r="L25157">
            <v>243.71</v>
          </cell>
        </row>
        <row r="25158">
          <cell r="L25158">
            <v>2860.76</v>
          </cell>
        </row>
        <row r="25159">
          <cell r="L25159">
            <v>233.32</v>
          </cell>
        </row>
        <row r="25160">
          <cell r="L25160">
            <v>10.59</v>
          </cell>
        </row>
        <row r="25161">
          <cell r="L25161">
            <v>235.09</v>
          </cell>
        </row>
        <row r="25162">
          <cell r="L25162">
            <v>3.1</v>
          </cell>
        </row>
        <row r="25163">
          <cell r="L25163">
            <v>182.88</v>
          </cell>
        </row>
        <row r="25164">
          <cell r="L25164">
            <v>11.21</v>
          </cell>
        </row>
        <row r="25165">
          <cell r="L25165">
            <v>25.45</v>
          </cell>
        </row>
        <row r="25166">
          <cell r="L25166">
            <v>151.4</v>
          </cell>
        </row>
        <row r="25167">
          <cell r="L25167">
            <v>24.95</v>
          </cell>
        </row>
        <row r="25168">
          <cell r="L25168">
            <v>1903.14</v>
          </cell>
        </row>
        <row r="25169">
          <cell r="L25169">
            <v>1511.84</v>
          </cell>
        </row>
        <row r="25170">
          <cell r="L25170">
            <v>11.91</v>
          </cell>
        </row>
        <row r="25171">
          <cell r="L25171">
            <v>115.9</v>
          </cell>
        </row>
        <row r="25172">
          <cell r="L25172">
            <v>13.06</v>
          </cell>
        </row>
        <row r="25173">
          <cell r="L25173">
            <v>19.68</v>
          </cell>
        </row>
        <row r="25174">
          <cell r="L25174">
            <v>63.96</v>
          </cell>
        </row>
        <row r="25175">
          <cell r="L25175">
            <v>67.19</v>
          </cell>
        </row>
        <row r="25176">
          <cell r="L25176">
            <v>5.19</v>
          </cell>
        </row>
        <row r="25177">
          <cell r="L25177">
            <v>102.44</v>
          </cell>
        </row>
        <row r="25178">
          <cell r="L25178">
            <v>838.37</v>
          </cell>
        </row>
        <row r="25179">
          <cell r="L25179">
            <v>413.96</v>
          </cell>
        </row>
        <row r="25180">
          <cell r="L25180">
            <v>1867.07</v>
          </cell>
        </row>
        <row r="25181">
          <cell r="L25181">
            <v>481.42</v>
          </cell>
        </row>
        <row r="25182">
          <cell r="L25182">
            <v>1081.77</v>
          </cell>
        </row>
        <row r="25183">
          <cell r="L25183">
            <v>2232.4499999999998</v>
          </cell>
        </row>
        <row r="25184">
          <cell r="L25184">
            <v>1571.72</v>
          </cell>
        </row>
        <row r="25185">
          <cell r="L25185">
            <v>181.01</v>
          </cell>
        </row>
        <row r="25186">
          <cell r="L25186">
            <v>154.16</v>
          </cell>
        </row>
        <row r="25187">
          <cell r="L25187">
            <v>598.89</v>
          </cell>
        </row>
        <row r="25188">
          <cell r="L25188">
            <v>175.23</v>
          </cell>
        </row>
        <row r="25189">
          <cell r="L25189">
            <v>112.67</v>
          </cell>
        </row>
        <row r="25190">
          <cell r="L25190">
            <v>687.35</v>
          </cell>
        </row>
        <row r="25191">
          <cell r="L25191">
            <v>1907.76</v>
          </cell>
        </row>
        <row r="25192">
          <cell r="L25192">
            <v>1572.12</v>
          </cell>
        </row>
        <row r="25193">
          <cell r="L25193">
            <v>1684.84</v>
          </cell>
        </row>
        <row r="25194">
          <cell r="L25194">
            <v>1507.58</v>
          </cell>
        </row>
        <row r="25195">
          <cell r="L25195">
            <v>1431.29</v>
          </cell>
        </row>
        <row r="25196">
          <cell r="L25196">
            <v>364.94</v>
          </cell>
        </row>
        <row r="25197">
          <cell r="L25197">
            <v>280.18</v>
          </cell>
        </row>
        <row r="25198">
          <cell r="L25198">
            <v>116.38</v>
          </cell>
        </row>
        <row r="25199">
          <cell r="L25199">
            <v>86.24</v>
          </cell>
        </row>
        <row r="25200">
          <cell r="L25200">
            <v>80.89</v>
          </cell>
        </row>
        <row r="25201">
          <cell r="L25201">
            <v>94</v>
          </cell>
        </row>
        <row r="25202">
          <cell r="L25202">
            <v>266.64</v>
          </cell>
        </row>
        <row r="25203">
          <cell r="L25203">
            <v>557.14</v>
          </cell>
        </row>
        <row r="25204">
          <cell r="L25204">
            <v>190.9</v>
          </cell>
        </row>
        <row r="25205">
          <cell r="L25205">
            <v>531.62</v>
          </cell>
        </row>
        <row r="25206">
          <cell r="L25206">
            <v>2499.4499999999998</v>
          </cell>
        </row>
        <row r="25207">
          <cell r="L25207">
            <v>536.83000000000004</v>
          </cell>
        </row>
        <row r="25208">
          <cell r="L25208">
            <v>119.07</v>
          </cell>
        </row>
        <row r="25209">
          <cell r="L25209">
            <v>25.84</v>
          </cell>
        </row>
        <row r="25210">
          <cell r="L25210">
            <v>1795.79</v>
          </cell>
        </row>
        <row r="25211">
          <cell r="L25211">
            <v>240.76</v>
          </cell>
        </row>
        <row r="25212">
          <cell r="L25212">
            <v>476.87</v>
          </cell>
        </row>
        <row r="25213">
          <cell r="L25213">
            <v>193.78</v>
          </cell>
        </row>
        <row r="25214">
          <cell r="L25214">
            <v>2685.76</v>
          </cell>
        </row>
        <row r="25215">
          <cell r="L25215">
            <v>2685.76</v>
          </cell>
        </row>
        <row r="25216">
          <cell r="L25216">
            <v>1834.57</v>
          </cell>
        </row>
        <row r="25217">
          <cell r="L25217">
            <v>1585.45</v>
          </cell>
        </row>
        <row r="25218">
          <cell r="L25218">
            <v>506.78</v>
          </cell>
        </row>
        <row r="25219">
          <cell r="L25219">
            <v>36.729999999999997</v>
          </cell>
        </row>
        <row r="25220">
          <cell r="L25220">
            <v>80.3</v>
          </cell>
        </row>
        <row r="25221">
          <cell r="L25221">
            <v>100.37</v>
          </cell>
        </row>
        <row r="25222">
          <cell r="L25222">
            <v>30.13</v>
          </cell>
        </row>
        <row r="25223">
          <cell r="L25223">
            <v>122.15</v>
          </cell>
        </row>
        <row r="25224">
          <cell r="L25224">
            <v>185.17</v>
          </cell>
        </row>
        <row r="25225">
          <cell r="L25225">
            <v>40.450000000000003</v>
          </cell>
        </row>
        <row r="25226">
          <cell r="L25226">
            <v>303.97000000000003</v>
          </cell>
        </row>
        <row r="25227">
          <cell r="L25227">
            <v>461.07</v>
          </cell>
        </row>
        <row r="25228">
          <cell r="L25228">
            <v>207.75</v>
          </cell>
        </row>
        <row r="25229">
          <cell r="L25229">
            <v>44.13</v>
          </cell>
        </row>
        <row r="25230">
          <cell r="L25230">
            <v>76.010000000000005</v>
          </cell>
        </row>
        <row r="25231">
          <cell r="L25231">
            <v>110.83</v>
          </cell>
        </row>
        <row r="25232">
          <cell r="L25232">
            <v>335.17</v>
          </cell>
        </row>
        <row r="25233">
          <cell r="L25233">
            <v>160.58000000000001</v>
          </cell>
        </row>
        <row r="25234">
          <cell r="L25234">
            <v>816.3</v>
          </cell>
        </row>
        <row r="25235">
          <cell r="L25235">
            <v>810.11</v>
          </cell>
        </row>
        <row r="25236">
          <cell r="L25236">
            <v>1281.2</v>
          </cell>
        </row>
        <row r="25237">
          <cell r="L25237">
            <v>1167.55</v>
          </cell>
        </row>
        <row r="25238">
          <cell r="L25238">
            <v>1374.19</v>
          </cell>
        </row>
        <row r="25239">
          <cell r="L25239">
            <v>2892.88</v>
          </cell>
        </row>
        <row r="25240">
          <cell r="L25240">
            <v>95.98</v>
          </cell>
        </row>
        <row r="25241">
          <cell r="L25241">
            <v>47.99</v>
          </cell>
        </row>
        <row r="25242">
          <cell r="L25242">
            <v>95.98</v>
          </cell>
        </row>
        <row r="25243">
          <cell r="L25243">
            <v>2628.32</v>
          </cell>
        </row>
        <row r="25244">
          <cell r="L25244">
            <v>40.26</v>
          </cell>
        </row>
        <row r="25245">
          <cell r="L25245">
            <v>320.51</v>
          </cell>
        </row>
        <row r="25246">
          <cell r="L25246">
            <v>568.14</v>
          </cell>
        </row>
        <row r="25247">
          <cell r="L25247">
            <v>568.14</v>
          </cell>
        </row>
        <row r="25248">
          <cell r="L25248">
            <v>1056.7</v>
          </cell>
        </row>
        <row r="25249">
          <cell r="L25249">
            <v>1214.76</v>
          </cell>
        </row>
        <row r="25250">
          <cell r="L25250">
            <v>403.64</v>
          </cell>
        </row>
        <row r="25251">
          <cell r="L25251">
            <v>180.4</v>
          </cell>
        </row>
        <row r="25252">
          <cell r="L25252">
            <v>356.77</v>
          </cell>
        </row>
        <row r="25253">
          <cell r="L25253">
            <v>408.5</v>
          </cell>
        </row>
        <row r="25254">
          <cell r="L25254">
            <v>456.99</v>
          </cell>
        </row>
        <row r="25255">
          <cell r="L25255">
            <v>824.57</v>
          </cell>
        </row>
        <row r="25256">
          <cell r="L25256">
            <v>853.98</v>
          </cell>
        </row>
        <row r="25257">
          <cell r="L25257">
            <v>579.04999999999995</v>
          </cell>
        </row>
        <row r="25258">
          <cell r="L25258">
            <v>286.58999999999997</v>
          </cell>
        </row>
        <row r="25259">
          <cell r="L25259">
            <v>158.82</v>
          </cell>
        </row>
        <row r="25260">
          <cell r="L25260">
            <v>59.61</v>
          </cell>
        </row>
        <row r="25261">
          <cell r="L25261">
            <v>2521.66</v>
          </cell>
        </row>
        <row r="25262">
          <cell r="L25262">
            <v>1319.29</v>
          </cell>
        </row>
        <row r="25263">
          <cell r="L25263">
            <v>2907.71</v>
          </cell>
        </row>
        <row r="25264">
          <cell r="L25264">
            <v>1113.7</v>
          </cell>
        </row>
        <row r="25265">
          <cell r="L25265">
            <v>1003.67</v>
          </cell>
        </row>
        <row r="25266">
          <cell r="L25266">
            <v>8029.15</v>
          </cell>
        </row>
        <row r="25267">
          <cell r="L25267">
            <v>429.9</v>
          </cell>
        </row>
        <row r="25268">
          <cell r="L25268">
            <v>733.28</v>
          </cell>
        </row>
        <row r="25269">
          <cell r="L25269">
            <v>602.64</v>
          </cell>
        </row>
        <row r="25270">
          <cell r="L25270">
            <v>1907.78</v>
          </cell>
        </row>
        <row r="25271">
          <cell r="L25271">
            <v>325.70999999999998</v>
          </cell>
        </row>
        <row r="25272">
          <cell r="L25272">
            <v>2195.81</v>
          </cell>
        </row>
        <row r="25273">
          <cell r="L25273">
            <v>2504.35</v>
          </cell>
        </row>
        <row r="25274">
          <cell r="L25274">
            <v>1248.4100000000001</v>
          </cell>
        </row>
        <row r="25275">
          <cell r="L25275">
            <v>156</v>
          </cell>
        </row>
        <row r="25276">
          <cell r="L25276">
            <v>248.75</v>
          </cell>
        </row>
        <row r="25277">
          <cell r="L25277">
            <v>3008.49</v>
          </cell>
        </row>
        <row r="25278">
          <cell r="L25278">
            <v>1355.75</v>
          </cell>
        </row>
        <row r="25279">
          <cell r="L25279">
            <v>262.27</v>
          </cell>
        </row>
        <row r="25280">
          <cell r="L25280">
            <v>121.92</v>
          </cell>
        </row>
        <row r="25281">
          <cell r="L25281">
            <v>285.05</v>
          </cell>
        </row>
        <row r="25282">
          <cell r="L25282">
            <v>46.78</v>
          </cell>
        </row>
        <row r="25283">
          <cell r="L25283">
            <v>1398.41</v>
          </cell>
        </row>
        <row r="25284">
          <cell r="L25284">
            <v>1246.48</v>
          </cell>
        </row>
        <row r="25285">
          <cell r="L25285">
            <v>104.53</v>
          </cell>
        </row>
        <row r="25286">
          <cell r="L25286">
            <v>202.09</v>
          </cell>
        </row>
        <row r="25287">
          <cell r="L25287">
            <v>102.04</v>
          </cell>
        </row>
        <row r="25288">
          <cell r="L25288">
            <v>436.31</v>
          </cell>
        </row>
        <row r="25289">
          <cell r="L25289">
            <v>225.17</v>
          </cell>
        </row>
        <row r="25290">
          <cell r="L25290">
            <v>1589.88</v>
          </cell>
        </row>
        <row r="25291">
          <cell r="L25291">
            <v>126.36</v>
          </cell>
        </row>
        <row r="25292">
          <cell r="L25292">
            <v>156.44999999999999</v>
          </cell>
        </row>
        <row r="25293">
          <cell r="L25293">
            <v>406.49</v>
          </cell>
        </row>
        <row r="25294">
          <cell r="L25294">
            <v>1090.04</v>
          </cell>
        </row>
        <row r="25295">
          <cell r="L25295">
            <v>1377.65</v>
          </cell>
        </row>
        <row r="25296">
          <cell r="L25296">
            <v>454.3</v>
          </cell>
        </row>
        <row r="25297">
          <cell r="L25297">
            <v>1220.77</v>
          </cell>
        </row>
        <row r="25298">
          <cell r="L25298">
            <v>1034.69</v>
          </cell>
        </row>
        <row r="25299">
          <cell r="L25299">
            <v>247.83</v>
          </cell>
        </row>
        <row r="25300">
          <cell r="L25300">
            <v>534.70000000000005</v>
          </cell>
        </row>
        <row r="25301">
          <cell r="L25301">
            <v>6301.48</v>
          </cell>
        </row>
        <row r="25302">
          <cell r="L25302">
            <v>28.3</v>
          </cell>
        </row>
        <row r="25303">
          <cell r="L25303">
            <v>6.33</v>
          </cell>
        </row>
        <row r="25304">
          <cell r="L25304">
            <v>3.05</v>
          </cell>
        </row>
        <row r="25305">
          <cell r="L25305">
            <v>6.48</v>
          </cell>
        </row>
        <row r="25306">
          <cell r="L25306">
            <v>714.3</v>
          </cell>
        </row>
        <row r="25307">
          <cell r="L25307">
            <v>147.01</v>
          </cell>
        </row>
        <row r="25308">
          <cell r="L25308">
            <v>80.55</v>
          </cell>
        </row>
        <row r="25309">
          <cell r="L25309">
            <v>2005.3</v>
          </cell>
        </row>
        <row r="25310">
          <cell r="L25310">
            <v>97.65</v>
          </cell>
        </row>
        <row r="25311">
          <cell r="L25311">
            <v>82.75</v>
          </cell>
        </row>
        <row r="25312">
          <cell r="L25312">
            <v>16.16</v>
          </cell>
        </row>
        <row r="25313">
          <cell r="L25313">
            <v>31.47</v>
          </cell>
        </row>
        <row r="25314">
          <cell r="L25314">
            <v>254.27</v>
          </cell>
        </row>
        <row r="25315">
          <cell r="L25315">
            <v>225.51</v>
          </cell>
        </row>
        <row r="25316">
          <cell r="L25316">
            <v>13807.29</v>
          </cell>
        </row>
        <row r="25317">
          <cell r="L25317">
            <v>165.46</v>
          </cell>
        </row>
        <row r="25318">
          <cell r="L25318">
            <v>863.73</v>
          </cell>
        </row>
        <row r="25319">
          <cell r="L25319">
            <v>6205.18</v>
          </cell>
        </row>
        <row r="25320">
          <cell r="L25320">
            <v>7.8</v>
          </cell>
        </row>
        <row r="25321">
          <cell r="L25321">
            <v>7298.25</v>
          </cell>
        </row>
        <row r="25322">
          <cell r="L25322">
            <v>3185.64</v>
          </cell>
        </row>
        <row r="25323">
          <cell r="L25323">
            <v>2792.24</v>
          </cell>
        </row>
        <row r="25324">
          <cell r="L25324">
            <v>321.23</v>
          </cell>
        </row>
        <row r="25325">
          <cell r="L25325">
            <v>455.48</v>
          </cell>
        </row>
        <row r="25326">
          <cell r="L25326">
            <v>1699.66</v>
          </cell>
        </row>
        <row r="25327">
          <cell r="L25327">
            <v>696.72</v>
          </cell>
        </row>
        <row r="25328">
          <cell r="L25328">
            <v>3609.22</v>
          </cell>
        </row>
        <row r="25329">
          <cell r="L25329">
            <v>2456.1</v>
          </cell>
        </row>
        <row r="25330">
          <cell r="L25330">
            <v>163.99</v>
          </cell>
        </row>
        <row r="25331">
          <cell r="L25331">
            <v>3225.43</v>
          </cell>
        </row>
        <row r="25332">
          <cell r="L25332">
            <v>3225.43</v>
          </cell>
        </row>
        <row r="25333">
          <cell r="L25333">
            <v>270.24</v>
          </cell>
        </row>
        <row r="25334">
          <cell r="L25334">
            <v>532.33000000000004</v>
          </cell>
        </row>
        <row r="25335">
          <cell r="L25335">
            <v>43.8</v>
          </cell>
        </row>
        <row r="25336">
          <cell r="L25336">
            <v>162.94</v>
          </cell>
        </row>
        <row r="25337">
          <cell r="L25337">
            <v>9026.77</v>
          </cell>
        </row>
        <row r="25338">
          <cell r="L25338">
            <v>6.42</v>
          </cell>
        </row>
        <row r="25339">
          <cell r="L25339">
            <v>68.39</v>
          </cell>
        </row>
        <row r="25340">
          <cell r="L25340">
            <v>3118.31</v>
          </cell>
        </row>
        <row r="25341">
          <cell r="L25341">
            <v>425.57</v>
          </cell>
        </row>
        <row r="25342">
          <cell r="L25342">
            <v>425.57</v>
          </cell>
        </row>
        <row r="25343">
          <cell r="L25343">
            <v>425.57</v>
          </cell>
        </row>
        <row r="25344">
          <cell r="L25344">
            <v>262.95999999999998</v>
          </cell>
        </row>
        <row r="25345">
          <cell r="L25345">
            <v>114.56</v>
          </cell>
        </row>
        <row r="25346">
          <cell r="L25346">
            <v>109.75</v>
          </cell>
        </row>
        <row r="25347">
          <cell r="L25347">
            <v>1047.54</v>
          </cell>
        </row>
        <row r="25348">
          <cell r="L25348">
            <v>1047.54</v>
          </cell>
        </row>
        <row r="25349">
          <cell r="L25349">
            <v>1047.54</v>
          </cell>
        </row>
        <row r="25350">
          <cell r="L25350">
            <v>1047.8399999999999</v>
          </cell>
        </row>
        <row r="25351">
          <cell r="L25351">
            <v>709.65</v>
          </cell>
        </row>
        <row r="25352">
          <cell r="L25352">
            <v>1169.55</v>
          </cell>
        </row>
        <row r="25353">
          <cell r="L25353">
            <v>1169.55</v>
          </cell>
        </row>
        <row r="25354">
          <cell r="L25354">
            <v>1169.55</v>
          </cell>
        </row>
        <row r="25355">
          <cell r="L25355">
            <v>1169.9000000000001</v>
          </cell>
        </row>
        <row r="25356">
          <cell r="L25356">
            <v>13554.08</v>
          </cell>
        </row>
        <row r="25357">
          <cell r="L25357">
            <v>13647.91</v>
          </cell>
        </row>
        <row r="25358">
          <cell r="L25358">
            <v>745.23</v>
          </cell>
        </row>
        <row r="25359">
          <cell r="L25359">
            <v>849.09</v>
          </cell>
        </row>
        <row r="25360">
          <cell r="L25360">
            <v>849.09</v>
          </cell>
        </row>
        <row r="25361">
          <cell r="L25361">
            <v>709.65</v>
          </cell>
        </row>
        <row r="25362">
          <cell r="L25362">
            <v>617.24</v>
          </cell>
        </row>
        <row r="25363">
          <cell r="L25363">
            <v>564.21</v>
          </cell>
        </row>
        <row r="25364">
          <cell r="L25364">
            <v>240.45</v>
          </cell>
        </row>
        <row r="25365">
          <cell r="L25365">
            <v>321.64</v>
          </cell>
        </row>
        <row r="25366">
          <cell r="L25366">
            <v>8.07</v>
          </cell>
        </row>
        <row r="25367">
          <cell r="L25367">
            <v>2723.29</v>
          </cell>
        </row>
        <row r="25368">
          <cell r="L25368">
            <v>288.2</v>
          </cell>
        </row>
        <row r="25369">
          <cell r="L25369">
            <v>617.24</v>
          </cell>
        </row>
        <row r="25370">
          <cell r="L25370">
            <v>1134.92</v>
          </cell>
        </row>
        <row r="25371">
          <cell r="L25371">
            <v>1134.92</v>
          </cell>
        </row>
        <row r="25372">
          <cell r="L25372">
            <v>218.76</v>
          </cell>
        </row>
        <row r="25373">
          <cell r="L25373">
            <v>6168.12</v>
          </cell>
        </row>
        <row r="25374">
          <cell r="L25374">
            <v>2.0099999999999998</v>
          </cell>
        </row>
        <row r="25375">
          <cell r="L25375">
            <v>2128.73</v>
          </cell>
        </row>
        <row r="25376">
          <cell r="L25376">
            <v>441.6</v>
          </cell>
        </row>
        <row r="25377">
          <cell r="L25377">
            <v>50.29</v>
          </cell>
        </row>
        <row r="25378">
          <cell r="L25378">
            <v>765.71</v>
          </cell>
        </row>
        <row r="25379">
          <cell r="L25379">
            <v>1302.94</v>
          </cell>
        </row>
        <row r="25380">
          <cell r="L25380">
            <v>1556.99</v>
          </cell>
        </row>
        <row r="25381">
          <cell r="L25381">
            <v>175.77</v>
          </cell>
        </row>
        <row r="25382">
          <cell r="L25382">
            <v>86.69</v>
          </cell>
        </row>
        <row r="25383">
          <cell r="L25383">
            <v>29.94</v>
          </cell>
        </row>
        <row r="25384">
          <cell r="L25384">
            <v>52.24</v>
          </cell>
        </row>
        <row r="25385">
          <cell r="L25385">
            <v>55.17</v>
          </cell>
        </row>
        <row r="25386">
          <cell r="L25386">
            <v>291.45</v>
          </cell>
        </row>
        <row r="25387">
          <cell r="L25387">
            <v>569.04</v>
          </cell>
        </row>
        <row r="25388">
          <cell r="L25388">
            <v>449.88</v>
          </cell>
        </row>
        <row r="25389">
          <cell r="L25389">
            <v>431.62</v>
          </cell>
        </row>
        <row r="25390">
          <cell r="L25390">
            <v>4275.4799999999996</v>
          </cell>
        </row>
        <row r="25391">
          <cell r="L25391">
            <v>1457.15</v>
          </cell>
        </row>
        <row r="25392">
          <cell r="L25392">
            <v>1405.68</v>
          </cell>
        </row>
        <row r="25393">
          <cell r="L25393">
            <v>119.07</v>
          </cell>
        </row>
        <row r="25394">
          <cell r="L25394">
            <v>119.07</v>
          </cell>
        </row>
        <row r="25395">
          <cell r="L25395">
            <v>119.07</v>
          </cell>
        </row>
        <row r="25396">
          <cell r="L25396">
            <v>119.07</v>
          </cell>
        </row>
        <row r="25397">
          <cell r="L25397">
            <v>18444.14</v>
          </cell>
        </row>
        <row r="25398">
          <cell r="L25398">
            <v>21.53</v>
          </cell>
        </row>
        <row r="25399">
          <cell r="L25399">
            <v>2685.76</v>
          </cell>
        </row>
        <row r="25400">
          <cell r="L25400">
            <v>88.97</v>
          </cell>
        </row>
        <row r="25401">
          <cell r="L25401">
            <v>262.18</v>
          </cell>
        </row>
        <row r="25402">
          <cell r="L25402">
            <v>213.04</v>
          </cell>
        </row>
        <row r="25403">
          <cell r="L25403">
            <v>469.17</v>
          </cell>
        </row>
        <row r="25404">
          <cell r="L25404">
            <v>793.51</v>
          </cell>
        </row>
        <row r="25405">
          <cell r="L25405">
            <v>2479.19</v>
          </cell>
        </row>
        <row r="25406">
          <cell r="L25406">
            <v>910.86</v>
          </cell>
        </row>
        <row r="25407">
          <cell r="L25407">
            <v>14.44</v>
          </cell>
        </row>
        <row r="25408">
          <cell r="L25408">
            <v>198.73</v>
          </cell>
        </row>
        <row r="25409">
          <cell r="L25409">
            <v>595.73</v>
          </cell>
        </row>
        <row r="25410">
          <cell r="L25410">
            <v>114.34</v>
          </cell>
        </row>
        <row r="25411">
          <cell r="L25411">
            <v>731.02</v>
          </cell>
        </row>
        <row r="25412">
          <cell r="L25412">
            <v>5925.34</v>
          </cell>
        </row>
        <row r="25413">
          <cell r="L25413">
            <v>2013.04</v>
          </cell>
        </row>
        <row r="25414">
          <cell r="L25414">
            <v>213.59</v>
          </cell>
        </row>
        <row r="25415">
          <cell r="L25415">
            <v>36.049999999999997</v>
          </cell>
        </row>
        <row r="25416">
          <cell r="L25416">
            <v>1405.52</v>
          </cell>
        </row>
        <row r="25417">
          <cell r="L25417">
            <v>840.22</v>
          </cell>
        </row>
        <row r="25418">
          <cell r="L25418">
            <v>233.28</v>
          </cell>
        </row>
        <row r="25419">
          <cell r="L25419">
            <v>68.260000000000005</v>
          </cell>
        </row>
        <row r="25420">
          <cell r="L25420">
            <v>233.28</v>
          </cell>
        </row>
        <row r="25421">
          <cell r="L25421">
            <v>348.27</v>
          </cell>
        </row>
        <row r="25422">
          <cell r="L25422">
            <v>1618.9</v>
          </cell>
        </row>
        <row r="25423">
          <cell r="L25423">
            <v>2662.84</v>
          </cell>
        </row>
        <row r="25424">
          <cell r="L25424">
            <v>397.08</v>
          </cell>
        </row>
        <row r="25425">
          <cell r="L25425">
            <v>397.08</v>
          </cell>
        </row>
        <row r="25426">
          <cell r="L25426">
            <v>1916.8</v>
          </cell>
        </row>
        <row r="25427">
          <cell r="L25427">
            <v>302.23</v>
          </cell>
        </row>
        <row r="25428">
          <cell r="L25428">
            <v>233.32</v>
          </cell>
        </row>
        <row r="25429">
          <cell r="L25429">
            <v>1289.23</v>
          </cell>
        </row>
        <row r="25430">
          <cell r="L25430">
            <v>1579.68</v>
          </cell>
        </row>
        <row r="25431">
          <cell r="L25431">
            <v>2844.02</v>
          </cell>
        </row>
        <row r="25432">
          <cell r="L25432">
            <v>136.47</v>
          </cell>
        </row>
        <row r="25433">
          <cell r="L25433">
            <v>107.33</v>
          </cell>
        </row>
        <row r="25434">
          <cell r="L25434">
            <v>1220.83</v>
          </cell>
        </row>
        <row r="25435">
          <cell r="L25435">
            <v>4275.74</v>
          </cell>
        </row>
        <row r="25436">
          <cell r="L25436">
            <v>60.14</v>
          </cell>
        </row>
        <row r="25437">
          <cell r="L25437">
            <v>539.03</v>
          </cell>
        </row>
        <row r="25438">
          <cell r="L25438">
            <v>154.53</v>
          </cell>
        </row>
        <row r="25439">
          <cell r="L25439">
            <v>100.37</v>
          </cell>
        </row>
        <row r="25440">
          <cell r="L25440">
            <v>386.06</v>
          </cell>
        </row>
        <row r="25441">
          <cell r="L25441">
            <v>52.48</v>
          </cell>
        </row>
        <row r="25442">
          <cell r="L25442">
            <v>6381.93</v>
          </cell>
        </row>
        <row r="25443">
          <cell r="L25443">
            <v>102.85</v>
          </cell>
        </row>
        <row r="25444">
          <cell r="L25444">
            <v>1586.65</v>
          </cell>
        </row>
        <row r="25445">
          <cell r="L25445">
            <v>271.17</v>
          </cell>
        </row>
        <row r="25446">
          <cell r="L25446">
            <v>446.63</v>
          </cell>
        </row>
        <row r="25447">
          <cell r="L25447">
            <v>446.63</v>
          </cell>
        </row>
        <row r="25448">
          <cell r="L25448">
            <v>446.63</v>
          </cell>
        </row>
        <row r="25449">
          <cell r="L25449">
            <v>469.01</v>
          </cell>
        </row>
        <row r="25450">
          <cell r="L25450">
            <v>515.85</v>
          </cell>
        </row>
        <row r="25451">
          <cell r="L25451">
            <v>515.85</v>
          </cell>
        </row>
        <row r="25452">
          <cell r="L25452">
            <v>515.85</v>
          </cell>
        </row>
        <row r="25453">
          <cell r="L25453">
            <v>515.85</v>
          </cell>
        </row>
        <row r="25454">
          <cell r="L25454">
            <v>515.85</v>
          </cell>
        </row>
        <row r="25455">
          <cell r="L25455">
            <v>41.91</v>
          </cell>
        </row>
        <row r="25456">
          <cell r="L25456">
            <v>41.17</v>
          </cell>
        </row>
        <row r="25457">
          <cell r="L25457">
            <v>1281.21</v>
          </cell>
        </row>
        <row r="25458">
          <cell r="L25458">
            <v>164.93</v>
          </cell>
        </row>
        <row r="25459">
          <cell r="L25459">
            <v>192.15</v>
          </cell>
        </row>
        <row r="25460">
          <cell r="L25460">
            <v>30.38</v>
          </cell>
        </row>
        <row r="25461">
          <cell r="L25461">
            <v>70.45</v>
          </cell>
        </row>
        <row r="25462">
          <cell r="L25462">
            <v>48.42</v>
          </cell>
        </row>
        <row r="25463">
          <cell r="L25463">
            <v>46.9</v>
          </cell>
        </row>
        <row r="25464">
          <cell r="L25464">
            <v>87.05</v>
          </cell>
        </row>
        <row r="25465">
          <cell r="L25465">
            <v>70.45</v>
          </cell>
        </row>
        <row r="25466">
          <cell r="L25466">
            <v>289.57</v>
          </cell>
        </row>
        <row r="25467">
          <cell r="L25467">
            <v>265.32</v>
          </cell>
        </row>
        <row r="25468">
          <cell r="L25468">
            <v>15.07</v>
          </cell>
        </row>
        <row r="25469">
          <cell r="L25469">
            <v>244.3</v>
          </cell>
        </row>
        <row r="25470">
          <cell r="L25470">
            <v>185.17</v>
          </cell>
        </row>
        <row r="25471">
          <cell r="L25471">
            <v>52.15</v>
          </cell>
        </row>
        <row r="25472">
          <cell r="L25472">
            <v>143.22</v>
          </cell>
        </row>
        <row r="25473">
          <cell r="L25473">
            <v>90.07</v>
          </cell>
        </row>
        <row r="25474">
          <cell r="L25474">
            <v>58.19</v>
          </cell>
        </row>
        <row r="25475">
          <cell r="L25475">
            <v>75</v>
          </cell>
        </row>
        <row r="25476">
          <cell r="L25476">
            <v>1157.3</v>
          </cell>
        </row>
        <row r="25477">
          <cell r="L25477">
            <v>1585.17</v>
          </cell>
        </row>
        <row r="25478">
          <cell r="L25478">
            <v>916.12</v>
          </cell>
        </row>
        <row r="25479">
          <cell r="L25479">
            <v>663.3</v>
          </cell>
        </row>
        <row r="25480">
          <cell r="L25480">
            <v>778.36</v>
          </cell>
        </row>
        <row r="25481">
          <cell r="L25481">
            <v>602.17999999999995</v>
          </cell>
        </row>
        <row r="25482">
          <cell r="L25482">
            <v>271.14999999999998</v>
          </cell>
        </row>
        <row r="25483">
          <cell r="L25483">
            <v>1050.25</v>
          </cell>
        </row>
        <row r="25484">
          <cell r="L25484">
            <v>1216.81</v>
          </cell>
        </row>
        <row r="25485">
          <cell r="L25485">
            <v>1371.33</v>
          </cell>
        </row>
        <row r="25486">
          <cell r="L25486">
            <v>816.4</v>
          </cell>
        </row>
        <row r="25487">
          <cell r="L25487">
            <v>845.08</v>
          </cell>
        </row>
        <row r="25488">
          <cell r="L25488">
            <v>146.80000000000001</v>
          </cell>
        </row>
        <row r="25489">
          <cell r="L25489">
            <v>452.43</v>
          </cell>
        </row>
        <row r="25490">
          <cell r="L25490">
            <v>958.93</v>
          </cell>
        </row>
        <row r="25491">
          <cell r="L25491">
            <v>886.89</v>
          </cell>
        </row>
        <row r="25492">
          <cell r="L25492">
            <v>434.47</v>
          </cell>
        </row>
        <row r="25493">
          <cell r="L25493">
            <v>1543.55</v>
          </cell>
        </row>
        <row r="25494">
          <cell r="L25494">
            <v>938.39</v>
          </cell>
        </row>
        <row r="25495">
          <cell r="L25495">
            <v>294.2</v>
          </cell>
        </row>
        <row r="25496">
          <cell r="L25496">
            <v>446.21</v>
          </cell>
        </row>
        <row r="25497">
          <cell r="L25497">
            <v>308.83999999999997</v>
          </cell>
        </row>
        <row r="25498">
          <cell r="L25498">
            <v>961.72</v>
          </cell>
        </row>
        <row r="25499">
          <cell r="L25499">
            <v>173.07</v>
          </cell>
        </row>
        <row r="25500">
          <cell r="L25500">
            <v>321.86</v>
          </cell>
        </row>
        <row r="25501">
          <cell r="L25501">
            <v>784.92</v>
          </cell>
        </row>
        <row r="25502">
          <cell r="L25502">
            <v>325.85000000000002</v>
          </cell>
        </row>
        <row r="25503">
          <cell r="L25503">
            <v>823.13</v>
          </cell>
        </row>
        <row r="25504">
          <cell r="L25504">
            <v>904.17</v>
          </cell>
        </row>
        <row r="25505">
          <cell r="L25505">
            <v>1495.18</v>
          </cell>
        </row>
        <row r="25506">
          <cell r="L25506">
            <v>1352.47</v>
          </cell>
        </row>
        <row r="25507">
          <cell r="L25507">
            <v>48.98</v>
          </cell>
        </row>
        <row r="25508">
          <cell r="L25508">
            <v>870.63</v>
          </cell>
        </row>
        <row r="25509">
          <cell r="L25509">
            <v>1305.94</v>
          </cell>
        </row>
        <row r="25510">
          <cell r="L25510">
            <v>761.95</v>
          </cell>
        </row>
        <row r="25511">
          <cell r="L25511">
            <v>508.78</v>
          </cell>
        </row>
        <row r="25512">
          <cell r="L25512">
            <v>297.68</v>
          </cell>
        </row>
        <row r="25513">
          <cell r="L25513">
            <v>385.6</v>
          </cell>
        </row>
        <row r="25514">
          <cell r="L25514">
            <v>385.6</v>
          </cell>
        </row>
        <row r="25515">
          <cell r="L25515">
            <v>77.12</v>
          </cell>
        </row>
        <row r="25516">
          <cell r="L25516">
            <v>601.79</v>
          </cell>
        </row>
        <row r="25517">
          <cell r="L25517">
            <v>1689.42</v>
          </cell>
        </row>
        <row r="25518">
          <cell r="L25518">
            <v>535.04</v>
          </cell>
        </row>
        <row r="25519">
          <cell r="L25519">
            <v>1217.3699999999999</v>
          </cell>
        </row>
        <row r="25520">
          <cell r="L25520">
            <v>735.93</v>
          </cell>
        </row>
        <row r="25521">
          <cell r="L25521">
            <v>1214.0999999999999</v>
          </cell>
        </row>
        <row r="25522">
          <cell r="L25522">
            <v>391.93</v>
          </cell>
        </row>
        <row r="25523">
          <cell r="L25523">
            <v>505.28</v>
          </cell>
        </row>
        <row r="25524">
          <cell r="L25524">
            <v>934.19</v>
          </cell>
        </row>
        <row r="25525">
          <cell r="L25525">
            <v>2651.75</v>
          </cell>
        </row>
        <row r="25526">
          <cell r="L25526">
            <v>1783.66</v>
          </cell>
        </row>
        <row r="25527">
          <cell r="L25527">
            <v>1189.0899999999999</v>
          </cell>
        </row>
        <row r="25528">
          <cell r="L25528">
            <v>2623.62</v>
          </cell>
        </row>
        <row r="25529">
          <cell r="L25529">
            <v>1811.92</v>
          </cell>
        </row>
        <row r="25530">
          <cell r="L25530">
            <v>87.88</v>
          </cell>
        </row>
        <row r="25531">
          <cell r="L25531">
            <v>87.88</v>
          </cell>
        </row>
        <row r="25532">
          <cell r="L25532">
            <v>447.37</v>
          </cell>
        </row>
        <row r="25533">
          <cell r="L25533">
            <v>7.8</v>
          </cell>
        </row>
        <row r="25534">
          <cell r="L25534">
            <v>471.35</v>
          </cell>
        </row>
        <row r="25535">
          <cell r="L25535">
            <v>193.1</v>
          </cell>
        </row>
        <row r="25536">
          <cell r="L25536">
            <v>6474.47</v>
          </cell>
        </row>
        <row r="25537">
          <cell r="L25537">
            <v>2497.25</v>
          </cell>
        </row>
        <row r="25538">
          <cell r="L25538">
            <v>1520.8</v>
          </cell>
        </row>
        <row r="25539">
          <cell r="L25539">
            <v>1896.93</v>
          </cell>
        </row>
        <row r="25540">
          <cell r="L25540">
            <v>401.53</v>
          </cell>
        </row>
        <row r="25541">
          <cell r="L25541">
            <v>6205.18</v>
          </cell>
        </row>
        <row r="25542">
          <cell r="L25542">
            <v>363.27</v>
          </cell>
        </row>
        <row r="25543">
          <cell r="L25543">
            <v>363.27</v>
          </cell>
        </row>
        <row r="25544">
          <cell r="L25544">
            <v>2623.62</v>
          </cell>
        </row>
        <row r="25545">
          <cell r="L25545">
            <v>422.18</v>
          </cell>
        </row>
        <row r="25546">
          <cell r="L25546">
            <v>1083.69</v>
          </cell>
        </row>
        <row r="25547">
          <cell r="L25547">
            <v>1083.69</v>
          </cell>
        </row>
        <row r="25548">
          <cell r="L25548">
            <v>1083.69</v>
          </cell>
        </row>
        <row r="25550">
          <cell r="L25550">
            <v>36.74</v>
          </cell>
        </row>
        <row r="25551">
          <cell r="L25551">
            <v>141.24</v>
          </cell>
        </row>
        <row r="25552">
          <cell r="L25552">
            <v>39.840000000000003</v>
          </cell>
        </row>
        <row r="25553">
          <cell r="L25553">
            <v>33.07</v>
          </cell>
        </row>
        <row r="25554">
          <cell r="L25554">
            <v>4.8</v>
          </cell>
        </row>
        <row r="25555">
          <cell r="L25555">
            <v>533.80999999999995</v>
          </cell>
        </row>
        <row r="25556">
          <cell r="L25556">
            <v>1256.54</v>
          </cell>
        </row>
        <row r="25557">
          <cell r="L25557">
            <v>39.9</v>
          </cell>
        </row>
        <row r="25558">
          <cell r="L25558">
            <v>110.74</v>
          </cell>
        </row>
        <row r="25559">
          <cell r="L25559">
            <v>2688.46</v>
          </cell>
        </row>
        <row r="25560">
          <cell r="L25560">
            <v>482.55</v>
          </cell>
        </row>
        <row r="25561">
          <cell r="L25561">
            <v>2511.35</v>
          </cell>
        </row>
        <row r="25562">
          <cell r="L25562">
            <v>11858.85</v>
          </cell>
        </row>
        <row r="25563">
          <cell r="L25563">
            <v>79.84</v>
          </cell>
        </row>
        <row r="25564">
          <cell r="L25564">
            <v>4.8</v>
          </cell>
        </row>
        <row r="25565">
          <cell r="L25565">
            <v>1397.19</v>
          </cell>
        </row>
        <row r="25566">
          <cell r="L25566">
            <v>658.44</v>
          </cell>
        </row>
        <row r="25567">
          <cell r="L25567">
            <v>17310.689999999999</v>
          </cell>
        </row>
        <row r="25568">
          <cell r="L25568">
            <v>34.729999999999997</v>
          </cell>
        </row>
        <row r="25569">
          <cell r="L25569">
            <v>5201.9399999999996</v>
          </cell>
        </row>
        <row r="25570">
          <cell r="L25570">
            <v>371.92</v>
          </cell>
        </row>
        <row r="25571">
          <cell r="L25571">
            <v>12057.2</v>
          </cell>
        </row>
        <row r="25572">
          <cell r="L25572">
            <v>54.67</v>
          </cell>
        </row>
        <row r="25573">
          <cell r="L25573">
            <v>216.28</v>
          </cell>
        </row>
        <row r="25574">
          <cell r="L25574">
            <v>1468.86</v>
          </cell>
        </row>
        <row r="25575">
          <cell r="L25575">
            <v>4423.32</v>
          </cell>
        </row>
        <row r="25576">
          <cell r="L25576">
            <v>773.69</v>
          </cell>
        </row>
        <row r="25577">
          <cell r="L25577">
            <v>1573.01</v>
          </cell>
        </row>
        <row r="25578">
          <cell r="L25578">
            <v>3879.35</v>
          </cell>
        </row>
        <row r="25579">
          <cell r="L25579">
            <v>15.16</v>
          </cell>
        </row>
        <row r="25580">
          <cell r="L25580">
            <v>745.78</v>
          </cell>
        </row>
        <row r="25581">
          <cell r="L25581">
            <v>118.27</v>
          </cell>
        </row>
        <row r="25582">
          <cell r="L25582">
            <v>66.53</v>
          </cell>
        </row>
        <row r="25583">
          <cell r="L25583">
            <v>70.180000000000007</v>
          </cell>
        </row>
        <row r="25584">
          <cell r="L25584">
            <v>75.239999999999995</v>
          </cell>
        </row>
        <row r="25585">
          <cell r="L25585">
            <v>402.77</v>
          </cell>
        </row>
        <row r="25586">
          <cell r="L25586">
            <v>5170.5200000000004</v>
          </cell>
        </row>
        <row r="25587">
          <cell r="L25587">
            <v>1920.64</v>
          </cell>
        </row>
        <row r="25588">
          <cell r="L25588">
            <v>18283.099999999999</v>
          </cell>
        </row>
        <row r="25589">
          <cell r="L25589">
            <v>4.03</v>
          </cell>
        </row>
        <row r="25590">
          <cell r="L25590">
            <v>9.92</v>
          </cell>
        </row>
        <row r="25591">
          <cell r="L25591">
            <v>8.06</v>
          </cell>
        </row>
        <row r="25592">
          <cell r="L25592">
            <v>197.36</v>
          </cell>
        </row>
        <row r="25593">
          <cell r="L25593">
            <v>81.87</v>
          </cell>
        </row>
        <row r="25594">
          <cell r="L25594">
            <v>618.16</v>
          </cell>
        </row>
        <row r="25595">
          <cell r="L25595">
            <v>163.94</v>
          </cell>
        </row>
        <row r="25596">
          <cell r="L25596">
            <v>123.09</v>
          </cell>
        </row>
        <row r="25597">
          <cell r="L25597">
            <v>1693.6</v>
          </cell>
        </row>
        <row r="25598">
          <cell r="L25598">
            <v>16.239999999999998</v>
          </cell>
        </row>
        <row r="25599">
          <cell r="L25599">
            <v>236.68</v>
          </cell>
        </row>
        <row r="25600">
          <cell r="L25600">
            <v>2737.05</v>
          </cell>
        </row>
        <row r="25601">
          <cell r="L25601">
            <v>305.17</v>
          </cell>
        </row>
        <row r="25602">
          <cell r="L25602">
            <v>295.75</v>
          </cell>
        </row>
        <row r="25603">
          <cell r="L25603">
            <v>7074.13</v>
          </cell>
        </row>
        <row r="25604">
          <cell r="L25604">
            <v>863.13</v>
          </cell>
        </row>
        <row r="25605">
          <cell r="L25605">
            <v>815.64</v>
          </cell>
        </row>
        <row r="25606">
          <cell r="L25606">
            <v>299.48</v>
          </cell>
        </row>
        <row r="25607">
          <cell r="L25607">
            <v>1889.83</v>
          </cell>
        </row>
        <row r="25608">
          <cell r="L25608">
            <v>412.23</v>
          </cell>
        </row>
        <row r="25609">
          <cell r="L25609">
            <v>784.37</v>
          </cell>
        </row>
        <row r="25610">
          <cell r="L25610">
            <v>4.37</v>
          </cell>
        </row>
        <row r="25611">
          <cell r="L25611">
            <v>1302.94</v>
          </cell>
        </row>
        <row r="25612">
          <cell r="L25612">
            <v>1400.28</v>
          </cell>
        </row>
        <row r="25613">
          <cell r="L25613">
            <v>286.29000000000002</v>
          </cell>
        </row>
        <row r="25614">
          <cell r="L25614">
            <v>164.93</v>
          </cell>
        </row>
        <row r="25615">
          <cell r="L25615">
            <v>79.02</v>
          </cell>
        </row>
        <row r="25616">
          <cell r="L25616">
            <v>13.73</v>
          </cell>
        </row>
        <row r="25617">
          <cell r="L25617">
            <v>120.22</v>
          </cell>
        </row>
        <row r="25618">
          <cell r="L25618">
            <v>30.38</v>
          </cell>
        </row>
        <row r="25619">
          <cell r="L25619">
            <v>211.37</v>
          </cell>
        </row>
        <row r="25620">
          <cell r="L25620">
            <v>11743.36</v>
          </cell>
        </row>
        <row r="25621">
          <cell r="L25621">
            <v>27.3</v>
          </cell>
        </row>
        <row r="25622">
          <cell r="L25622">
            <v>81.48</v>
          </cell>
        </row>
        <row r="25623">
          <cell r="L25623">
            <v>1217.26</v>
          </cell>
        </row>
        <row r="25624">
          <cell r="L25624">
            <v>83.43</v>
          </cell>
        </row>
        <row r="25625">
          <cell r="L25625">
            <v>1661.31</v>
          </cell>
        </row>
        <row r="25626">
          <cell r="L25626">
            <v>277.57</v>
          </cell>
        </row>
        <row r="25627">
          <cell r="L25627">
            <v>802.24</v>
          </cell>
        </row>
        <row r="25628">
          <cell r="L25628">
            <v>1695.98</v>
          </cell>
        </row>
        <row r="25629">
          <cell r="L25629">
            <v>3413.71</v>
          </cell>
        </row>
        <row r="25630">
          <cell r="L25630">
            <v>929.4</v>
          </cell>
        </row>
        <row r="25631">
          <cell r="L25631">
            <v>345.13</v>
          </cell>
        </row>
        <row r="25632">
          <cell r="L25632">
            <v>569.71</v>
          </cell>
        </row>
        <row r="25633">
          <cell r="L25633">
            <v>1474.4</v>
          </cell>
        </row>
        <row r="25634">
          <cell r="L25634">
            <v>1207.23</v>
          </cell>
        </row>
        <row r="25635">
          <cell r="L25635">
            <v>106.07</v>
          </cell>
        </row>
        <row r="25636">
          <cell r="L25636">
            <v>191.06</v>
          </cell>
        </row>
        <row r="25637">
          <cell r="L25637">
            <v>302.2</v>
          </cell>
        </row>
        <row r="25638">
          <cell r="L25638">
            <v>233.28</v>
          </cell>
        </row>
        <row r="25639">
          <cell r="L25639">
            <v>232.43</v>
          </cell>
        </row>
        <row r="25640">
          <cell r="L25640">
            <v>232.43</v>
          </cell>
        </row>
        <row r="25641">
          <cell r="L25641">
            <v>5201.13</v>
          </cell>
        </row>
        <row r="25642">
          <cell r="L25642">
            <v>231.79</v>
          </cell>
        </row>
        <row r="25643">
          <cell r="L25643">
            <v>5.29</v>
          </cell>
        </row>
        <row r="25644">
          <cell r="L25644">
            <v>39.19</v>
          </cell>
        </row>
        <row r="25645">
          <cell r="L25645">
            <v>55.03</v>
          </cell>
        </row>
        <row r="25646">
          <cell r="L25646">
            <v>57.27</v>
          </cell>
        </row>
        <row r="25647">
          <cell r="L25647">
            <v>47.61</v>
          </cell>
        </row>
        <row r="25648">
          <cell r="L25648">
            <v>19.41</v>
          </cell>
        </row>
        <row r="25649">
          <cell r="L25649">
            <v>102.44</v>
          </cell>
        </row>
        <row r="25650">
          <cell r="L25650">
            <v>39.35</v>
          </cell>
        </row>
        <row r="25651">
          <cell r="L25651">
            <v>83.29</v>
          </cell>
        </row>
        <row r="25652">
          <cell r="L25652">
            <v>63.95</v>
          </cell>
        </row>
        <row r="25653">
          <cell r="L25653">
            <v>49.9</v>
          </cell>
        </row>
        <row r="25654">
          <cell r="L25654">
            <v>50.9</v>
          </cell>
        </row>
        <row r="25655">
          <cell r="L25655">
            <v>1645.68</v>
          </cell>
        </row>
        <row r="25656">
          <cell r="L25656">
            <v>2734.77</v>
          </cell>
        </row>
        <row r="25657">
          <cell r="L25657">
            <v>551.30999999999995</v>
          </cell>
        </row>
        <row r="25658">
          <cell r="L25658">
            <v>16771.04</v>
          </cell>
        </row>
        <row r="25659">
          <cell r="L25659">
            <v>1073.8599999999999</v>
          </cell>
        </row>
        <row r="25660">
          <cell r="L25660">
            <v>36.049999999999997</v>
          </cell>
        </row>
        <row r="25661">
          <cell r="L25661">
            <v>69.17</v>
          </cell>
        </row>
        <row r="25662">
          <cell r="L25662">
            <v>233.32</v>
          </cell>
        </row>
        <row r="25663">
          <cell r="L25663">
            <v>137.4</v>
          </cell>
        </row>
        <row r="25664">
          <cell r="L25664">
            <v>140.96</v>
          </cell>
        </row>
        <row r="25665">
          <cell r="L25665">
            <v>25.89</v>
          </cell>
        </row>
        <row r="25666">
          <cell r="L25666">
            <v>24.9</v>
          </cell>
        </row>
        <row r="25667">
          <cell r="L25667">
            <v>583.05999999999995</v>
          </cell>
        </row>
        <row r="25668">
          <cell r="L25668">
            <v>78.31</v>
          </cell>
        </row>
        <row r="25669">
          <cell r="L25669">
            <v>2005.3</v>
          </cell>
        </row>
        <row r="25670">
          <cell r="L25670">
            <v>598.89</v>
          </cell>
        </row>
        <row r="25671">
          <cell r="L25671">
            <v>1752.3</v>
          </cell>
        </row>
        <row r="25672">
          <cell r="L25672">
            <v>7063.61</v>
          </cell>
        </row>
        <row r="25673">
          <cell r="L25673">
            <v>584.09</v>
          </cell>
        </row>
        <row r="25674">
          <cell r="L25674">
            <v>3579.5</v>
          </cell>
        </row>
        <row r="25675">
          <cell r="L25675">
            <v>1232.8</v>
          </cell>
        </row>
        <row r="25676">
          <cell r="L25676">
            <v>130.94</v>
          </cell>
        </row>
        <row r="25677">
          <cell r="L25677">
            <v>452.95</v>
          </cell>
        </row>
        <row r="25678">
          <cell r="L25678">
            <v>2769.36</v>
          </cell>
        </row>
        <row r="25679">
          <cell r="L25679">
            <v>12207.81</v>
          </cell>
        </row>
        <row r="25680">
          <cell r="L25680">
            <v>13647.91</v>
          </cell>
        </row>
        <row r="25681">
          <cell r="L25681">
            <v>1374.02</v>
          </cell>
        </row>
        <row r="25682">
          <cell r="L25682">
            <v>398.38</v>
          </cell>
        </row>
        <row r="25683">
          <cell r="L25683">
            <v>547.75</v>
          </cell>
        </row>
        <row r="25684">
          <cell r="L25684">
            <v>179.29</v>
          </cell>
        </row>
        <row r="25685">
          <cell r="L25685">
            <v>153.55000000000001</v>
          </cell>
        </row>
        <row r="25686">
          <cell r="L25686">
            <v>23.23</v>
          </cell>
        </row>
        <row r="25687">
          <cell r="L25687">
            <v>31.13</v>
          </cell>
        </row>
        <row r="25688">
          <cell r="L25688">
            <v>30.4</v>
          </cell>
        </row>
        <row r="25689">
          <cell r="L25689">
            <v>13.59</v>
          </cell>
        </row>
        <row r="25690">
          <cell r="L25690">
            <v>541.25</v>
          </cell>
        </row>
        <row r="25691">
          <cell r="L25691">
            <v>57.57</v>
          </cell>
        </row>
        <row r="25692">
          <cell r="L25692">
            <v>4894.74</v>
          </cell>
        </row>
        <row r="25693">
          <cell r="L25693">
            <v>2696.11</v>
          </cell>
        </row>
        <row r="25694">
          <cell r="L25694">
            <v>2696.11</v>
          </cell>
        </row>
        <row r="25695">
          <cell r="L25695">
            <v>1589.88</v>
          </cell>
        </row>
        <row r="25696">
          <cell r="L25696">
            <v>135.41</v>
          </cell>
        </row>
        <row r="25697">
          <cell r="L25697">
            <v>17.059999999999999</v>
          </cell>
        </row>
        <row r="25698">
          <cell r="L25698">
            <v>683.9</v>
          </cell>
        </row>
        <row r="25699">
          <cell r="L25699">
            <v>6555.35</v>
          </cell>
        </row>
        <row r="25700">
          <cell r="L25700">
            <v>97.76</v>
          </cell>
        </row>
        <row r="25701">
          <cell r="L25701">
            <v>1179.71</v>
          </cell>
        </row>
        <row r="25702">
          <cell r="L25702">
            <v>270.39</v>
          </cell>
        </row>
        <row r="25703">
          <cell r="L25703">
            <v>54.16</v>
          </cell>
        </row>
        <row r="25704">
          <cell r="L25704">
            <v>802.91</v>
          </cell>
        </row>
        <row r="25705">
          <cell r="L25705">
            <v>54.16</v>
          </cell>
        </row>
        <row r="25706">
          <cell r="L25706">
            <v>43.68</v>
          </cell>
        </row>
        <row r="25707">
          <cell r="L25707">
            <v>14133.02</v>
          </cell>
        </row>
        <row r="25708">
          <cell r="L25708">
            <v>899.97</v>
          </cell>
        </row>
        <row r="25709">
          <cell r="L25709">
            <v>502.77</v>
          </cell>
        </row>
        <row r="25710">
          <cell r="L25710">
            <v>150.66</v>
          </cell>
        </row>
        <row r="25711">
          <cell r="L25711">
            <v>733.28</v>
          </cell>
        </row>
        <row r="25712">
          <cell r="L25712">
            <v>1574.98</v>
          </cell>
        </row>
        <row r="25713">
          <cell r="L25713">
            <v>227.63</v>
          </cell>
        </row>
        <row r="25714">
          <cell r="L25714">
            <v>1037.82</v>
          </cell>
        </row>
        <row r="25715">
          <cell r="L25715">
            <v>217.35</v>
          </cell>
        </row>
        <row r="25716">
          <cell r="L25716">
            <v>385.36</v>
          </cell>
        </row>
        <row r="25717">
          <cell r="L25717">
            <v>26.97</v>
          </cell>
        </row>
        <row r="25718">
          <cell r="L25718">
            <v>5282.26</v>
          </cell>
        </row>
        <row r="25719">
          <cell r="L25719">
            <v>184.25</v>
          </cell>
        </row>
        <row r="25720">
          <cell r="L25720">
            <v>2560.06</v>
          </cell>
        </row>
        <row r="25721">
          <cell r="L25721">
            <v>539.23</v>
          </cell>
        </row>
        <row r="25722">
          <cell r="L25722">
            <v>3419.57</v>
          </cell>
        </row>
        <row r="25723">
          <cell r="L25723">
            <v>26.95</v>
          </cell>
        </row>
        <row r="25724">
          <cell r="L25724">
            <v>64.33</v>
          </cell>
        </row>
        <row r="25725">
          <cell r="L25725">
            <v>167.06</v>
          </cell>
        </row>
        <row r="25726">
          <cell r="L25726">
            <v>380.76</v>
          </cell>
        </row>
        <row r="25727">
          <cell r="L25727">
            <v>1073.25</v>
          </cell>
        </row>
        <row r="25728">
          <cell r="L25728">
            <v>338.86</v>
          </cell>
        </row>
        <row r="25729">
          <cell r="L25729">
            <v>2561.0100000000002</v>
          </cell>
        </row>
        <row r="25730">
          <cell r="L25730">
            <v>154.44999999999999</v>
          </cell>
        </row>
        <row r="25731">
          <cell r="L25731">
            <v>1577.19</v>
          </cell>
        </row>
        <row r="25732">
          <cell r="L25732">
            <v>13239.01</v>
          </cell>
        </row>
        <row r="25733">
          <cell r="L25733">
            <v>62.47</v>
          </cell>
        </row>
        <row r="25734">
          <cell r="L25734">
            <v>46.29</v>
          </cell>
        </row>
        <row r="25735">
          <cell r="L25735">
            <v>3110.13</v>
          </cell>
        </row>
        <row r="25736">
          <cell r="L25736">
            <v>298.32</v>
          </cell>
        </row>
        <row r="25737">
          <cell r="L25737">
            <v>348.15</v>
          </cell>
        </row>
        <row r="25738">
          <cell r="L25738">
            <v>182.82</v>
          </cell>
        </row>
        <row r="25739">
          <cell r="L25739">
            <v>269.12</v>
          </cell>
        </row>
        <row r="25740">
          <cell r="L25740">
            <v>97.76</v>
          </cell>
        </row>
        <row r="25741">
          <cell r="L25741">
            <v>6555.35</v>
          </cell>
        </row>
        <row r="25742">
          <cell r="L25742">
            <v>135.41</v>
          </cell>
        </row>
        <row r="25743">
          <cell r="L25743">
            <v>270.39</v>
          </cell>
        </row>
        <row r="25744">
          <cell r="L25744">
            <v>1179.71</v>
          </cell>
        </row>
        <row r="25745">
          <cell r="L25745">
            <v>683.9</v>
          </cell>
        </row>
        <row r="25746">
          <cell r="L25746">
            <v>638.57000000000005</v>
          </cell>
        </row>
        <row r="25747">
          <cell r="L25747">
            <v>30.4</v>
          </cell>
        </row>
        <row r="25748">
          <cell r="L25748">
            <v>27.17</v>
          </cell>
        </row>
        <row r="25749">
          <cell r="L25749">
            <v>56.67</v>
          </cell>
        </row>
        <row r="25750">
          <cell r="L25750">
            <v>2195.6</v>
          </cell>
        </row>
        <row r="25751">
          <cell r="L25751">
            <v>191.96</v>
          </cell>
        </row>
        <row r="25752">
          <cell r="L25752">
            <v>286.36</v>
          </cell>
        </row>
        <row r="25753">
          <cell r="L25753">
            <v>609.5</v>
          </cell>
        </row>
        <row r="25754">
          <cell r="L25754">
            <v>75</v>
          </cell>
        </row>
        <row r="25755">
          <cell r="L25755">
            <v>413.03</v>
          </cell>
        </row>
        <row r="25756">
          <cell r="L25756">
            <v>1359.36</v>
          </cell>
        </row>
        <row r="25757">
          <cell r="L25757">
            <v>342.17</v>
          </cell>
        </row>
        <row r="25758">
          <cell r="L25758">
            <v>122.29</v>
          </cell>
        </row>
        <row r="25759">
          <cell r="L25759">
            <v>290.88</v>
          </cell>
        </row>
        <row r="25760">
          <cell r="L25760">
            <v>135.88</v>
          </cell>
        </row>
        <row r="25761">
          <cell r="L25761">
            <v>102.31</v>
          </cell>
        </row>
        <row r="25762">
          <cell r="L25762">
            <v>57.83</v>
          </cell>
        </row>
        <row r="25763">
          <cell r="L25763">
            <v>345.85</v>
          </cell>
        </row>
        <row r="25764">
          <cell r="L25764">
            <v>56.32</v>
          </cell>
        </row>
        <row r="25765">
          <cell r="L25765">
            <v>75.39</v>
          </cell>
        </row>
        <row r="25766">
          <cell r="L25766">
            <v>17.940000000000001</v>
          </cell>
        </row>
        <row r="25767">
          <cell r="L25767">
            <v>8939.41</v>
          </cell>
        </row>
        <row r="25768">
          <cell r="L25768">
            <v>35.69</v>
          </cell>
        </row>
        <row r="25769">
          <cell r="L25769">
            <v>6.35</v>
          </cell>
        </row>
        <row r="25770">
          <cell r="L25770">
            <v>6.58</v>
          </cell>
        </row>
        <row r="25771">
          <cell r="L25771">
            <v>31.85</v>
          </cell>
        </row>
        <row r="25772">
          <cell r="L25772">
            <v>833.37</v>
          </cell>
        </row>
        <row r="25773">
          <cell r="L25773">
            <v>539.03</v>
          </cell>
        </row>
        <row r="25774">
          <cell r="L25774">
            <v>1792.48</v>
          </cell>
        </row>
        <row r="25775">
          <cell r="L25775">
            <v>2399.2800000000002</v>
          </cell>
        </row>
        <row r="25776">
          <cell r="L25776">
            <v>309.06</v>
          </cell>
        </row>
        <row r="25777">
          <cell r="L25777">
            <v>549.96</v>
          </cell>
        </row>
        <row r="25778">
          <cell r="L25778">
            <v>130.86000000000001</v>
          </cell>
        </row>
        <row r="25779">
          <cell r="L25779">
            <v>129.53</v>
          </cell>
        </row>
        <row r="25780">
          <cell r="L25780">
            <v>136.72999999999999</v>
          </cell>
        </row>
        <row r="25781">
          <cell r="L25781">
            <v>150.66</v>
          </cell>
        </row>
        <row r="25782">
          <cell r="L25782">
            <v>306.55</v>
          </cell>
        </row>
        <row r="25783">
          <cell r="L25783">
            <v>103.97</v>
          </cell>
        </row>
        <row r="25784">
          <cell r="L25784">
            <v>617.23</v>
          </cell>
        </row>
        <row r="25785">
          <cell r="L25785">
            <v>1605.83</v>
          </cell>
        </row>
        <row r="25786">
          <cell r="L25786">
            <v>159.63999999999999</v>
          </cell>
        </row>
        <row r="25787">
          <cell r="L25787">
            <v>619.88</v>
          </cell>
        </row>
        <row r="25788">
          <cell r="L25788">
            <v>244.3</v>
          </cell>
        </row>
        <row r="25789">
          <cell r="L25789">
            <v>201.3</v>
          </cell>
        </row>
        <row r="25790">
          <cell r="L25790">
            <v>209.64</v>
          </cell>
        </row>
        <row r="25791">
          <cell r="L25791">
            <v>552.98</v>
          </cell>
        </row>
        <row r="25792">
          <cell r="L25792">
            <v>976.18</v>
          </cell>
        </row>
        <row r="25793">
          <cell r="L25793">
            <v>7078.25</v>
          </cell>
        </row>
        <row r="25794">
          <cell r="L25794">
            <v>4103.3900000000003</v>
          </cell>
        </row>
        <row r="25795">
          <cell r="L25795">
            <v>575.66</v>
          </cell>
        </row>
        <row r="25796">
          <cell r="L25796">
            <v>541.63</v>
          </cell>
        </row>
        <row r="25797">
          <cell r="L25797">
            <v>85.31</v>
          </cell>
        </row>
        <row r="25798">
          <cell r="L25798">
            <v>675.99</v>
          </cell>
        </row>
        <row r="25799">
          <cell r="L25799">
            <v>19666.05</v>
          </cell>
        </row>
        <row r="25800">
          <cell r="L25800">
            <v>488.78</v>
          </cell>
        </row>
        <row r="25801">
          <cell r="L25801">
            <v>218.38</v>
          </cell>
        </row>
        <row r="25802">
          <cell r="L25802">
            <v>290.85000000000002</v>
          </cell>
        </row>
        <row r="25803">
          <cell r="L25803">
            <v>283.45</v>
          </cell>
        </row>
        <row r="25804">
          <cell r="L25804">
            <v>434.3</v>
          </cell>
        </row>
        <row r="25805">
          <cell r="L25805">
            <v>1414.65</v>
          </cell>
        </row>
        <row r="25806">
          <cell r="L25806">
            <v>5942.32</v>
          </cell>
        </row>
        <row r="25807">
          <cell r="L25807">
            <v>2061.08</v>
          </cell>
        </row>
        <row r="25808">
          <cell r="L25808">
            <v>2356.0700000000002</v>
          </cell>
        </row>
        <row r="25809">
          <cell r="L25809">
            <v>1887.13</v>
          </cell>
        </row>
        <row r="25810">
          <cell r="L25810">
            <v>5.28</v>
          </cell>
        </row>
        <row r="25811">
          <cell r="L25811">
            <v>16.28</v>
          </cell>
        </row>
        <row r="25812">
          <cell r="L25812">
            <v>115.9</v>
          </cell>
        </row>
        <row r="25813">
          <cell r="L25813">
            <v>548.26</v>
          </cell>
        </row>
        <row r="25814">
          <cell r="L25814">
            <v>2651.75</v>
          </cell>
        </row>
        <row r="25815">
          <cell r="L25815">
            <v>418.88</v>
          </cell>
        </row>
        <row r="25816">
          <cell r="L25816">
            <v>48.85</v>
          </cell>
        </row>
        <row r="25817">
          <cell r="L25817">
            <v>613.84</v>
          </cell>
        </row>
        <row r="25818">
          <cell r="L25818">
            <v>286.52</v>
          </cell>
        </row>
        <row r="25819">
          <cell r="L25819">
            <v>280.52999999999997</v>
          </cell>
        </row>
        <row r="25820">
          <cell r="L25820">
            <v>54.94</v>
          </cell>
        </row>
        <row r="25821">
          <cell r="L25821">
            <v>1128.54</v>
          </cell>
        </row>
        <row r="25822">
          <cell r="L25822">
            <v>66.08</v>
          </cell>
        </row>
        <row r="25823">
          <cell r="L25823">
            <v>1798.53</v>
          </cell>
        </row>
        <row r="25824">
          <cell r="L25824">
            <v>528.9</v>
          </cell>
        </row>
        <row r="25825">
          <cell r="L25825">
            <v>14.98</v>
          </cell>
        </row>
        <row r="25826">
          <cell r="L25826">
            <v>5.51</v>
          </cell>
        </row>
        <row r="25827">
          <cell r="L25827">
            <v>100.77</v>
          </cell>
        </row>
        <row r="25828">
          <cell r="L25828">
            <v>513.23</v>
          </cell>
        </row>
        <row r="25829">
          <cell r="L25829">
            <v>350.66</v>
          </cell>
        </row>
        <row r="25830">
          <cell r="L25830">
            <v>233.32</v>
          </cell>
        </row>
        <row r="25831">
          <cell r="L25831">
            <v>561.04999999999995</v>
          </cell>
        </row>
        <row r="25832">
          <cell r="L25832">
            <v>598.89</v>
          </cell>
        </row>
        <row r="25833">
          <cell r="L25833">
            <v>181.98</v>
          </cell>
        </row>
        <row r="25834">
          <cell r="L25834">
            <v>4163.9799999999996</v>
          </cell>
        </row>
        <row r="25835">
          <cell r="L25835">
            <v>397.06</v>
          </cell>
        </row>
        <row r="25836">
          <cell r="L25836">
            <v>12.65</v>
          </cell>
        </row>
        <row r="25837">
          <cell r="L25837">
            <v>163.93</v>
          </cell>
        </row>
        <row r="25838">
          <cell r="L25838">
            <v>2612.8000000000002</v>
          </cell>
        </row>
        <row r="25839">
          <cell r="L25839">
            <v>6205.18</v>
          </cell>
        </row>
        <row r="25840">
          <cell r="L25840">
            <v>1364.21</v>
          </cell>
        </row>
        <row r="25841">
          <cell r="L25841">
            <v>1869.02</v>
          </cell>
        </row>
        <row r="25842">
          <cell r="L25842">
            <v>2549.2199999999998</v>
          </cell>
        </row>
        <row r="25843">
          <cell r="L25843">
            <v>1720.6</v>
          </cell>
        </row>
        <row r="25844">
          <cell r="L25844">
            <v>977.91</v>
          </cell>
        </row>
        <row r="25845">
          <cell r="L25845">
            <v>2769.36</v>
          </cell>
        </row>
        <row r="25846">
          <cell r="L25846">
            <v>149.27000000000001</v>
          </cell>
        </row>
        <row r="25847">
          <cell r="L25847">
            <v>2032.29</v>
          </cell>
        </row>
        <row r="25848">
          <cell r="L25848">
            <v>646.66</v>
          </cell>
        </row>
        <row r="25849">
          <cell r="L25849">
            <v>350.14</v>
          </cell>
        </row>
        <row r="25850">
          <cell r="L25850">
            <v>381.55</v>
          </cell>
        </row>
        <row r="25851">
          <cell r="L25851">
            <v>217.05</v>
          </cell>
        </row>
        <row r="25852">
          <cell r="L25852">
            <v>281.16000000000003</v>
          </cell>
        </row>
        <row r="25853">
          <cell r="L25853">
            <v>4.16</v>
          </cell>
        </row>
        <row r="25854">
          <cell r="L25854">
            <v>231.96</v>
          </cell>
        </row>
        <row r="25855">
          <cell r="L25855">
            <v>1765.49</v>
          </cell>
        </row>
        <row r="25856">
          <cell r="L25856">
            <v>601.61</v>
          </cell>
        </row>
        <row r="25857">
          <cell r="L25857">
            <v>1061.53</v>
          </cell>
        </row>
        <row r="25858">
          <cell r="L25858">
            <v>347.98</v>
          </cell>
        </row>
        <row r="25859">
          <cell r="L25859">
            <v>14607.69</v>
          </cell>
        </row>
        <row r="25860">
          <cell r="L25860">
            <v>451.98</v>
          </cell>
        </row>
        <row r="25861">
          <cell r="L25861">
            <v>4298.93</v>
          </cell>
        </row>
        <row r="25862">
          <cell r="L25862">
            <v>8541.35</v>
          </cell>
        </row>
        <row r="25863">
          <cell r="L25863">
            <v>3086.14</v>
          </cell>
        </row>
        <row r="25864">
          <cell r="L25864">
            <v>593.83000000000004</v>
          </cell>
        </row>
        <row r="25865">
          <cell r="L25865">
            <v>2544.48</v>
          </cell>
        </row>
        <row r="25866">
          <cell r="L25866">
            <v>2673.37</v>
          </cell>
        </row>
        <row r="25867">
          <cell r="L25867">
            <v>776.47</v>
          </cell>
        </row>
        <row r="25868">
          <cell r="L25868">
            <v>412.71</v>
          </cell>
        </row>
        <row r="25869">
          <cell r="L25869">
            <v>22.98</v>
          </cell>
        </row>
        <row r="25870">
          <cell r="L25870">
            <v>22.98</v>
          </cell>
        </row>
        <row r="25871">
          <cell r="L25871">
            <v>1918.06</v>
          </cell>
        </row>
        <row r="25872">
          <cell r="L25872">
            <v>615.04999999999995</v>
          </cell>
        </row>
        <row r="25873">
          <cell r="L25873">
            <v>1918.06</v>
          </cell>
        </row>
        <row r="25874">
          <cell r="L25874">
            <v>615.04999999999995</v>
          </cell>
        </row>
        <row r="25875">
          <cell r="L25875">
            <v>62.47</v>
          </cell>
        </row>
        <row r="25876">
          <cell r="L25876">
            <v>46.29</v>
          </cell>
        </row>
        <row r="25877">
          <cell r="L25877">
            <v>421.27</v>
          </cell>
        </row>
        <row r="25878">
          <cell r="L25878">
            <v>2017.39</v>
          </cell>
        </row>
        <row r="25879">
          <cell r="L25879">
            <v>1596.5</v>
          </cell>
        </row>
        <row r="25880">
          <cell r="L25880">
            <v>1392.24</v>
          </cell>
        </row>
        <row r="25881">
          <cell r="L25881">
            <v>1105.95</v>
          </cell>
        </row>
        <row r="25882">
          <cell r="L25882">
            <v>541.63</v>
          </cell>
        </row>
        <row r="25883">
          <cell r="L25883">
            <v>1081.57</v>
          </cell>
        </row>
        <row r="25884">
          <cell r="L25884">
            <v>1179.71</v>
          </cell>
        </row>
        <row r="25885">
          <cell r="L25885">
            <v>301.10000000000002</v>
          </cell>
        </row>
        <row r="25886">
          <cell r="L25886">
            <v>265.32</v>
          </cell>
        </row>
        <row r="25887">
          <cell r="L25887">
            <v>1138.1400000000001</v>
          </cell>
        </row>
        <row r="25888">
          <cell r="L25888">
            <v>338.97</v>
          </cell>
        </row>
        <row r="25889">
          <cell r="L25889">
            <v>47.74</v>
          </cell>
        </row>
        <row r="25890">
          <cell r="L25890">
            <v>132.77000000000001</v>
          </cell>
        </row>
        <row r="25891">
          <cell r="L25891">
            <v>11.53</v>
          </cell>
        </row>
        <row r="25892">
          <cell r="L25892">
            <v>2315.88</v>
          </cell>
        </row>
        <row r="25893">
          <cell r="L25893">
            <v>690.72</v>
          </cell>
        </row>
        <row r="25894">
          <cell r="L25894">
            <v>300.63</v>
          </cell>
        </row>
        <row r="25895">
          <cell r="L25895">
            <v>60.16</v>
          </cell>
        </row>
        <row r="25896">
          <cell r="L25896">
            <v>21.08</v>
          </cell>
        </row>
        <row r="25897">
          <cell r="L25897">
            <v>1405.52</v>
          </cell>
        </row>
        <row r="25898">
          <cell r="L25898">
            <v>68.260000000000005</v>
          </cell>
        </row>
        <row r="25899">
          <cell r="L25899">
            <v>2849.05</v>
          </cell>
        </row>
        <row r="25900">
          <cell r="L25900">
            <v>111.48</v>
          </cell>
        </row>
        <row r="25901">
          <cell r="L25901">
            <v>3124.69</v>
          </cell>
        </row>
        <row r="25902">
          <cell r="L25902">
            <v>757.93</v>
          </cell>
        </row>
        <row r="25903">
          <cell r="L25903">
            <v>1070.8499999999999</v>
          </cell>
        </row>
        <row r="25904">
          <cell r="L25904">
            <v>147.27000000000001</v>
          </cell>
        </row>
        <row r="25905">
          <cell r="L25905">
            <v>147.27000000000001</v>
          </cell>
        </row>
        <row r="25906">
          <cell r="L25906">
            <v>387.31</v>
          </cell>
        </row>
        <row r="25907">
          <cell r="L25907">
            <v>24.31</v>
          </cell>
        </row>
        <row r="25908">
          <cell r="L25908">
            <v>8.02</v>
          </cell>
        </row>
        <row r="25909">
          <cell r="L25909">
            <v>416.57</v>
          </cell>
        </row>
        <row r="25910">
          <cell r="L25910">
            <v>1265.1400000000001</v>
          </cell>
        </row>
        <row r="25911">
          <cell r="L25911">
            <v>771.01</v>
          </cell>
        </row>
        <row r="25912">
          <cell r="L25912">
            <v>99.77</v>
          </cell>
        </row>
        <row r="25913">
          <cell r="L25913">
            <v>153.11000000000001</v>
          </cell>
        </row>
        <row r="25914">
          <cell r="L25914">
            <v>268.91000000000003</v>
          </cell>
        </row>
        <row r="25915">
          <cell r="L25915">
            <v>336.78</v>
          </cell>
        </row>
        <row r="25916">
          <cell r="L25916">
            <v>2322.96</v>
          </cell>
        </row>
        <row r="25917">
          <cell r="L25917">
            <v>3181.16</v>
          </cell>
        </row>
        <row r="25918">
          <cell r="L25918">
            <v>1233</v>
          </cell>
        </row>
        <row r="25919">
          <cell r="L25919">
            <v>154.07</v>
          </cell>
        </row>
        <row r="25920">
          <cell r="L25920">
            <v>88.63</v>
          </cell>
        </row>
        <row r="25921">
          <cell r="L25921">
            <v>320.33999999999997</v>
          </cell>
        </row>
        <row r="25922">
          <cell r="L25922">
            <v>1749.88</v>
          </cell>
        </row>
        <row r="25923">
          <cell r="L25923">
            <v>402.45</v>
          </cell>
        </row>
        <row r="25924">
          <cell r="L25924">
            <v>147.72999999999999</v>
          </cell>
        </row>
        <row r="25925">
          <cell r="L25925">
            <v>179.98</v>
          </cell>
        </row>
        <row r="25926">
          <cell r="L25926">
            <v>167.91</v>
          </cell>
        </row>
        <row r="25927">
          <cell r="L25927">
            <v>46.55</v>
          </cell>
        </row>
        <row r="25928">
          <cell r="L25928">
            <v>28.83</v>
          </cell>
        </row>
        <row r="25929">
          <cell r="L25929">
            <v>363.97</v>
          </cell>
        </row>
        <row r="25930">
          <cell r="L25930">
            <v>137.4</v>
          </cell>
        </row>
        <row r="25931">
          <cell r="L25931">
            <v>177.27</v>
          </cell>
        </row>
        <row r="25932">
          <cell r="L25932">
            <v>709.3</v>
          </cell>
        </row>
        <row r="25933">
          <cell r="L25933">
            <v>24.04</v>
          </cell>
        </row>
        <row r="25934">
          <cell r="L25934">
            <v>1387.88</v>
          </cell>
        </row>
        <row r="25935">
          <cell r="L25935">
            <v>2769.36</v>
          </cell>
        </row>
        <row r="25936">
          <cell r="L25936">
            <v>13647.91</v>
          </cell>
        </row>
        <row r="25937">
          <cell r="L25937">
            <v>285.86</v>
          </cell>
        </row>
        <row r="25938">
          <cell r="L25938">
            <v>4436.05</v>
          </cell>
        </row>
        <row r="25939">
          <cell r="L25939">
            <v>150.52000000000001</v>
          </cell>
        </row>
        <row r="25940">
          <cell r="L25940">
            <v>152.02000000000001</v>
          </cell>
        </row>
        <row r="25941">
          <cell r="L25941">
            <v>13.59</v>
          </cell>
        </row>
        <row r="25942">
          <cell r="L25942">
            <v>26.56</v>
          </cell>
        </row>
        <row r="25943">
          <cell r="L25943">
            <v>25.66</v>
          </cell>
        </row>
        <row r="25944">
          <cell r="L25944">
            <v>13445.97</v>
          </cell>
        </row>
        <row r="25945">
          <cell r="L25945">
            <v>444.26</v>
          </cell>
        </row>
        <row r="25946">
          <cell r="L25946">
            <v>616.41</v>
          </cell>
        </row>
        <row r="25947">
          <cell r="L25947">
            <v>933.21</v>
          </cell>
        </row>
        <row r="25948">
          <cell r="L25948">
            <v>267.10000000000002</v>
          </cell>
        </row>
        <row r="25949">
          <cell r="L25949">
            <v>51.98</v>
          </cell>
        </row>
        <row r="25950">
          <cell r="L25950">
            <v>85.33</v>
          </cell>
        </row>
        <row r="25951">
          <cell r="L25951">
            <v>1281.08</v>
          </cell>
        </row>
        <row r="25952">
          <cell r="L25952">
            <v>2448.1799999999998</v>
          </cell>
        </row>
        <row r="25953">
          <cell r="L25953">
            <v>4706.42</v>
          </cell>
        </row>
        <row r="25954">
          <cell r="L25954">
            <v>1513.55</v>
          </cell>
        </row>
        <row r="25955">
          <cell r="L25955">
            <v>2739.27</v>
          </cell>
        </row>
        <row r="25956">
          <cell r="L25956">
            <v>386.64</v>
          </cell>
        </row>
        <row r="25957">
          <cell r="L25957">
            <v>2121.13</v>
          </cell>
        </row>
        <row r="25958">
          <cell r="L25958">
            <v>268.33</v>
          </cell>
        </row>
        <row r="25959">
          <cell r="L25959">
            <v>54.94</v>
          </cell>
        </row>
        <row r="25960">
          <cell r="L25960">
            <v>163.72</v>
          </cell>
        </row>
        <row r="25961">
          <cell r="L25961">
            <v>189.05</v>
          </cell>
        </row>
        <row r="25962">
          <cell r="L25962">
            <v>7164.17</v>
          </cell>
        </row>
        <row r="25963">
          <cell r="L25963">
            <v>5469.52</v>
          </cell>
        </row>
        <row r="25964">
          <cell r="L25964">
            <v>154.13999999999999</v>
          </cell>
        </row>
        <row r="25965">
          <cell r="L25965">
            <v>69.17</v>
          </cell>
        </row>
        <row r="25966">
          <cell r="L25966">
            <v>159.71</v>
          </cell>
        </row>
        <row r="25967">
          <cell r="L25967">
            <v>108.1</v>
          </cell>
        </row>
        <row r="25968">
          <cell r="L25968">
            <v>100.57</v>
          </cell>
        </row>
        <row r="25969">
          <cell r="L25969">
            <v>22997.79</v>
          </cell>
        </row>
        <row r="25970">
          <cell r="L25970">
            <v>34.880000000000003</v>
          </cell>
        </row>
        <row r="25971">
          <cell r="L25971">
            <v>182.99</v>
          </cell>
        </row>
        <row r="25972">
          <cell r="L25972">
            <v>219.15</v>
          </cell>
        </row>
        <row r="25973">
          <cell r="L25973">
            <v>3534.79</v>
          </cell>
        </row>
        <row r="25974">
          <cell r="L25974">
            <v>2398.88</v>
          </cell>
        </row>
        <row r="25975">
          <cell r="L25975">
            <v>277.69</v>
          </cell>
        </row>
        <row r="25976">
          <cell r="L25976">
            <v>288.05</v>
          </cell>
        </row>
        <row r="25977">
          <cell r="L25977">
            <v>132.33000000000001</v>
          </cell>
        </row>
        <row r="25978">
          <cell r="L25978">
            <v>994.47</v>
          </cell>
        </row>
        <row r="25979">
          <cell r="L25979">
            <v>1436.71</v>
          </cell>
        </row>
        <row r="25980">
          <cell r="L25980">
            <v>1342.08</v>
          </cell>
        </row>
        <row r="25981">
          <cell r="L25981">
            <v>503.03</v>
          </cell>
        </row>
        <row r="25982">
          <cell r="L25982">
            <v>129.87</v>
          </cell>
        </row>
        <row r="25983">
          <cell r="L25983">
            <v>118.41</v>
          </cell>
        </row>
        <row r="25984">
          <cell r="L25984">
            <v>1021.12</v>
          </cell>
        </row>
        <row r="25985">
          <cell r="L25985">
            <v>532.24</v>
          </cell>
        </row>
        <row r="25986">
          <cell r="L25986">
            <v>86.28</v>
          </cell>
        </row>
        <row r="25987">
          <cell r="L25987">
            <v>133.27000000000001</v>
          </cell>
        </row>
        <row r="25988">
          <cell r="L25988">
            <v>65.27</v>
          </cell>
        </row>
        <row r="25989">
          <cell r="L25989">
            <v>988.69</v>
          </cell>
        </row>
        <row r="25990">
          <cell r="L25990">
            <v>569.94000000000005</v>
          </cell>
        </row>
        <row r="25991">
          <cell r="L25991">
            <v>579.70000000000005</v>
          </cell>
        </row>
        <row r="25992">
          <cell r="L25992">
            <v>248.03</v>
          </cell>
        </row>
        <row r="25993">
          <cell r="L25993">
            <v>367.07</v>
          </cell>
        </row>
        <row r="25994">
          <cell r="L25994">
            <v>192.72</v>
          </cell>
        </row>
        <row r="25995">
          <cell r="L25995">
            <v>782.72</v>
          </cell>
        </row>
        <row r="25996">
          <cell r="L25996">
            <v>234.89</v>
          </cell>
        </row>
        <row r="25997">
          <cell r="L25997">
            <v>172.57</v>
          </cell>
        </row>
        <row r="25998">
          <cell r="L25998">
            <v>2752.41</v>
          </cell>
        </row>
        <row r="25999">
          <cell r="L25999">
            <v>1087.45</v>
          </cell>
        </row>
        <row r="26000">
          <cell r="L26000">
            <v>256.91000000000003</v>
          </cell>
        </row>
        <row r="26001">
          <cell r="L26001">
            <v>285.08999999999997</v>
          </cell>
        </row>
        <row r="26002">
          <cell r="L26002">
            <v>941.7</v>
          </cell>
        </row>
        <row r="26003">
          <cell r="L26003">
            <v>626.16999999999996</v>
          </cell>
        </row>
        <row r="26004">
          <cell r="L26004">
            <v>108.15</v>
          </cell>
        </row>
        <row r="26005">
          <cell r="L26005">
            <v>714.44</v>
          </cell>
        </row>
        <row r="26006">
          <cell r="L26006">
            <v>19.72</v>
          </cell>
        </row>
        <row r="26007">
          <cell r="L26007">
            <v>335.32</v>
          </cell>
        </row>
        <row r="26008">
          <cell r="L26008">
            <v>1316.18</v>
          </cell>
        </row>
        <row r="26009">
          <cell r="L26009">
            <v>577.47</v>
          </cell>
        </row>
        <row r="26010">
          <cell r="L26010">
            <v>744</v>
          </cell>
        </row>
        <row r="26011">
          <cell r="L26011">
            <v>3045.97</v>
          </cell>
        </row>
        <row r="26012">
          <cell r="L26012">
            <v>6382.12</v>
          </cell>
        </row>
        <row r="26013">
          <cell r="L26013">
            <v>2216.02</v>
          </cell>
        </row>
        <row r="26014">
          <cell r="L26014">
            <v>598.82000000000005</v>
          </cell>
        </row>
        <row r="26015">
          <cell r="L26015">
            <v>404.37</v>
          </cell>
        </row>
        <row r="26016">
          <cell r="L26016">
            <v>291.82</v>
          </cell>
        </row>
        <row r="26017">
          <cell r="L26017">
            <v>393.81</v>
          </cell>
        </row>
        <row r="26018">
          <cell r="L26018">
            <v>1306.25</v>
          </cell>
        </row>
        <row r="26019">
          <cell r="L26019">
            <v>879.6</v>
          </cell>
        </row>
        <row r="26020">
          <cell r="L26020">
            <v>861.78</v>
          </cell>
        </row>
        <row r="26021">
          <cell r="L26021">
            <v>1289.17</v>
          </cell>
        </row>
        <row r="26022">
          <cell r="L26022">
            <v>135.46</v>
          </cell>
        </row>
        <row r="26023">
          <cell r="L26023">
            <v>163.16</v>
          </cell>
        </row>
        <row r="26024">
          <cell r="L26024">
            <v>3185.14</v>
          </cell>
        </row>
        <row r="26025">
          <cell r="L26025">
            <v>3185.14</v>
          </cell>
        </row>
        <row r="26026">
          <cell r="L26026">
            <v>413.37</v>
          </cell>
        </row>
        <row r="26027">
          <cell r="L26027">
            <v>253.35</v>
          </cell>
        </row>
        <row r="26028">
          <cell r="L26028">
            <v>504.51</v>
          </cell>
        </row>
        <row r="26029">
          <cell r="L26029">
            <v>1240.22</v>
          </cell>
        </row>
        <row r="26030">
          <cell r="L26030">
            <v>266.20999999999998</v>
          </cell>
        </row>
        <row r="26031">
          <cell r="L26031">
            <v>15.98</v>
          </cell>
        </row>
        <row r="26032">
          <cell r="L26032">
            <v>2567.71</v>
          </cell>
        </row>
        <row r="26033">
          <cell r="L26033">
            <v>2169.42</v>
          </cell>
        </row>
        <row r="26034">
          <cell r="L26034">
            <v>550.09</v>
          </cell>
        </row>
        <row r="26035">
          <cell r="L26035">
            <v>2631.18</v>
          </cell>
        </row>
        <row r="26036">
          <cell r="L26036">
            <v>3184.59</v>
          </cell>
        </row>
        <row r="26037">
          <cell r="L26037">
            <v>2477.64</v>
          </cell>
        </row>
        <row r="26038">
          <cell r="L26038">
            <v>102.34</v>
          </cell>
        </row>
        <row r="26039">
          <cell r="L26039">
            <v>102.34</v>
          </cell>
        </row>
        <row r="26040">
          <cell r="L26040">
            <v>303.29000000000002</v>
          </cell>
        </row>
        <row r="26041">
          <cell r="L26041">
            <v>540.83000000000004</v>
          </cell>
        </row>
        <row r="26042">
          <cell r="L26042">
            <v>3422.1</v>
          </cell>
        </row>
        <row r="26043">
          <cell r="L26043">
            <v>311.45</v>
          </cell>
        </row>
        <row r="26044">
          <cell r="L26044">
            <v>412.88</v>
          </cell>
        </row>
        <row r="26045">
          <cell r="L26045">
            <v>424.9</v>
          </cell>
        </row>
        <row r="26046">
          <cell r="L26046">
            <v>258.94</v>
          </cell>
        </row>
        <row r="26047">
          <cell r="L26047">
            <v>133.83000000000001</v>
          </cell>
        </row>
        <row r="26048">
          <cell r="L26048">
            <v>87.88</v>
          </cell>
        </row>
        <row r="26049">
          <cell r="L26049">
            <v>230.57</v>
          </cell>
        </row>
        <row r="26050">
          <cell r="L26050">
            <v>214.81</v>
          </cell>
        </row>
        <row r="26051">
          <cell r="L26051">
            <v>990.01</v>
          </cell>
        </row>
        <row r="26052">
          <cell r="L26052">
            <v>452.96</v>
          </cell>
        </row>
        <row r="26053">
          <cell r="L26053">
            <v>337.94</v>
          </cell>
        </row>
        <row r="26054">
          <cell r="L26054">
            <v>337.94</v>
          </cell>
        </row>
        <row r="26055">
          <cell r="L26055">
            <v>597.85</v>
          </cell>
        </row>
        <row r="26056">
          <cell r="L26056">
            <v>2856.79</v>
          </cell>
        </row>
        <row r="26057">
          <cell r="L26057">
            <v>2856.79</v>
          </cell>
        </row>
        <row r="26058">
          <cell r="L26058">
            <v>7701.79</v>
          </cell>
        </row>
        <row r="26059">
          <cell r="L26059">
            <v>433.55</v>
          </cell>
        </row>
        <row r="26060">
          <cell r="L26060">
            <v>1841.03</v>
          </cell>
        </row>
        <row r="26061">
          <cell r="L26061">
            <v>79.02</v>
          </cell>
        </row>
        <row r="26062">
          <cell r="L26062">
            <v>60.75</v>
          </cell>
        </row>
        <row r="26063">
          <cell r="L26063">
            <v>32.6</v>
          </cell>
        </row>
        <row r="26064">
          <cell r="L26064">
            <v>24.25</v>
          </cell>
        </row>
        <row r="26065">
          <cell r="L26065">
            <v>600.73</v>
          </cell>
        </row>
        <row r="26066">
          <cell r="L26066">
            <v>6279.78</v>
          </cell>
        </row>
        <row r="26067">
          <cell r="L26067">
            <v>432.5</v>
          </cell>
        </row>
        <row r="26068">
          <cell r="L26068">
            <v>87.05</v>
          </cell>
        </row>
        <row r="26069">
          <cell r="L26069">
            <v>158.04</v>
          </cell>
        </row>
        <row r="26070">
          <cell r="L26070">
            <v>13.73</v>
          </cell>
        </row>
        <row r="26071">
          <cell r="L26071">
            <v>91.13</v>
          </cell>
        </row>
        <row r="26072">
          <cell r="L26072">
            <v>70.45</v>
          </cell>
        </row>
        <row r="26073">
          <cell r="L26073">
            <v>48.42</v>
          </cell>
        </row>
        <row r="26074">
          <cell r="L26074">
            <v>47.73</v>
          </cell>
        </row>
        <row r="26075">
          <cell r="L26075">
            <v>232.76</v>
          </cell>
        </row>
        <row r="26076">
          <cell r="L26076">
            <v>129.36000000000001</v>
          </cell>
        </row>
        <row r="26077">
          <cell r="L26077">
            <v>722.7</v>
          </cell>
        </row>
        <row r="26078">
          <cell r="L26078">
            <v>34.5</v>
          </cell>
        </row>
        <row r="26079">
          <cell r="L26079">
            <v>476.85</v>
          </cell>
        </row>
        <row r="26080">
          <cell r="L26080">
            <v>17.25</v>
          </cell>
        </row>
        <row r="26081">
          <cell r="L26081">
            <v>199.76</v>
          </cell>
        </row>
        <row r="26082">
          <cell r="L26082">
            <v>6.77</v>
          </cell>
        </row>
        <row r="26083">
          <cell r="L26083">
            <v>859.54</v>
          </cell>
        </row>
        <row r="26084">
          <cell r="L26084">
            <v>85.55</v>
          </cell>
        </row>
        <row r="26085">
          <cell r="L26085">
            <v>1465.9</v>
          </cell>
        </row>
        <row r="26086">
          <cell r="L26086">
            <v>33.36</v>
          </cell>
        </row>
        <row r="26087">
          <cell r="L26087">
            <v>217.59</v>
          </cell>
        </row>
        <row r="26088">
          <cell r="L26088">
            <v>149.66</v>
          </cell>
        </row>
        <row r="26089">
          <cell r="L26089">
            <v>159.91999999999999</v>
          </cell>
        </row>
        <row r="26090">
          <cell r="L26090">
            <v>299.57</v>
          </cell>
        </row>
        <row r="26091">
          <cell r="L26091">
            <v>209.64</v>
          </cell>
        </row>
        <row r="26092">
          <cell r="L26092">
            <v>1551.53</v>
          </cell>
        </row>
        <row r="26093">
          <cell r="L26093">
            <v>2206.66</v>
          </cell>
        </row>
        <row r="26094">
          <cell r="L26094">
            <v>238.67</v>
          </cell>
        </row>
        <row r="26095">
          <cell r="L26095">
            <v>259.69</v>
          </cell>
        </row>
        <row r="26096">
          <cell r="L26096">
            <v>306.83999999999997</v>
          </cell>
        </row>
        <row r="26097">
          <cell r="L26097">
            <v>93.7</v>
          </cell>
        </row>
        <row r="26098">
          <cell r="L26098">
            <v>1319.29</v>
          </cell>
        </row>
        <row r="26099">
          <cell r="L26099">
            <v>2777.63</v>
          </cell>
        </row>
        <row r="26100">
          <cell r="L26100">
            <v>5555.25</v>
          </cell>
        </row>
        <row r="26101">
          <cell r="L26101">
            <v>36.049999999999997</v>
          </cell>
        </row>
        <row r="26102">
          <cell r="L26102">
            <v>9643.94</v>
          </cell>
        </row>
        <row r="26103">
          <cell r="L26103">
            <v>6301.48</v>
          </cell>
        </row>
        <row r="26104">
          <cell r="L26104">
            <v>7.92</v>
          </cell>
        </row>
        <row r="26105">
          <cell r="L26105">
            <v>661.18</v>
          </cell>
        </row>
        <row r="26106">
          <cell r="L26106">
            <v>3422.1</v>
          </cell>
        </row>
        <row r="26107">
          <cell r="L26107">
            <v>550.09</v>
          </cell>
        </row>
        <row r="26108">
          <cell r="L26108">
            <v>3365.12</v>
          </cell>
        </row>
        <row r="26109">
          <cell r="L26109">
            <v>2674.34</v>
          </cell>
        </row>
        <row r="26110">
          <cell r="L26110">
            <v>1227.3599999999999</v>
          </cell>
        </row>
        <row r="26111">
          <cell r="L26111">
            <v>6682.76</v>
          </cell>
        </row>
        <row r="26112">
          <cell r="L26112">
            <v>709.78</v>
          </cell>
        </row>
        <row r="26113">
          <cell r="L26113">
            <v>12.96</v>
          </cell>
        </row>
        <row r="26114">
          <cell r="L26114">
            <v>291.95</v>
          </cell>
        </row>
        <row r="26115">
          <cell r="L26115">
            <v>355.74</v>
          </cell>
        </row>
        <row r="26116">
          <cell r="L26116">
            <v>4569.6400000000003</v>
          </cell>
        </row>
        <row r="26117">
          <cell r="L26117">
            <v>49.28</v>
          </cell>
        </row>
        <row r="26118">
          <cell r="L26118">
            <v>45.03</v>
          </cell>
        </row>
        <row r="26119">
          <cell r="L26119">
            <v>143.15</v>
          </cell>
        </row>
        <row r="26120">
          <cell r="L26120">
            <v>17.170000000000002</v>
          </cell>
        </row>
        <row r="26121">
          <cell r="L26121">
            <v>8.2799999999999994</v>
          </cell>
        </row>
        <row r="26122">
          <cell r="L26122">
            <v>3.02</v>
          </cell>
        </row>
        <row r="26123">
          <cell r="L26123">
            <v>13.02</v>
          </cell>
        </row>
        <row r="26124">
          <cell r="L26124">
            <v>8.81</v>
          </cell>
        </row>
        <row r="26125">
          <cell r="L26125">
            <v>11.14</v>
          </cell>
        </row>
        <row r="26126">
          <cell r="L26126">
            <v>4.29</v>
          </cell>
        </row>
        <row r="26127">
          <cell r="L26127">
            <v>6.04</v>
          </cell>
        </row>
        <row r="26128">
          <cell r="L26128">
            <v>162.68</v>
          </cell>
        </row>
        <row r="26129">
          <cell r="L26129">
            <v>51.54</v>
          </cell>
        </row>
        <row r="26130">
          <cell r="L26130">
            <v>80.61</v>
          </cell>
        </row>
        <row r="26131">
          <cell r="L26131">
            <v>118.65</v>
          </cell>
        </row>
        <row r="26132">
          <cell r="L26132">
            <v>56.66</v>
          </cell>
        </row>
        <row r="26133">
          <cell r="L26133">
            <v>450.51</v>
          </cell>
        </row>
        <row r="26134">
          <cell r="L26134">
            <v>80.209999999999994</v>
          </cell>
        </row>
        <row r="26135">
          <cell r="L26135">
            <v>82.83</v>
          </cell>
        </row>
        <row r="26136">
          <cell r="L26136">
            <v>9.7100000000000009</v>
          </cell>
        </row>
        <row r="26137">
          <cell r="L26137">
            <v>131.02000000000001</v>
          </cell>
        </row>
        <row r="26138">
          <cell r="L26138">
            <v>60.15</v>
          </cell>
        </row>
        <row r="26139">
          <cell r="L26139">
            <v>35.64</v>
          </cell>
        </row>
        <row r="26140">
          <cell r="L26140">
            <v>10.7</v>
          </cell>
        </row>
        <row r="26141">
          <cell r="L26141">
            <v>12.48</v>
          </cell>
        </row>
        <row r="26142">
          <cell r="L26142">
            <v>2.64</v>
          </cell>
        </row>
        <row r="26143">
          <cell r="L26143">
            <v>13.23</v>
          </cell>
        </row>
        <row r="26144">
          <cell r="L26144">
            <v>29.05</v>
          </cell>
        </row>
        <row r="26145">
          <cell r="L26145">
            <v>15.38</v>
          </cell>
        </row>
        <row r="26146">
          <cell r="L26146">
            <v>5.79</v>
          </cell>
        </row>
        <row r="26147">
          <cell r="L26147">
            <v>15.5</v>
          </cell>
        </row>
        <row r="26148">
          <cell r="L26148">
            <v>11.01</v>
          </cell>
        </row>
        <row r="26149">
          <cell r="L26149">
            <v>2171.19</v>
          </cell>
        </row>
        <row r="26150">
          <cell r="L26150">
            <v>47.92</v>
          </cell>
        </row>
        <row r="26151">
          <cell r="L26151">
            <v>76.22</v>
          </cell>
        </row>
        <row r="26152">
          <cell r="L26152">
            <v>316.08</v>
          </cell>
        </row>
        <row r="26153">
          <cell r="L26153">
            <v>27.45</v>
          </cell>
        </row>
        <row r="26154">
          <cell r="L26154">
            <v>102.15</v>
          </cell>
        </row>
        <row r="26155">
          <cell r="L26155">
            <v>120.22</v>
          </cell>
        </row>
        <row r="26156">
          <cell r="L26156">
            <v>121.49</v>
          </cell>
        </row>
        <row r="26157">
          <cell r="L26157">
            <v>140.91999999999999</v>
          </cell>
        </row>
        <row r="26158">
          <cell r="L26158">
            <v>875.51</v>
          </cell>
        </row>
        <row r="26159">
          <cell r="L26159">
            <v>48.42</v>
          </cell>
        </row>
        <row r="26160">
          <cell r="L26160">
            <v>541.91</v>
          </cell>
        </row>
        <row r="26161">
          <cell r="L26161">
            <v>14.97</v>
          </cell>
        </row>
        <row r="26162">
          <cell r="L26162">
            <v>51.26</v>
          </cell>
        </row>
        <row r="26163">
          <cell r="L26163">
            <v>11.09</v>
          </cell>
        </row>
        <row r="26164">
          <cell r="L26164">
            <v>141.24</v>
          </cell>
        </row>
        <row r="26165">
          <cell r="L26165">
            <v>95.43</v>
          </cell>
        </row>
        <row r="26166">
          <cell r="L26166">
            <v>96.53</v>
          </cell>
        </row>
        <row r="26167">
          <cell r="L26167">
            <v>65.73</v>
          </cell>
        </row>
        <row r="26168">
          <cell r="L26168">
            <v>67.430000000000007</v>
          </cell>
        </row>
        <row r="26169">
          <cell r="L26169">
            <v>33.56</v>
          </cell>
        </row>
        <row r="26170">
          <cell r="L26170">
            <v>492.69</v>
          </cell>
        </row>
        <row r="26171">
          <cell r="L26171">
            <v>1593.8</v>
          </cell>
        </row>
        <row r="26172">
          <cell r="L26172">
            <v>135.41</v>
          </cell>
        </row>
        <row r="26173">
          <cell r="L26173">
            <v>34.119999999999997</v>
          </cell>
        </row>
        <row r="26174">
          <cell r="L26174">
            <v>54.16</v>
          </cell>
        </row>
        <row r="26175">
          <cell r="L26175">
            <v>270.39</v>
          </cell>
        </row>
        <row r="26176">
          <cell r="L26176">
            <v>187.19</v>
          </cell>
        </row>
        <row r="26177">
          <cell r="L26177">
            <v>285.05</v>
          </cell>
        </row>
        <row r="26178">
          <cell r="L26178">
            <v>1854.76</v>
          </cell>
        </row>
        <row r="26179">
          <cell r="L26179">
            <v>121.92</v>
          </cell>
        </row>
        <row r="26180">
          <cell r="L26180">
            <v>54.16</v>
          </cell>
        </row>
        <row r="26181">
          <cell r="L26181">
            <v>683.9</v>
          </cell>
        </row>
        <row r="26182">
          <cell r="L26182">
            <v>6555.35</v>
          </cell>
        </row>
        <row r="26183">
          <cell r="L26183">
            <v>121.08</v>
          </cell>
        </row>
        <row r="26184">
          <cell r="L26184">
            <v>120.42</v>
          </cell>
        </row>
        <row r="26185">
          <cell r="L26185">
            <v>549.58000000000004</v>
          </cell>
        </row>
        <row r="26186">
          <cell r="L26186">
            <v>18.13</v>
          </cell>
        </row>
        <row r="26187">
          <cell r="L26187">
            <v>350.55</v>
          </cell>
        </row>
        <row r="26188">
          <cell r="L26188">
            <v>1256.54</v>
          </cell>
        </row>
        <row r="26189">
          <cell r="L26189">
            <v>1349.44</v>
          </cell>
        </row>
        <row r="26190">
          <cell r="L26190">
            <v>871.5</v>
          </cell>
        </row>
        <row r="26191">
          <cell r="L26191">
            <v>27.93</v>
          </cell>
        </row>
        <row r="26192">
          <cell r="L26192">
            <v>1471</v>
          </cell>
        </row>
        <row r="26193">
          <cell r="L26193">
            <v>5735.18</v>
          </cell>
        </row>
        <row r="26194">
          <cell r="L26194">
            <v>604.77</v>
          </cell>
        </row>
        <row r="26195">
          <cell r="L26195">
            <v>2939.81</v>
          </cell>
        </row>
        <row r="26196">
          <cell r="L26196">
            <v>128.61000000000001</v>
          </cell>
        </row>
        <row r="26197">
          <cell r="L26197">
            <v>257.44</v>
          </cell>
        </row>
        <row r="26198">
          <cell r="L26198">
            <v>218.5</v>
          </cell>
        </row>
        <row r="26199">
          <cell r="L26199">
            <v>4214.21</v>
          </cell>
        </row>
        <row r="26200">
          <cell r="L26200">
            <v>595.73</v>
          </cell>
        </row>
        <row r="26201">
          <cell r="L26201">
            <v>386.07</v>
          </cell>
        </row>
        <row r="26202">
          <cell r="L26202">
            <v>1746.2</v>
          </cell>
        </row>
        <row r="26203">
          <cell r="L26203">
            <v>184.53</v>
          </cell>
        </row>
        <row r="26204">
          <cell r="L26204">
            <v>238.67</v>
          </cell>
        </row>
        <row r="26205">
          <cell r="L26205">
            <v>114.47</v>
          </cell>
        </row>
        <row r="26206">
          <cell r="L26206">
            <v>323.45999999999998</v>
          </cell>
        </row>
        <row r="26207">
          <cell r="L26207">
            <v>2129.5300000000002</v>
          </cell>
        </row>
        <row r="26208">
          <cell r="L26208">
            <v>206.91</v>
          </cell>
        </row>
        <row r="26209">
          <cell r="L26209">
            <v>20.82</v>
          </cell>
        </row>
        <row r="26210">
          <cell r="L26210">
            <v>88.84</v>
          </cell>
        </row>
        <row r="26211">
          <cell r="L26211">
            <v>1299.02</v>
          </cell>
        </row>
        <row r="26212">
          <cell r="L26212">
            <v>2660.83</v>
          </cell>
        </row>
        <row r="26213">
          <cell r="L26213">
            <v>1407.96</v>
          </cell>
        </row>
        <row r="26214">
          <cell r="L26214">
            <v>866.39</v>
          </cell>
        </row>
        <row r="26215">
          <cell r="L26215">
            <v>22.44</v>
          </cell>
        </row>
        <row r="26216">
          <cell r="L26216">
            <v>434.25</v>
          </cell>
        </row>
        <row r="26217">
          <cell r="L26217">
            <v>217.05</v>
          </cell>
        </row>
        <row r="26218">
          <cell r="L26218">
            <v>507.91</v>
          </cell>
        </row>
        <row r="26219">
          <cell r="L26219">
            <v>13647.91</v>
          </cell>
        </row>
        <row r="26220">
          <cell r="L26220">
            <v>1459.25</v>
          </cell>
        </row>
        <row r="26221">
          <cell r="L26221">
            <v>12126.21</v>
          </cell>
        </row>
        <row r="26222">
          <cell r="L26222">
            <v>140.66</v>
          </cell>
        </row>
        <row r="26223">
          <cell r="L26223">
            <v>101.52</v>
          </cell>
        </row>
        <row r="26224">
          <cell r="L26224">
            <v>1024.28</v>
          </cell>
        </row>
        <row r="26225">
          <cell r="L26225">
            <v>7.15</v>
          </cell>
        </row>
        <row r="26226">
          <cell r="L26226">
            <v>5697.96</v>
          </cell>
        </row>
        <row r="26227">
          <cell r="L26227">
            <v>7.92</v>
          </cell>
        </row>
        <row r="26228">
          <cell r="L26228">
            <v>6301.48</v>
          </cell>
        </row>
        <row r="26229">
          <cell r="L26229">
            <v>494.02</v>
          </cell>
        </row>
        <row r="26230">
          <cell r="L26230">
            <v>599.79999999999995</v>
          </cell>
        </row>
        <row r="26231">
          <cell r="L26231">
            <v>270.24</v>
          </cell>
        </row>
        <row r="26232">
          <cell r="L26232">
            <v>14.82</v>
          </cell>
        </row>
        <row r="26233">
          <cell r="L26233">
            <v>52.3</v>
          </cell>
        </row>
        <row r="26234">
          <cell r="L26234">
            <v>6574.94</v>
          </cell>
        </row>
        <row r="26235">
          <cell r="L26235">
            <v>291.86</v>
          </cell>
        </row>
        <row r="26236">
          <cell r="L26236">
            <v>1176.42</v>
          </cell>
        </row>
        <row r="26237">
          <cell r="L26237">
            <v>36.18</v>
          </cell>
        </row>
        <row r="26238">
          <cell r="L26238">
            <v>556.77</v>
          </cell>
        </row>
        <row r="26239">
          <cell r="L26239">
            <v>9026.77</v>
          </cell>
        </row>
        <row r="26240">
          <cell r="L26240">
            <v>152.28</v>
          </cell>
        </row>
        <row r="26241">
          <cell r="L26241">
            <v>12244.3</v>
          </cell>
        </row>
        <row r="26242">
          <cell r="L26242">
            <v>12329.07</v>
          </cell>
        </row>
        <row r="26243">
          <cell r="L26243">
            <v>4081.73</v>
          </cell>
        </row>
        <row r="26244">
          <cell r="L26244">
            <v>68.89</v>
          </cell>
        </row>
        <row r="26245">
          <cell r="L26245">
            <v>555.29999999999995</v>
          </cell>
        </row>
        <row r="26246">
          <cell r="L26246">
            <v>138.69999999999999</v>
          </cell>
        </row>
        <row r="26247">
          <cell r="L26247">
            <v>68.89</v>
          </cell>
        </row>
        <row r="26248">
          <cell r="L26248">
            <v>50.27</v>
          </cell>
        </row>
        <row r="26249">
          <cell r="L26249">
            <v>286.35000000000002</v>
          </cell>
        </row>
        <row r="26250">
          <cell r="L26250">
            <v>66.47</v>
          </cell>
        </row>
        <row r="26251">
          <cell r="L26251">
            <v>11.89</v>
          </cell>
        </row>
        <row r="26252">
          <cell r="L26252">
            <v>2.2000000000000002</v>
          </cell>
        </row>
        <row r="26253">
          <cell r="L26253">
            <v>1.33</v>
          </cell>
        </row>
        <row r="26254">
          <cell r="L26254">
            <v>8.81</v>
          </cell>
        </row>
        <row r="26255">
          <cell r="L26255">
            <v>113.5</v>
          </cell>
        </row>
        <row r="26256">
          <cell r="L26256">
            <v>177.27</v>
          </cell>
        </row>
        <row r="26257">
          <cell r="L26257">
            <v>3.59</v>
          </cell>
        </row>
        <row r="26258">
          <cell r="L26258">
            <v>37.44</v>
          </cell>
        </row>
        <row r="26259">
          <cell r="L26259">
            <v>6.03</v>
          </cell>
        </row>
        <row r="26260">
          <cell r="L26260">
            <v>182.38</v>
          </cell>
        </row>
        <row r="26261">
          <cell r="L26261">
            <v>339.26</v>
          </cell>
        </row>
        <row r="26262">
          <cell r="L26262">
            <v>862.22</v>
          </cell>
        </row>
        <row r="26263">
          <cell r="L26263">
            <v>675.4</v>
          </cell>
        </row>
        <row r="26264">
          <cell r="L26264">
            <v>157.03</v>
          </cell>
        </row>
        <row r="26265">
          <cell r="L26265">
            <v>622.07000000000005</v>
          </cell>
        </row>
        <row r="26266">
          <cell r="L26266">
            <v>2937.72</v>
          </cell>
        </row>
        <row r="26267">
          <cell r="L26267">
            <v>1670.03</v>
          </cell>
        </row>
        <row r="26268">
          <cell r="L26268">
            <v>1468.86</v>
          </cell>
        </row>
        <row r="26269">
          <cell r="L26269">
            <v>1131.8499999999999</v>
          </cell>
        </row>
        <row r="26270">
          <cell r="L26270">
            <v>1326.89</v>
          </cell>
        </row>
        <row r="26271">
          <cell r="L26271">
            <v>1594.6</v>
          </cell>
        </row>
        <row r="26272">
          <cell r="L26272">
            <v>3225.43</v>
          </cell>
        </row>
        <row r="26273">
          <cell r="L26273">
            <v>1929.88</v>
          </cell>
        </row>
        <row r="26274">
          <cell r="L26274">
            <v>1434.72</v>
          </cell>
        </row>
        <row r="26275">
          <cell r="L26275">
            <v>688.95</v>
          </cell>
        </row>
        <row r="26276">
          <cell r="L26276">
            <v>1985</v>
          </cell>
        </row>
        <row r="26277">
          <cell r="L26277">
            <v>1008.1</v>
          </cell>
        </row>
        <row r="26278">
          <cell r="L26278">
            <v>2075</v>
          </cell>
        </row>
        <row r="26279">
          <cell r="L26279">
            <v>12292.33</v>
          </cell>
        </row>
        <row r="26280">
          <cell r="L26280">
            <v>12292.33</v>
          </cell>
        </row>
        <row r="26281">
          <cell r="L26281">
            <v>1176.52</v>
          </cell>
        </row>
        <row r="26282">
          <cell r="L26282">
            <v>162.16999999999999</v>
          </cell>
        </row>
        <row r="26283">
          <cell r="L26283">
            <v>469.88</v>
          </cell>
        </row>
        <row r="26284">
          <cell r="L26284">
            <v>135.6</v>
          </cell>
        </row>
        <row r="26285">
          <cell r="L26285">
            <v>2391.9899999999998</v>
          </cell>
        </row>
        <row r="26286">
          <cell r="L26286">
            <v>110.59</v>
          </cell>
        </row>
        <row r="26287">
          <cell r="L26287">
            <v>57.04</v>
          </cell>
        </row>
        <row r="26288">
          <cell r="L26288">
            <v>616.05999999999995</v>
          </cell>
        </row>
        <row r="26289">
          <cell r="L26289">
            <v>435.66</v>
          </cell>
        </row>
        <row r="26290">
          <cell r="L26290">
            <v>13291.63</v>
          </cell>
        </row>
        <row r="26291">
          <cell r="L26291">
            <v>393.97</v>
          </cell>
        </row>
        <row r="26292">
          <cell r="L26292">
            <v>6976.31</v>
          </cell>
        </row>
        <row r="26293">
          <cell r="L26293">
            <v>1791.87</v>
          </cell>
        </row>
        <row r="26294">
          <cell r="L26294">
            <v>1189.42</v>
          </cell>
        </row>
        <row r="26295">
          <cell r="L26295">
            <v>8</v>
          </cell>
        </row>
        <row r="26296">
          <cell r="L26296">
            <v>158.55000000000001</v>
          </cell>
        </row>
        <row r="26297">
          <cell r="L26297">
            <v>208.52</v>
          </cell>
        </row>
        <row r="26298">
          <cell r="L26298">
            <v>255.93</v>
          </cell>
        </row>
        <row r="26299">
          <cell r="L26299">
            <v>1245.83</v>
          </cell>
        </row>
        <row r="26300">
          <cell r="L26300">
            <v>234.21</v>
          </cell>
        </row>
        <row r="26301">
          <cell r="L26301">
            <v>2069.0500000000002</v>
          </cell>
        </row>
        <row r="26302">
          <cell r="L26302">
            <v>2309.63</v>
          </cell>
        </row>
        <row r="26303">
          <cell r="L26303">
            <v>161.46</v>
          </cell>
        </row>
        <row r="26304">
          <cell r="L26304">
            <v>291.33999999999997</v>
          </cell>
        </row>
        <row r="26305">
          <cell r="L26305">
            <v>35.17</v>
          </cell>
        </row>
        <row r="26306">
          <cell r="L26306">
            <v>306.55</v>
          </cell>
        </row>
        <row r="26307">
          <cell r="L26307">
            <v>500.87</v>
          </cell>
        </row>
        <row r="26308">
          <cell r="L26308">
            <v>174.8</v>
          </cell>
        </row>
        <row r="26309">
          <cell r="L26309">
            <v>536.71</v>
          </cell>
        </row>
        <row r="26310">
          <cell r="L26310">
            <v>1574.98</v>
          </cell>
        </row>
        <row r="26311">
          <cell r="L26311">
            <v>150.66</v>
          </cell>
        </row>
        <row r="26312">
          <cell r="L26312">
            <v>103.97</v>
          </cell>
        </row>
        <row r="26313">
          <cell r="L26313">
            <v>1204.3699999999999</v>
          </cell>
        </row>
        <row r="26314">
          <cell r="L26314">
            <v>242.16</v>
          </cell>
        </row>
        <row r="26315">
          <cell r="L26315">
            <v>509.4</v>
          </cell>
        </row>
        <row r="26316">
          <cell r="L26316">
            <v>759.85</v>
          </cell>
        </row>
        <row r="26317">
          <cell r="L26317">
            <v>977.2</v>
          </cell>
        </row>
        <row r="26318">
          <cell r="L26318">
            <v>568.17999999999995</v>
          </cell>
        </row>
        <row r="26319">
          <cell r="L26319">
            <v>1351.29</v>
          </cell>
        </row>
        <row r="26320">
          <cell r="L26320">
            <v>153.83000000000001</v>
          </cell>
        </row>
        <row r="26321">
          <cell r="L26321">
            <v>495.22</v>
          </cell>
        </row>
        <row r="26322">
          <cell r="L26322">
            <v>66.91</v>
          </cell>
        </row>
        <row r="26323">
          <cell r="L26323">
            <v>16.11</v>
          </cell>
        </row>
        <row r="26324">
          <cell r="L26324">
            <v>8.2799999999999994</v>
          </cell>
        </row>
        <row r="26325">
          <cell r="L26325">
            <v>262.18</v>
          </cell>
        </row>
        <row r="26326">
          <cell r="L26326">
            <v>262.18</v>
          </cell>
        </row>
        <row r="26327">
          <cell r="L26327">
            <v>131.09</v>
          </cell>
        </row>
        <row r="26328">
          <cell r="L26328">
            <v>324.33999999999997</v>
          </cell>
        </row>
        <row r="26329">
          <cell r="L26329">
            <v>3204.49</v>
          </cell>
        </row>
        <row r="26330">
          <cell r="L26330">
            <v>102.04</v>
          </cell>
        </row>
        <row r="26331">
          <cell r="L26331">
            <v>501.16</v>
          </cell>
        </row>
        <row r="26332">
          <cell r="L26332">
            <v>496.65</v>
          </cell>
        </row>
        <row r="26333">
          <cell r="L26333">
            <v>718.96</v>
          </cell>
        </row>
        <row r="26334">
          <cell r="L26334">
            <v>2115.44</v>
          </cell>
        </row>
        <row r="26335">
          <cell r="L26335">
            <v>3039.08</v>
          </cell>
        </row>
        <row r="26336">
          <cell r="L26336">
            <v>218.5</v>
          </cell>
        </row>
        <row r="26337">
          <cell r="L26337">
            <v>27.93</v>
          </cell>
        </row>
        <row r="26338">
          <cell r="L26338">
            <v>1234.45</v>
          </cell>
        </row>
        <row r="26339">
          <cell r="L26339">
            <v>135.58000000000001</v>
          </cell>
        </row>
        <row r="26340">
          <cell r="L26340">
            <v>358.05</v>
          </cell>
        </row>
        <row r="26341">
          <cell r="L26341">
            <v>150.01</v>
          </cell>
        </row>
        <row r="26342">
          <cell r="L26342">
            <v>177.62</v>
          </cell>
        </row>
        <row r="26343">
          <cell r="L26343">
            <v>143.80000000000001</v>
          </cell>
        </row>
        <row r="26344">
          <cell r="L26344">
            <v>4.7699999999999996</v>
          </cell>
        </row>
        <row r="26345">
          <cell r="L26345">
            <v>46.46</v>
          </cell>
        </row>
        <row r="26346">
          <cell r="L26346">
            <v>17.25</v>
          </cell>
        </row>
        <row r="26347">
          <cell r="L26347">
            <v>10.69</v>
          </cell>
        </row>
        <row r="26348">
          <cell r="L26348">
            <v>3146.5</v>
          </cell>
        </row>
        <row r="26349">
          <cell r="L26349">
            <v>1097.23</v>
          </cell>
        </row>
        <row r="26350">
          <cell r="L26350">
            <v>2425.59</v>
          </cell>
        </row>
        <row r="26351">
          <cell r="L26351">
            <v>557.14</v>
          </cell>
        </row>
        <row r="26352">
          <cell r="L26352">
            <v>3932.43</v>
          </cell>
        </row>
        <row r="26353">
          <cell r="L26353">
            <v>3030.94</v>
          </cell>
        </row>
        <row r="26354">
          <cell r="L26354">
            <v>3168.75</v>
          </cell>
        </row>
        <row r="26355">
          <cell r="L26355">
            <v>13061.97</v>
          </cell>
        </row>
        <row r="26356">
          <cell r="L26356">
            <v>900.21</v>
          </cell>
        </row>
        <row r="26357">
          <cell r="L26357">
            <v>840.31</v>
          </cell>
        </row>
        <row r="26358">
          <cell r="L26358">
            <v>295.77</v>
          </cell>
        </row>
        <row r="26359">
          <cell r="L26359">
            <v>391.97</v>
          </cell>
        </row>
        <row r="26360">
          <cell r="L26360">
            <v>758.01</v>
          </cell>
        </row>
        <row r="26361">
          <cell r="L26361">
            <v>93.22</v>
          </cell>
        </row>
        <row r="26362">
          <cell r="L26362">
            <v>813.46</v>
          </cell>
        </row>
        <row r="26363">
          <cell r="L26363">
            <v>403.1</v>
          </cell>
        </row>
        <row r="26364">
          <cell r="L26364">
            <v>36.04</v>
          </cell>
        </row>
        <row r="26365">
          <cell r="L26365">
            <v>224.82</v>
          </cell>
        </row>
        <row r="26366">
          <cell r="L26366">
            <v>224.82</v>
          </cell>
        </row>
        <row r="26367">
          <cell r="L26367">
            <v>374.94</v>
          </cell>
        </row>
        <row r="26368">
          <cell r="L26368">
            <v>4.2300000000000004</v>
          </cell>
        </row>
        <row r="26369">
          <cell r="L26369">
            <v>1333.15</v>
          </cell>
        </row>
        <row r="26370">
          <cell r="L26370">
            <v>715.14</v>
          </cell>
        </row>
        <row r="26371">
          <cell r="L26371">
            <v>2688.73</v>
          </cell>
        </row>
        <row r="26372">
          <cell r="L26372">
            <v>1728.1</v>
          </cell>
        </row>
        <row r="26373">
          <cell r="L26373">
            <v>708.89</v>
          </cell>
        </row>
        <row r="26374">
          <cell r="L26374">
            <v>6555.35</v>
          </cell>
        </row>
        <row r="26375">
          <cell r="L26375">
            <v>195.52</v>
          </cell>
        </row>
        <row r="26376">
          <cell r="L26376">
            <v>2685.76</v>
          </cell>
        </row>
        <row r="26377">
          <cell r="L26377">
            <v>2128.96</v>
          </cell>
        </row>
        <row r="26378">
          <cell r="L26378">
            <v>60.81</v>
          </cell>
        </row>
        <row r="26379">
          <cell r="L26379">
            <v>118.58</v>
          </cell>
        </row>
        <row r="26380">
          <cell r="L26380">
            <v>557.14</v>
          </cell>
        </row>
        <row r="26381">
          <cell r="L26381">
            <v>285.05</v>
          </cell>
        </row>
        <row r="26382">
          <cell r="L26382">
            <v>118.41</v>
          </cell>
        </row>
        <row r="26383">
          <cell r="L26383">
            <v>533.80999999999995</v>
          </cell>
        </row>
        <row r="26384">
          <cell r="L26384">
            <v>231.23</v>
          </cell>
        </row>
        <row r="26385">
          <cell r="L26385">
            <v>198.16</v>
          </cell>
        </row>
        <row r="26386">
          <cell r="L26386">
            <v>507.91</v>
          </cell>
        </row>
        <row r="26387">
          <cell r="L26387">
            <v>507.91</v>
          </cell>
        </row>
        <row r="26388">
          <cell r="L26388">
            <v>1145.3499999999999</v>
          </cell>
        </row>
        <row r="26389">
          <cell r="L26389">
            <v>371.87</v>
          </cell>
        </row>
        <row r="26390">
          <cell r="L26390">
            <v>230.16</v>
          </cell>
        </row>
        <row r="26391">
          <cell r="L26391">
            <v>2370.67</v>
          </cell>
        </row>
        <row r="26392">
          <cell r="L26392">
            <v>1164.8499999999999</v>
          </cell>
        </row>
        <row r="26393">
          <cell r="L26393">
            <v>919.87</v>
          </cell>
        </row>
        <row r="26394">
          <cell r="L26394">
            <v>140.71</v>
          </cell>
        </row>
        <row r="26395">
          <cell r="L26395">
            <v>3225.43</v>
          </cell>
        </row>
        <row r="26396">
          <cell r="L26396">
            <v>1534.33</v>
          </cell>
        </row>
        <row r="26397">
          <cell r="L26397">
            <v>1097.23</v>
          </cell>
        </row>
        <row r="26398">
          <cell r="L26398">
            <v>4615.78</v>
          </cell>
        </row>
        <row r="26399">
          <cell r="L26399">
            <v>4615.78</v>
          </cell>
        </row>
        <row r="26400">
          <cell r="L26400">
            <v>213.53</v>
          </cell>
        </row>
        <row r="26401">
          <cell r="L26401">
            <v>80.3</v>
          </cell>
        </row>
        <row r="26402">
          <cell r="L26402">
            <v>501.65</v>
          </cell>
        </row>
        <row r="26403">
          <cell r="L26403">
            <v>703.24</v>
          </cell>
        </row>
        <row r="26404">
          <cell r="L26404">
            <v>1219</v>
          </cell>
        </row>
        <row r="26405">
          <cell r="L26405">
            <v>270.70999999999998</v>
          </cell>
        </row>
        <row r="26406">
          <cell r="L26406">
            <v>1593.8</v>
          </cell>
        </row>
        <row r="26407">
          <cell r="L26407">
            <v>93.88</v>
          </cell>
        </row>
        <row r="26408">
          <cell r="L26408">
            <v>1890.39</v>
          </cell>
        </row>
        <row r="26409">
          <cell r="L26409">
            <v>423.77</v>
          </cell>
        </row>
        <row r="26410">
          <cell r="L26410">
            <v>524.35</v>
          </cell>
        </row>
        <row r="26411">
          <cell r="L26411">
            <v>262.18</v>
          </cell>
        </row>
        <row r="26412">
          <cell r="L26412">
            <v>262.18</v>
          </cell>
        </row>
        <row r="26413">
          <cell r="L26413">
            <v>648.69000000000005</v>
          </cell>
        </row>
        <row r="26414">
          <cell r="L26414">
            <v>1046.46</v>
          </cell>
        </row>
        <row r="26415">
          <cell r="L26415">
            <v>3149.96</v>
          </cell>
        </row>
        <row r="26416">
          <cell r="L26416">
            <v>63.5</v>
          </cell>
        </row>
        <row r="26417">
          <cell r="L26417">
            <v>109.86</v>
          </cell>
        </row>
        <row r="26418">
          <cell r="L26418">
            <v>178.49</v>
          </cell>
        </row>
        <row r="26419">
          <cell r="L26419">
            <v>105.29</v>
          </cell>
        </row>
        <row r="26420">
          <cell r="L26420">
            <v>51.07</v>
          </cell>
        </row>
        <row r="26421">
          <cell r="L26421">
            <v>1409.41</v>
          </cell>
        </row>
        <row r="26422">
          <cell r="L26422">
            <v>562.87</v>
          </cell>
        </row>
        <row r="26423">
          <cell r="L26423">
            <v>215.01</v>
          </cell>
        </row>
        <row r="26424">
          <cell r="L26424">
            <v>34.880000000000003</v>
          </cell>
        </row>
        <row r="26425">
          <cell r="L26425">
            <v>3.29</v>
          </cell>
        </row>
        <row r="26426">
          <cell r="L26426">
            <v>418.47</v>
          </cell>
        </row>
        <row r="26427">
          <cell r="L26427">
            <v>973.91</v>
          </cell>
        </row>
        <row r="26428">
          <cell r="L26428">
            <v>1301.0999999999999</v>
          </cell>
        </row>
        <row r="26429">
          <cell r="L26429">
            <v>290.98</v>
          </cell>
        </row>
        <row r="26430">
          <cell r="L26430">
            <v>1019.08</v>
          </cell>
        </row>
        <row r="26431">
          <cell r="L26431">
            <v>259.81</v>
          </cell>
        </row>
        <row r="26432">
          <cell r="L26432">
            <v>716.37</v>
          </cell>
        </row>
        <row r="26433">
          <cell r="L26433">
            <v>9.4600000000000009</v>
          </cell>
        </row>
        <row r="26434">
          <cell r="L26434">
            <v>170.32</v>
          </cell>
        </row>
        <row r="26435">
          <cell r="L26435">
            <v>985.71</v>
          </cell>
        </row>
        <row r="26436">
          <cell r="L26436">
            <v>4210.1499999999996</v>
          </cell>
        </row>
        <row r="26437">
          <cell r="L26437">
            <v>13539.06</v>
          </cell>
        </row>
        <row r="26438">
          <cell r="L26438">
            <v>57.93</v>
          </cell>
        </row>
        <row r="26439">
          <cell r="L26439">
            <v>57.93</v>
          </cell>
        </row>
        <row r="26440">
          <cell r="L26440">
            <v>1523.51</v>
          </cell>
        </row>
        <row r="26441">
          <cell r="L26441">
            <v>275.37</v>
          </cell>
        </row>
        <row r="26442">
          <cell r="L26442">
            <v>1353.84</v>
          </cell>
        </row>
        <row r="26443">
          <cell r="L26443">
            <v>9.3000000000000007</v>
          </cell>
        </row>
        <row r="26444">
          <cell r="L26444">
            <v>1777.02</v>
          </cell>
        </row>
        <row r="26445">
          <cell r="L26445">
            <v>67.11</v>
          </cell>
        </row>
        <row r="26446">
          <cell r="L26446">
            <v>149.56</v>
          </cell>
        </row>
        <row r="26447">
          <cell r="L26447">
            <v>24515.22</v>
          </cell>
        </row>
        <row r="26448">
          <cell r="L26448">
            <v>32.6</v>
          </cell>
        </row>
        <row r="26449">
          <cell r="L26449">
            <v>6279.78</v>
          </cell>
        </row>
        <row r="26450">
          <cell r="L26450">
            <v>1840.04</v>
          </cell>
        </row>
        <row r="26451">
          <cell r="L26451">
            <v>3365.12</v>
          </cell>
        </row>
        <row r="26452">
          <cell r="L26452">
            <v>3730.87</v>
          </cell>
        </row>
        <row r="26453">
          <cell r="L26453">
            <v>5138.68</v>
          </cell>
        </row>
        <row r="26454">
          <cell r="L26454">
            <v>1832.26</v>
          </cell>
        </row>
        <row r="26455">
          <cell r="L26455">
            <v>1281.2</v>
          </cell>
        </row>
        <row r="26456">
          <cell r="L26456">
            <v>617.23</v>
          </cell>
        </row>
        <row r="26457">
          <cell r="L26457">
            <v>1037.82</v>
          </cell>
        </row>
        <row r="26458">
          <cell r="L26458">
            <v>167.59</v>
          </cell>
        </row>
        <row r="26459">
          <cell r="L26459">
            <v>265.32</v>
          </cell>
        </row>
        <row r="26460">
          <cell r="L26460">
            <v>321.17</v>
          </cell>
        </row>
        <row r="26461">
          <cell r="L26461">
            <v>368.14</v>
          </cell>
        </row>
        <row r="26462">
          <cell r="L26462">
            <v>85.98</v>
          </cell>
        </row>
        <row r="26463">
          <cell r="L26463">
            <v>123.45</v>
          </cell>
        </row>
        <row r="26464">
          <cell r="L26464">
            <v>2685.76</v>
          </cell>
        </row>
        <row r="26465">
          <cell r="L26465">
            <v>8.56</v>
          </cell>
        </row>
        <row r="26466">
          <cell r="L26466">
            <v>6</v>
          </cell>
        </row>
        <row r="26467">
          <cell r="L26467">
            <v>58.12</v>
          </cell>
        </row>
        <row r="26468">
          <cell r="L26468">
            <v>2560.06</v>
          </cell>
        </row>
        <row r="26469">
          <cell r="L26469">
            <v>3419.57</v>
          </cell>
        </row>
        <row r="26470">
          <cell r="L26470">
            <v>54.16</v>
          </cell>
        </row>
        <row r="26471">
          <cell r="L26471">
            <v>17.059999999999999</v>
          </cell>
        </row>
        <row r="26472">
          <cell r="L26472">
            <v>178.74</v>
          </cell>
        </row>
        <row r="26473">
          <cell r="L26473">
            <v>1179.71</v>
          </cell>
        </row>
        <row r="26474">
          <cell r="L26474">
            <v>1367.8</v>
          </cell>
        </row>
        <row r="26475">
          <cell r="L26475">
            <v>97.76</v>
          </cell>
        </row>
        <row r="26476">
          <cell r="L26476">
            <v>6555.35</v>
          </cell>
        </row>
        <row r="26477">
          <cell r="L26477">
            <v>1295.0999999999999</v>
          </cell>
        </row>
        <row r="26478">
          <cell r="L26478">
            <v>270.39</v>
          </cell>
        </row>
        <row r="26479">
          <cell r="L26479">
            <v>46.78</v>
          </cell>
        </row>
        <row r="26480">
          <cell r="L26480">
            <v>1248.4100000000001</v>
          </cell>
        </row>
        <row r="26481">
          <cell r="L26481">
            <v>507.91</v>
          </cell>
        </row>
        <row r="26482">
          <cell r="L26482">
            <v>507.91</v>
          </cell>
        </row>
        <row r="26483">
          <cell r="L26483">
            <v>281.54000000000002</v>
          </cell>
        </row>
        <row r="26484">
          <cell r="L26484">
            <v>410.71</v>
          </cell>
        </row>
        <row r="26485">
          <cell r="L26485">
            <v>2670.33</v>
          </cell>
        </row>
        <row r="26486">
          <cell r="L26486">
            <v>202.46</v>
          </cell>
        </row>
        <row r="26487">
          <cell r="L26487">
            <v>156</v>
          </cell>
        </row>
        <row r="26488">
          <cell r="L26488">
            <v>718.33</v>
          </cell>
        </row>
        <row r="26489">
          <cell r="L26489">
            <v>519.37</v>
          </cell>
        </row>
        <row r="26490">
          <cell r="L26490">
            <v>143.22</v>
          </cell>
        </row>
        <row r="26491">
          <cell r="L26491">
            <v>649.67999999999995</v>
          </cell>
        </row>
        <row r="26492">
          <cell r="L26492">
            <v>31.41</v>
          </cell>
        </row>
        <row r="26493">
          <cell r="L26493">
            <v>16.23</v>
          </cell>
        </row>
        <row r="26494">
          <cell r="L26494">
            <v>19.09</v>
          </cell>
        </row>
        <row r="26495">
          <cell r="L26495">
            <v>29.77</v>
          </cell>
        </row>
        <row r="26496">
          <cell r="L26496">
            <v>11.84</v>
          </cell>
        </row>
        <row r="26497">
          <cell r="L26497">
            <v>6.03</v>
          </cell>
        </row>
        <row r="26498">
          <cell r="L26498">
            <v>75.239999999999995</v>
          </cell>
        </row>
        <row r="26499">
          <cell r="L26499">
            <v>74.709999999999994</v>
          </cell>
        </row>
        <row r="26500">
          <cell r="L26500">
            <v>62.7</v>
          </cell>
        </row>
        <row r="26501">
          <cell r="L26501">
            <v>76.010000000000005</v>
          </cell>
        </row>
        <row r="26502">
          <cell r="L26502">
            <v>12.32</v>
          </cell>
        </row>
        <row r="26503">
          <cell r="L26503">
            <v>67.650000000000006</v>
          </cell>
        </row>
        <row r="26504">
          <cell r="L26504">
            <v>3.34</v>
          </cell>
        </row>
        <row r="26505">
          <cell r="L26505">
            <v>30.4</v>
          </cell>
        </row>
        <row r="26506">
          <cell r="L26506">
            <v>20.77</v>
          </cell>
        </row>
        <row r="26507">
          <cell r="L26507">
            <v>26.89</v>
          </cell>
        </row>
        <row r="26508">
          <cell r="L26508">
            <v>82.8</v>
          </cell>
        </row>
        <row r="26509">
          <cell r="L26509">
            <v>31.42</v>
          </cell>
        </row>
        <row r="26510">
          <cell r="L26510">
            <v>137.61000000000001</v>
          </cell>
        </row>
        <row r="26511">
          <cell r="L26511">
            <v>11628.47</v>
          </cell>
        </row>
        <row r="26512">
          <cell r="L26512">
            <v>2380.2600000000002</v>
          </cell>
        </row>
        <row r="26513">
          <cell r="L26513">
            <v>3146.5</v>
          </cell>
        </row>
        <row r="26514">
          <cell r="L26514">
            <v>1221.5</v>
          </cell>
        </row>
        <row r="26515">
          <cell r="L26515">
            <v>3225.43</v>
          </cell>
        </row>
        <row r="26516">
          <cell r="L26516">
            <v>389.85</v>
          </cell>
        </row>
        <row r="26517">
          <cell r="L26517">
            <v>389.85</v>
          </cell>
        </row>
        <row r="26518">
          <cell r="L26518">
            <v>389.85</v>
          </cell>
        </row>
        <row r="26519">
          <cell r="L26519">
            <v>13239.01</v>
          </cell>
        </row>
        <row r="26520">
          <cell r="L26520">
            <v>62.47</v>
          </cell>
        </row>
        <row r="26521">
          <cell r="L26521">
            <v>258.89999999999998</v>
          </cell>
        </row>
        <row r="26522">
          <cell r="L26522">
            <v>365.98</v>
          </cell>
        </row>
        <row r="26523">
          <cell r="L26523">
            <v>51.49</v>
          </cell>
        </row>
        <row r="26524">
          <cell r="L26524">
            <v>46.29</v>
          </cell>
        </row>
        <row r="26525">
          <cell r="L26525">
            <v>268.55</v>
          </cell>
        </row>
        <row r="26526">
          <cell r="L26526">
            <v>33.659999999999997</v>
          </cell>
        </row>
        <row r="26527">
          <cell r="L26527">
            <v>2.4900000000000002</v>
          </cell>
        </row>
        <row r="26528">
          <cell r="L26528">
            <v>48.93</v>
          </cell>
        </row>
        <row r="26529">
          <cell r="L26529">
            <v>1.97</v>
          </cell>
        </row>
        <row r="26530">
          <cell r="L26530">
            <v>14.7</v>
          </cell>
        </row>
        <row r="26531">
          <cell r="L26531">
            <v>403.73</v>
          </cell>
        </row>
        <row r="26532">
          <cell r="L26532">
            <v>23.62</v>
          </cell>
        </row>
        <row r="26533">
          <cell r="L26533">
            <v>24.18</v>
          </cell>
        </row>
        <row r="26534">
          <cell r="L26534">
            <v>2.98</v>
          </cell>
        </row>
        <row r="26535">
          <cell r="L26535">
            <v>2.25</v>
          </cell>
        </row>
        <row r="26536">
          <cell r="L26536">
            <v>21.23</v>
          </cell>
        </row>
        <row r="26537">
          <cell r="L26537">
            <v>119.45</v>
          </cell>
        </row>
        <row r="26538">
          <cell r="L26538">
            <v>51.78</v>
          </cell>
        </row>
        <row r="26539">
          <cell r="L26539">
            <v>637.02</v>
          </cell>
        </row>
        <row r="26540">
          <cell r="L26540">
            <v>13313.65</v>
          </cell>
        </row>
        <row r="26541">
          <cell r="L26541">
            <v>25618.41</v>
          </cell>
        </row>
        <row r="26542">
          <cell r="L26542">
            <v>16.690000000000001</v>
          </cell>
        </row>
        <row r="26543">
          <cell r="L26543">
            <v>58.19</v>
          </cell>
        </row>
        <row r="26544">
          <cell r="L26544">
            <v>43.12</v>
          </cell>
        </row>
        <row r="26545">
          <cell r="L26545">
            <v>37.61</v>
          </cell>
        </row>
        <row r="26546">
          <cell r="L26546">
            <v>1423.28</v>
          </cell>
        </row>
        <row r="26547">
          <cell r="L26547">
            <v>10.38</v>
          </cell>
        </row>
        <row r="26548">
          <cell r="L26548">
            <v>1053.05</v>
          </cell>
        </row>
        <row r="26549">
          <cell r="L26549">
            <v>281.60000000000002</v>
          </cell>
        </row>
        <row r="26550">
          <cell r="L26550">
            <v>13554.08</v>
          </cell>
        </row>
        <row r="26551">
          <cell r="L26551">
            <v>1822.74</v>
          </cell>
        </row>
        <row r="26552">
          <cell r="L26552">
            <v>175.8</v>
          </cell>
        </row>
        <row r="26553">
          <cell r="L26553">
            <v>195.46</v>
          </cell>
        </row>
        <row r="26554">
          <cell r="L26554">
            <v>4107.95</v>
          </cell>
        </row>
        <row r="26555">
          <cell r="L26555">
            <v>2651.69</v>
          </cell>
        </row>
        <row r="26556">
          <cell r="L26556">
            <v>3366.44</v>
          </cell>
        </row>
        <row r="26557">
          <cell r="L26557">
            <v>1028.81</v>
          </cell>
        </row>
        <row r="26558">
          <cell r="L26558">
            <v>464.94</v>
          </cell>
        </row>
        <row r="26559">
          <cell r="L26559">
            <v>232.46</v>
          </cell>
        </row>
        <row r="26560">
          <cell r="L26560">
            <v>2073.38</v>
          </cell>
        </row>
        <row r="26561">
          <cell r="L26561">
            <v>12161.13</v>
          </cell>
        </row>
        <row r="26562">
          <cell r="L26562">
            <v>173.82</v>
          </cell>
        </row>
        <row r="26563">
          <cell r="L26563">
            <v>10567.85</v>
          </cell>
        </row>
        <row r="26564">
          <cell r="L26564">
            <v>522.19000000000005</v>
          </cell>
        </row>
        <row r="26565">
          <cell r="L26565">
            <v>4726.03</v>
          </cell>
        </row>
        <row r="26566">
          <cell r="L26566">
            <v>637.04999999999995</v>
          </cell>
        </row>
        <row r="26567">
          <cell r="L26567">
            <v>652.71</v>
          </cell>
        </row>
        <row r="26568">
          <cell r="L26568">
            <v>1395.75</v>
          </cell>
        </row>
        <row r="26569">
          <cell r="L26569">
            <v>102.34</v>
          </cell>
        </row>
        <row r="26570">
          <cell r="L26570">
            <v>557.45000000000005</v>
          </cell>
        </row>
        <row r="26571">
          <cell r="L26571">
            <v>291.07</v>
          </cell>
        </row>
        <row r="26572">
          <cell r="L26572">
            <v>851.01</v>
          </cell>
        </row>
        <row r="26573">
          <cell r="L26573">
            <v>125.47</v>
          </cell>
        </row>
        <row r="26574">
          <cell r="L26574">
            <v>144.38</v>
          </cell>
        </row>
        <row r="26575">
          <cell r="L26575">
            <v>76.89</v>
          </cell>
        </row>
        <row r="26576">
          <cell r="L26576">
            <v>1840.04</v>
          </cell>
        </row>
        <row r="26577">
          <cell r="L26577">
            <v>407.77</v>
          </cell>
        </row>
        <row r="26578">
          <cell r="L26578">
            <v>59.3</v>
          </cell>
        </row>
        <row r="26579">
          <cell r="L26579">
            <v>5555.25</v>
          </cell>
        </row>
        <row r="26580">
          <cell r="L26580">
            <v>660.99</v>
          </cell>
        </row>
        <row r="26581">
          <cell r="L26581">
            <v>2745.75</v>
          </cell>
        </row>
        <row r="26582">
          <cell r="L26582">
            <v>259.95</v>
          </cell>
        </row>
        <row r="26583">
          <cell r="L26583">
            <v>68.53</v>
          </cell>
        </row>
        <row r="26584">
          <cell r="L26584">
            <v>342.12</v>
          </cell>
        </row>
        <row r="26585">
          <cell r="L26585">
            <v>285.2</v>
          </cell>
        </row>
        <row r="26586">
          <cell r="L26586">
            <v>161.72</v>
          </cell>
        </row>
        <row r="26587">
          <cell r="L26587">
            <v>595.51</v>
          </cell>
        </row>
        <row r="26588">
          <cell r="L26588">
            <v>542.27</v>
          </cell>
        </row>
        <row r="26589">
          <cell r="L26589">
            <v>296.92</v>
          </cell>
        </row>
        <row r="26590">
          <cell r="L26590">
            <v>817.23</v>
          </cell>
        </row>
        <row r="26591">
          <cell r="L26591">
            <v>753.37</v>
          </cell>
        </row>
        <row r="26592">
          <cell r="L26592">
            <v>653.54999999999995</v>
          </cell>
        </row>
        <row r="26593">
          <cell r="L26593">
            <v>56.68</v>
          </cell>
        </row>
        <row r="26594">
          <cell r="L26594">
            <v>337.37</v>
          </cell>
        </row>
        <row r="26595">
          <cell r="L26595">
            <v>337.37</v>
          </cell>
        </row>
        <row r="26596">
          <cell r="L26596">
            <v>80.900000000000006</v>
          </cell>
        </row>
        <row r="26597">
          <cell r="L26597">
            <v>84.28</v>
          </cell>
        </row>
        <row r="26598">
          <cell r="L26598">
            <v>267.57</v>
          </cell>
        </row>
        <row r="26599">
          <cell r="L26599">
            <v>1140.77</v>
          </cell>
        </row>
        <row r="26600">
          <cell r="L26600">
            <v>569.54999999999995</v>
          </cell>
        </row>
        <row r="26601">
          <cell r="L26601">
            <v>51.65</v>
          </cell>
        </row>
        <row r="26602">
          <cell r="L26602">
            <v>580.92999999999995</v>
          </cell>
        </row>
        <row r="26603">
          <cell r="L26603">
            <v>1140.77</v>
          </cell>
        </row>
        <row r="26604">
          <cell r="L26604">
            <v>285.2</v>
          </cell>
        </row>
        <row r="26605">
          <cell r="L26605">
            <v>646.46</v>
          </cell>
        </row>
        <row r="26606">
          <cell r="L26606">
            <v>193.85</v>
          </cell>
        </row>
        <row r="26607">
          <cell r="L26607">
            <v>58.4</v>
          </cell>
        </row>
        <row r="26608">
          <cell r="L26608">
            <v>10380.39</v>
          </cell>
        </row>
        <row r="26609">
          <cell r="L26609">
            <v>917.12</v>
          </cell>
        </row>
        <row r="26610">
          <cell r="L26610">
            <v>115.2</v>
          </cell>
        </row>
        <row r="26611">
          <cell r="L26611">
            <v>3311.15</v>
          </cell>
        </row>
        <row r="26612">
          <cell r="L26612">
            <v>782.49</v>
          </cell>
        </row>
        <row r="26613">
          <cell r="L26613">
            <v>528.33000000000004</v>
          </cell>
        </row>
        <row r="26614">
          <cell r="L26614">
            <v>190.76</v>
          </cell>
        </row>
        <row r="26615">
          <cell r="L26615">
            <v>28.18</v>
          </cell>
        </row>
        <row r="26616">
          <cell r="L26616">
            <v>150.85</v>
          </cell>
        </row>
        <row r="26617">
          <cell r="L26617">
            <v>1442.1</v>
          </cell>
        </row>
        <row r="26618">
          <cell r="L26618">
            <v>381.8</v>
          </cell>
        </row>
        <row r="26619">
          <cell r="L26619">
            <v>4769.63</v>
          </cell>
        </row>
        <row r="26620">
          <cell r="L26620">
            <v>5371.51</v>
          </cell>
        </row>
        <row r="26621">
          <cell r="L26621">
            <v>1295.33</v>
          </cell>
        </row>
        <row r="26622">
          <cell r="L26622">
            <v>401.46</v>
          </cell>
        </row>
        <row r="26623">
          <cell r="L26623">
            <v>1543.07</v>
          </cell>
        </row>
        <row r="26624">
          <cell r="L26624">
            <v>1692.39</v>
          </cell>
        </row>
        <row r="26625">
          <cell r="L26625">
            <v>7.72</v>
          </cell>
        </row>
        <row r="26626">
          <cell r="L26626">
            <v>4.16</v>
          </cell>
        </row>
        <row r="26627">
          <cell r="L26627">
            <v>389.03</v>
          </cell>
        </row>
        <row r="26628">
          <cell r="L26628">
            <v>5.13</v>
          </cell>
        </row>
        <row r="26629">
          <cell r="L26629">
            <v>24.64</v>
          </cell>
        </row>
        <row r="26630">
          <cell r="L26630">
            <v>47.19</v>
          </cell>
        </row>
        <row r="26631">
          <cell r="L26631">
            <v>21.78</v>
          </cell>
        </row>
        <row r="26632">
          <cell r="L26632">
            <v>1199.3599999999999</v>
          </cell>
        </row>
        <row r="26633">
          <cell r="L26633">
            <v>13.2</v>
          </cell>
        </row>
        <row r="26634">
          <cell r="L26634">
            <v>1633.95</v>
          </cell>
        </row>
        <row r="26635">
          <cell r="L26635">
            <v>1025.78</v>
          </cell>
        </row>
        <row r="26636">
          <cell r="L26636">
            <v>1600.96</v>
          </cell>
        </row>
        <row r="26637">
          <cell r="L26637">
            <v>30.13</v>
          </cell>
        </row>
        <row r="26638">
          <cell r="L26638">
            <v>183.87</v>
          </cell>
        </row>
        <row r="26639">
          <cell r="L26639">
            <v>106</v>
          </cell>
        </row>
        <row r="26640">
          <cell r="L26640">
            <v>163.07</v>
          </cell>
        </row>
        <row r="26641">
          <cell r="L26641">
            <v>76.14</v>
          </cell>
        </row>
        <row r="26642">
          <cell r="L26642">
            <v>397.89</v>
          </cell>
        </row>
        <row r="26643">
          <cell r="L26643">
            <v>2506.89</v>
          </cell>
        </row>
        <row r="26644">
          <cell r="L26644">
            <v>629.22</v>
          </cell>
        </row>
        <row r="26645">
          <cell r="L26645">
            <v>342.61</v>
          </cell>
        </row>
        <row r="26646">
          <cell r="L26646">
            <v>1113.24</v>
          </cell>
        </row>
        <row r="26647">
          <cell r="L26647">
            <v>226.86</v>
          </cell>
        </row>
        <row r="26648">
          <cell r="L26648">
            <v>922.63</v>
          </cell>
        </row>
        <row r="26649">
          <cell r="L26649">
            <v>12.09</v>
          </cell>
        </row>
        <row r="26650">
          <cell r="L26650">
            <v>711</v>
          </cell>
        </row>
        <row r="26651">
          <cell r="L26651">
            <v>142.83000000000001</v>
          </cell>
        </row>
        <row r="26652">
          <cell r="L26652">
            <v>495.01</v>
          </cell>
        </row>
        <row r="26653">
          <cell r="L26653">
            <v>2927.54</v>
          </cell>
        </row>
        <row r="26654">
          <cell r="L26654">
            <v>576.42999999999995</v>
          </cell>
        </row>
        <row r="26655">
          <cell r="L26655">
            <v>576.42999999999995</v>
          </cell>
        </row>
        <row r="26656">
          <cell r="L26656">
            <v>730.65</v>
          </cell>
        </row>
        <row r="26657">
          <cell r="L26657">
            <v>1527.97</v>
          </cell>
        </row>
        <row r="26658">
          <cell r="L26658">
            <v>1531.88</v>
          </cell>
        </row>
        <row r="26659">
          <cell r="L26659">
            <v>354.71</v>
          </cell>
        </row>
        <row r="26660">
          <cell r="L26660">
            <v>899.77</v>
          </cell>
        </row>
        <row r="26661">
          <cell r="L26661">
            <v>899.77</v>
          </cell>
        </row>
        <row r="26662">
          <cell r="L26662">
            <v>1574.73</v>
          </cell>
        </row>
        <row r="26663">
          <cell r="L26663">
            <v>303.91000000000003</v>
          </cell>
        </row>
        <row r="26664">
          <cell r="L26664">
            <v>2856.79</v>
          </cell>
        </row>
        <row r="26665">
          <cell r="L26665">
            <v>2856.79</v>
          </cell>
        </row>
        <row r="26666">
          <cell r="L26666">
            <v>160.82</v>
          </cell>
        </row>
        <row r="26667">
          <cell r="L26667">
            <v>269.81</v>
          </cell>
        </row>
        <row r="26668">
          <cell r="L26668">
            <v>602.22</v>
          </cell>
        </row>
        <row r="26669">
          <cell r="L26669">
            <v>143.28</v>
          </cell>
        </row>
        <row r="26670">
          <cell r="L26670">
            <v>2955.23</v>
          </cell>
        </row>
        <row r="26671">
          <cell r="L26671">
            <v>236.44</v>
          </cell>
        </row>
        <row r="26672">
          <cell r="L26672">
            <v>4983.74</v>
          </cell>
        </row>
        <row r="26673">
          <cell r="L26673">
            <v>3030.94</v>
          </cell>
        </row>
        <row r="26674">
          <cell r="L26674">
            <v>18.75</v>
          </cell>
        </row>
        <row r="26675">
          <cell r="L26675">
            <v>3330.55</v>
          </cell>
        </row>
        <row r="26676">
          <cell r="L26676">
            <v>2216.36</v>
          </cell>
        </row>
        <row r="26677">
          <cell r="L26677">
            <v>598.89</v>
          </cell>
        </row>
        <row r="26678">
          <cell r="L26678">
            <v>640.38</v>
          </cell>
        </row>
        <row r="26679">
          <cell r="L26679">
            <v>12078.27</v>
          </cell>
        </row>
        <row r="26680">
          <cell r="L26680">
            <v>302.63</v>
          </cell>
        </row>
        <row r="26681">
          <cell r="L26681">
            <v>280.95999999999998</v>
          </cell>
        </row>
        <row r="26682">
          <cell r="L26682">
            <v>10335.23</v>
          </cell>
        </row>
        <row r="26683">
          <cell r="L26683">
            <v>644.61</v>
          </cell>
        </row>
        <row r="26684">
          <cell r="L26684">
            <v>29.17</v>
          </cell>
        </row>
        <row r="26685">
          <cell r="L26685">
            <v>507.62</v>
          </cell>
        </row>
        <row r="26686">
          <cell r="L26686">
            <v>4874.16</v>
          </cell>
        </row>
        <row r="26687">
          <cell r="L26687">
            <v>1072.0999999999999</v>
          </cell>
        </row>
        <row r="26688">
          <cell r="L26688">
            <v>263.39999999999998</v>
          </cell>
        </row>
        <row r="26689">
          <cell r="L26689">
            <v>4262.74</v>
          </cell>
        </row>
        <row r="26690">
          <cell r="L26690">
            <v>53.22</v>
          </cell>
        </row>
        <row r="26691">
          <cell r="L26691">
            <v>271.24</v>
          </cell>
        </row>
        <row r="26692">
          <cell r="L26692">
            <v>2250.75</v>
          </cell>
        </row>
        <row r="26693">
          <cell r="L26693">
            <v>1326.67</v>
          </cell>
        </row>
        <row r="26694">
          <cell r="L26694">
            <v>893.36</v>
          </cell>
        </row>
        <row r="26695">
          <cell r="L26695">
            <v>1273.01</v>
          </cell>
        </row>
        <row r="26696">
          <cell r="L26696">
            <v>28.92</v>
          </cell>
        </row>
        <row r="26697">
          <cell r="L26697">
            <v>119.96</v>
          </cell>
        </row>
        <row r="26698">
          <cell r="L26698">
            <v>1051.6400000000001</v>
          </cell>
        </row>
        <row r="26699">
          <cell r="L26699">
            <v>31.33</v>
          </cell>
        </row>
        <row r="26700">
          <cell r="L26700">
            <v>1405.63</v>
          </cell>
        </row>
        <row r="26701">
          <cell r="L26701">
            <v>156.56</v>
          </cell>
        </row>
        <row r="26702">
          <cell r="L26702">
            <v>36.61</v>
          </cell>
        </row>
        <row r="26703">
          <cell r="L26703">
            <v>70.260000000000005</v>
          </cell>
        </row>
        <row r="26704">
          <cell r="L26704">
            <v>69.33</v>
          </cell>
        </row>
        <row r="26705">
          <cell r="L26705">
            <v>603.77</v>
          </cell>
        </row>
        <row r="26706">
          <cell r="L26706">
            <v>33.619999999999997</v>
          </cell>
        </row>
        <row r="26707">
          <cell r="L26707">
            <v>64.53</v>
          </cell>
        </row>
        <row r="26708">
          <cell r="L26708">
            <v>2127.7399999999998</v>
          </cell>
        </row>
        <row r="26709">
          <cell r="L26709">
            <v>1290.98</v>
          </cell>
        </row>
        <row r="26710">
          <cell r="L26710">
            <v>591.08000000000004</v>
          </cell>
        </row>
        <row r="26711">
          <cell r="L26711">
            <v>447.37</v>
          </cell>
        </row>
        <row r="26712">
          <cell r="L26712">
            <v>569.94000000000005</v>
          </cell>
        </row>
        <row r="26713">
          <cell r="L26713">
            <v>16.07</v>
          </cell>
        </row>
        <row r="26714">
          <cell r="L26714">
            <v>3130.35</v>
          </cell>
        </row>
        <row r="26715">
          <cell r="L26715">
            <v>2395.67</v>
          </cell>
        </row>
        <row r="26716">
          <cell r="L26716">
            <v>83.42</v>
          </cell>
        </row>
        <row r="26717">
          <cell r="L26717">
            <v>2993.55</v>
          </cell>
        </row>
        <row r="26718">
          <cell r="L26718">
            <v>765.95</v>
          </cell>
        </row>
        <row r="26719">
          <cell r="L26719">
            <v>247.83</v>
          </cell>
        </row>
        <row r="26720">
          <cell r="L26720">
            <v>192.29</v>
          </cell>
        </row>
        <row r="26721">
          <cell r="L26721">
            <v>261.5</v>
          </cell>
        </row>
        <row r="26722">
          <cell r="L26722">
            <v>36.25</v>
          </cell>
        </row>
        <row r="26723">
          <cell r="L26723">
            <v>1080.3699999999999</v>
          </cell>
        </row>
        <row r="26724">
          <cell r="L26724">
            <v>1489.65</v>
          </cell>
        </row>
        <row r="26725">
          <cell r="L26725">
            <v>49.98</v>
          </cell>
        </row>
        <row r="26726">
          <cell r="L26726">
            <v>53.31</v>
          </cell>
        </row>
        <row r="26727">
          <cell r="L26727">
            <v>16.79</v>
          </cell>
        </row>
        <row r="26728">
          <cell r="L26728">
            <v>17.850000000000001</v>
          </cell>
        </row>
        <row r="26729">
          <cell r="L26729">
            <v>158.04</v>
          </cell>
        </row>
        <row r="26730">
          <cell r="L26730">
            <v>98.78</v>
          </cell>
        </row>
        <row r="26731">
          <cell r="L26731">
            <v>152.09</v>
          </cell>
        </row>
        <row r="26732">
          <cell r="L26732">
            <v>41.19</v>
          </cell>
        </row>
        <row r="26733">
          <cell r="L26733">
            <v>84.61</v>
          </cell>
        </row>
        <row r="26734">
          <cell r="L26734">
            <v>102.15</v>
          </cell>
        </row>
        <row r="26735">
          <cell r="L26735">
            <v>240.44</v>
          </cell>
        </row>
        <row r="26736">
          <cell r="L26736">
            <v>182.23</v>
          </cell>
        </row>
        <row r="26737">
          <cell r="L26737">
            <v>269.81</v>
          </cell>
        </row>
        <row r="26738">
          <cell r="L26738">
            <v>29.05</v>
          </cell>
        </row>
        <row r="26739">
          <cell r="L26739">
            <v>138.16999999999999</v>
          </cell>
        </row>
        <row r="26740">
          <cell r="L26740">
            <v>266.12</v>
          </cell>
        </row>
        <row r="26741">
          <cell r="L26741">
            <v>164.93</v>
          </cell>
        </row>
        <row r="26742">
          <cell r="L26742">
            <v>192.15</v>
          </cell>
        </row>
        <row r="26743">
          <cell r="L26743">
            <v>79.02</v>
          </cell>
        </row>
        <row r="26744">
          <cell r="L26744">
            <v>13.73</v>
          </cell>
        </row>
        <row r="26745">
          <cell r="L26745">
            <v>121.38</v>
          </cell>
        </row>
        <row r="26746">
          <cell r="L26746">
            <v>60.75</v>
          </cell>
        </row>
        <row r="26747">
          <cell r="L26747">
            <v>70.45</v>
          </cell>
        </row>
        <row r="26748">
          <cell r="L26748">
            <v>51.5</v>
          </cell>
        </row>
        <row r="26749">
          <cell r="L26749">
            <v>62.47</v>
          </cell>
        </row>
        <row r="26750">
          <cell r="L26750">
            <v>512.78</v>
          </cell>
        </row>
        <row r="26751">
          <cell r="L26751">
            <v>437.39</v>
          </cell>
        </row>
        <row r="26752">
          <cell r="L26752">
            <v>1767.83</v>
          </cell>
        </row>
        <row r="26753">
          <cell r="L26753">
            <v>13353.73</v>
          </cell>
        </row>
        <row r="26754">
          <cell r="L26754">
            <v>2387.38</v>
          </cell>
        </row>
        <row r="26755">
          <cell r="L26755">
            <v>13445.97</v>
          </cell>
        </row>
        <row r="26756">
          <cell r="L26756">
            <v>1813.73</v>
          </cell>
        </row>
        <row r="26757">
          <cell r="L26757">
            <v>41.16</v>
          </cell>
        </row>
        <row r="26758">
          <cell r="L26758">
            <v>1987.35</v>
          </cell>
        </row>
        <row r="26759">
          <cell r="L26759">
            <v>382.45</v>
          </cell>
        </row>
        <row r="26760">
          <cell r="L26760">
            <v>246.46</v>
          </cell>
        </row>
        <row r="26761">
          <cell r="L26761">
            <v>870.77</v>
          </cell>
        </row>
        <row r="26762">
          <cell r="L26762">
            <v>62.47</v>
          </cell>
        </row>
        <row r="26763">
          <cell r="L26763">
            <v>35.68</v>
          </cell>
        </row>
        <row r="26764">
          <cell r="L26764">
            <v>184.64</v>
          </cell>
        </row>
        <row r="26765">
          <cell r="L26765">
            <v>509.93</v>
          </cell>
        </row>
        <row r="26766">
          <cell r="L26766">
            <v>217.53</v>
          </cell>
        </row>
        <row r="26767">
          <cell r="L26767">
            <v>533.89</v>
          </cell>
        </row>
        <row r="26768">
          <cell r="L26768">
            <v>486.29</v>
          </cell>
        </row>
        <row r="26769">
          <cell r="L26769">
            <v>486.47</v>
          </cell>
        </row>
        <row r="26770">
          <cell r="L26770">
            <v>13240.51</v>
          </cell>
        </row>
        <row r="26771">
          <cell r="L26771">
            <v>4615.63</v>
          </cell>
        </row>
        <row r="26772">
          <cell r="L26772">
            <v>948.5</v>
          </cell>
        </row>
        <row r="26773">
          <cell r="L26773">
            <v>42.71</v>
          </cell>
        </row>
        <row r="26774">
          <cell r="L26774">
            <v>189.12</v>
          </cell>
        </row>
        <row r="26775">
          <cell r="L26775">
            <v>120.22</v>
          </cell>
        </row>
        <row r="26776">
          <cell r="L26776">
            <v>524.29</v>
          </cell>
        </row>
        <row r="26777">
          <cell r="L26777">
            <v>1048.58</v>
          </cell>
        </row>
        <row r="26778">
          <cell r="L26778">
            <v>890.15</v>
          </cell>
        </row>
        <row r="26779">
          <cell r="L26779">
            <v>176.88</v>
          </cell>
        </row>
        <row r="26780">
          <cell r="L26780">
            <v>80.3</v>
          </cell>
        </row>
        <row r="26781">
          <cell r="L26781">
            <v>100.37</v>
          </cell>
        </row>
        <row r="26782">
          <cell r="L26782">
            <v>15.07</v>
          </cell>
        </row>
        <row r="26783">
          <cell r="L26783">
            <v>122.15</v>
          </cell>
        </row>
        <row r="26784">
          <cell r="L26784">
            <v>92.58</v>
          </cell>
        </row>
        <row r="26785">
          <cell r="L26785">
            <v>40.450000000000003</v>
          </cell>
        </row>
        <row r="26786">
          <cell r="L26786">
            <v>92.13</v>
          </cell>
        </row>
        <row r="26787">
          <cell r="L26787">
            <v>198.89</v>
          </cell>
        </row>
        <row r="26788">
          <cell r="L26788">
            <v>198.89</v>
          </cell>
        </row>
        <row r="26789">
          <cell r="L26789">
            <v>299.33999999999997</v>
          </cell>
        </row>
        <row r="26790">
          <cell r="L26790">
            <v>60.14</v>
          </cell>
        </row>
        <row r="26791">
          <cell r="L26791">
            <v>204.59</v>
          </cell>
        </row>
        <row r="26792">
          <cell r="L26792">
            <v>44.13</v>
          </cell>
        </row>
        <row r="26793">
          <cell r="L26793">
            <v>203.39</v>
          </cell>
        </row>
        <row r="26794">
          <cell r="L26794">
            <v>102.85</v>
          </cell>
        </row>
        <row r="26795">
          <cell r="L26795">
            <v>110.83</v>
          </cell>
        </row>
        <row r="26796">
          <cell r="L26796">
            <v>180.14</v>
          </cell>
        </row>
        <row r="26797">
          <cell r="L26797">
            <v>261.57</v>
          </cell>
        </row>
        <row r="26798">
          <cell r="L26798">
            <v>58.19</v>
          </cell>
        </row>
        <row r="26799">
          <cell r="L26799">
            <v>43.12</v>
          </cell>
        </row>
        <row r="26800">
          <cell r="L26800">
            <v>74.52</v>
          </cell>
        </row>
        <row r="26801">
          <cell r="L26801">
            <v>213.31</v>
          </cell>
        </row>
        <row r="26802">
          <cell r="L26802">
            <v>266.64</v>
          </cell>
        </row>
        <row r="26803">
          <cell r="L26803">
            <v>122.63</v>
          </cell>
        </row>
        <row r="26804">
          <cell r="L26804">
            <v>194.3</v>
          </cell>
        </row>
        <row r="26805">
          <cell r="L26805">
            <v>22.62</v>
          </cell>
        </row>
        <row r="26806">
          <cell r="L26806">
            <v>709.65</v>
          </cell>
        </row>
        <row r="26807">
          <cell r="L26807">
            <v>1468.86</v>
          </cell>
        </row>
        <row r="26808">
          <cell r="L26808">
            <v>11774.33</v>
          </cell>
        </row>
        <row r="26809">
          <cell r="L26809">
            <v>1907.64</v>
          </cell>
        </row>
        <row r="26810">
          <cell r="L26810">
            <v>2567.77</v>
          </cell>
        </row>
        <row r="26811">
          <cell r="L26811">
            <v>1996.31</v>
          </cell>
        </row>
        <row r="26812">
          <cell r="L26812">
            <v>4233.8999999999996</v>
          </cell>
        </row>
        <row r="26813">
          <cell r="L26813">
            <v>535.45000000000005</v>
          </cell>
        </row>
        <row r="26814">
          <cell r="L26814">
            <v>254.65</v>
          </cell>
        </row>
        <row r="26815">
          <cell r="L26815">
            <v>715.21</v>
          </cell>
        </row>
        <row r="26816">
          <cell r="L26816">
            <v>88.88</v>
          </cell>
        </row>
        <row r="26817">
          <cell r="L26817">
            <v>476.49</v>
          </cell>
        </row>
        <row r="26818">
          <cell r="L26818">
            <v>296.92</v>
          </cell>
        </row>
        <row r="26819">
          <cell r="L26819">
            <v>23.96</v>
          </cell>
        </row>
        <row r="26820">
          <cell r="L26820">
            <v>6499.47</v>
          </cell>
        </row>
        <row r="26821">
          <cell r="L26821">
            <v>1245.83</v>
          </cell>
        </row>
        <row r="26822">
          <cell r="L26822">
            <v>98.25</v>
          </cell>
        </row>
        <row r="26823">
          <cell r="L26823">
            <v>6.63</v>
          </cell>
        </row>
        <row r="26824">
          <cell r="L26824">
            <v>2.14</v>
          </cell>
        </row>
        <row r="26825">
          <cell r="L26825">
            <v>26.93</v>
          </cell>
        </row>
        <row r="26826">
          <cell r="L26826">
            <v>1787.92</v>
          </cell>
        </row>
        <row r="26827">
          <cell r="L26827">
            <v>585.29999999999995</v>
          </cell>
        </row>
        <row r="26828">
          <cell r="L26828">
            <v>410.75</v>
          </cell>
        </row>
        <row r="26829">
          <cell r="L26829">
            <v>526.22</v>
          </cell>
        </row>
        <row r="26830">
          <cell r="L26830">
            <v>476.49</v>
          </cell>
        </row>
        <row r="26831">
          <cell r="L26831">
            <v>2.97</v>
          </cell>
        </row>
        <row r="26832">
          <cell r="L26832">
            <v>9.98</v>
          </cell>
        </row>
        <row r="26833">
          <cell r="L26833">
            <v>2685.76</v>
          </cell>
        </row>
        <row r="26834">
          <cell r="L26834">
            <v>262.18</v>
          </cell>
        </row>
        <row r="26835">
          <cell r="L26835">
            <v>1166.73</v>
          </cell>
        </row>
        <row r="26836">
          <cell r="L26836">
            <v>605.08000000000004</v>
          </cell>
        </row>
        <row r="26837">
          <cell r="L26837">
            <v>200.49</v>
          </cell>
        </row>
        <row r="26838">
          <cell r="L26838">
            <v>2685.76</v>
          </cell>
        </row>
        <row r="26839">
          <cell r="L26839">
            <v>1.1100000000000001</v>
          </cell>
        </row>
        <row r="26840">
          <cell r="L26840">
            <v>1.1100000000000001</v>
          </cell>
        </row>
        <row r="26841">
          <cell r="L26841">
            <v>0.9</v>
          </cell>
        </row>
        <row r="26842">
          <cell r="L26842">
            <v>1106.95</v>
          </cell>
        </row>
        <row r="26843">
          <cell r="L26843">
            <v>349.6</v>
          </cell>
        </row>
        <row r="26844">
          <cell r="L26844">
            <v>131.94999999999999</v>
          </cell>
        </row>
        <row r="26845">
          <cell r="L26845">
            <v>3142.44</v>
          </cell>
        </row>
        <row r="26846">
          <cell r="L26846">
            <v>7234.24</v>
          </cell>
        </row>
        <row r="26847">
          <cell r="L26847">
            <v>6.44</v>
          </cell>
        </row>
        <row r="26848">
          <cell r="L26848">
            <v>6.23</v>
          </cell>
        </row>
        <row r="26849">
          <cell r="L26849">
            <v>629.62</v>
          </cell>
        </row>
        <row r="26850">
          <cell r="L26850">
            <v>258.27999999999997</v>
          </cell>
        </row>
        <row r="26851">
          <cell r="L26851">
            <v>626.52</v>
          </cell>
        </row>
        <row r="26852">
          <cell r="L26852">
            <v>448.11</v>
          </cell>
        </row>
        <row r="26853">
          <cell r="L26853">
            <v>4765.2299999999996</v>
          </cell>
        </row>
        <row r="26854">
          <cell r="L26854">
            <v>84.59</v>
          </cell>
        </row>
        <row r="26855">
          <cell r="L26855">
            <v>100.41</v>
          </cell>
        </row>
        <row r="26856">
          <cell r="L26856">
            <v>554.09</v>
          </cell>
        </row>
        <row r="26857">
          <cell r="L26857">
            <v>131.26</v>
          </cell>
        </row>
        <row r="26858">
          <cell r="L26858">
            <v>29.27</v>
          </cell>
        </row>
        <row r="26859">
          <cell r="L26859">
            <v>56.21</v>
          </cell>
        </row>
        <row r="26860">
          <cell r="L26860">
            <v>53.75</v>
          </cell>
        </row>
        <row r="26861">
          <cell r="L26861">
            <v>560</v>
          </cell>
        </row>
        <row r="26862">
          <cell r="L26862">
            <v>871.45</v>
          </cell>
        </row>
        <row r="26863">
          <cell r="L26863">
            <v>324.33999999999997</v>
          </cell>
        </row>
        <row r="26864">
          <cell r="L26864">
            <v>371.87</v>
          </cell>
        </row>
        <row r="26865">
          <cell r="L26865">
            <v>308.2</v>
          </cell>
        </row>
        <row r="26866">
          <cell r="L26866">
            <v>1145.3499999999999</v>
          </cell>
        </row>
        <row r="26867">
          <cell r="L26867">
            <v>324.33999999999997</v>
          </cell>
        </row>
        <row r="26868">
          <cell r="L26868">
            <v>372.9</v>
          </cell>
        </row>
        <row r="26869">
          <cell r="L26869">
            <v>500.53</v>
          </cell>
        </row>
        <row r="26870">
          <cell r="L26870">
            <v>21033</v>
          </cell>
        </row>
        <row r="26871">
          <cell r="L26871">
            <v>47.93</v>
          </cell>
        </row>
        <row r="26872">
          <cell r="L26872">
            <v>26.73</v>
          </cell>
        </row>
        <row r="26873">
          <cell r="L26873">
            <v>190.41</v>
          </cell>
        </row>
        <row r="26874">
          <cell r="L26874">
            <v>51.92</v>
          </cell>
        </row>
        <row r="26875">
          <cell r="L26875">
            <v>70.180000000000007</v>
          </cell>
        </row>
        <row r="26876">
          <cell r="L26876">
            <v>292.49</v>
          </cell>
        </row>
        <row r="26877">
          <cell r="L26877">
            <v>63.25</v>
          </cell>
        </row>
        <row r="26878">
          <cell r="L26878">
            <v>2471.1</v>
          </cell>
        </row>
        <row r="26879">
          <cell r="L26879">
            <v>2841.44</v>
          </cell>
        </row>
        <row r="26880">
          <cell r="L26880">
            <v>3535.79</v>
          </cell>
        </row>
        <row r="26881">
          <cell r="L26881">
            <v>290.99</v>
          </cell>
        </row>
        <row r="26882">
          <cell r="L26882">
            <v>3975.23</v>
          </cell>
        </row>
        <row r="26883">
          <cell r="L26883">
            <v>18228.63</v>
          </cell>
        </row>
        <row r="26884">
          <cell r="L26884">
            <v>718.72</v>
          </cell>
        </row>
        <row r="26885">
          <cell r="L26885">
            <v>5894.71</v>
          </cell>
        </row>
        <row r="26886">
          <cell r="L26886">
            <v>6475.91</v>
          </cell>
        </row>
        <row r="26887">
          <cell r="L26887">
            <v>374.36</v>
          </cell>
        </row>
        <row r="26888">
          <cell r="L26888">
            <v>1225.8499999999999</v>
          </cell>
        </row>
        <row r="26889">
          <cell r="L26889">
            <v>3138.03</v>
          </cell>
        </row>
        <row r="26890">
          <cell r="L26890">
            <v>465.44</v>
          </cell>
        </row>
        <row r="26891">
          <cell r="L26891">
            <v>153.41</v>
          </cell>
        </row>
        <row r="26892">
          <cell r="L26892">
            <v>417.6</v>
          </cell>
        </row>
        <row r="26893">
          <cell r="L26893">
            <v>86.69</v>
          </cell>
        </row>
        <row r="26894">
          <cell r="L26894">
            <v>120.26</v>
          </cell>
        </row>
        <row r="26895">
          <cell r="L26895">
            <v>1945.66</v>
          </cell>
        </row>
        <row r="26896">
          <cell r="L26896">
            <v>1218.29</v>
          </cell>
        </row>
        <row r="26897">
          <cell r="L26897">
            <v>4.46</v>
          </cell>
        </row>
        <row r="26898">
          <cell r="L26898">
            <v>104.65</v>
          </cell>
        </row>
        <row r="26899">
          <cell r="L26899">
            <v>103.34</v>
          </cell>
        </row>
        <row r="26900">
          <cell r="L26900">
            <v>77.709999999999994</v>
          </cell>
        </row>
        <row r="26901">
          <cell r="L26901">
            <v>16.14</v>
          </cell>
        </row>
        <row r="26902">
          <cell r="L26902">
            <v>245.09</v>
          </cell>
        </row>
        <row r="26903">
          <cell r="L26903">
            <v>540.95000000000005</v>
          </cell>
        </row>
        <row r="26904">
          <cell r="L26904">
            <v>28.18</v>
          </cell>
        </row>
        <row r="26905">
          <cell r="L26905">
            <v>782.72</v>
          </cell>
        </row>
        <row r="26906">
          <cell r="L26906">
            <v>2017.39</v>
          </cell>
        </row>
        <row r="26907">
          <cell r="L26907">
            <v>1516.11</v>
          </cell>
        </row>
        <row r="26908">
          <cell r="L26908">
            <v>349.61</v>
          </cell>
        </row>
        <row r="26909">
          <cell r="L26909">
            <v>308.62</v>
          </cell>
        </row>
        <row r="26910">
          <cell r="L26910">
            <v>1221.5</v>
          </cell>
        </row>
        <row r="26911">
          <cell r="L26911">
            <v>559.89</v>
          </cell>
        </row>
        <row r="26912">
          <cell r="L26912">
            <v>335.17</v>
          </cell>
        </row>
        <row r="26913">
          <cell r="L26913">
            <v>225.99</v>
          </cell>
        </row>
        <row r="26914">
          <cell r="L26914">
            <v>195.23</v>
          </cell>
        </row>
        <row r="26915">
          <cell r="L26915">
            <v>1204.3699999999999</v>
          </cell>
        </row>
        <row r="26916">
          <cell r="L26916">
            <v>125.1</v>
          </cell>
        </row>
        <row r="26917">
          <cell r="L26917">
            <v>239.95</v>
          </cell>
        </row>
        <row r="26918">
          <cell r="L26918">
            <v>1787.35</v>
          </cell>
        </row>
        <row r="26919">
          <cell r="L26919">
            <v>280.14</v>
          </cell>
        </row>
        <row r="26920">
          <cell r="L26920">
            <v>417.08</v>
          </cell>
        </row>
        <row r="26921">
          <cell r="L26921">
            <v>172.26</v>
          </cell>
        </row>
        <row r="26922">
          <cell r="L26922">
            <v>1389.07</v>
          </cell>
        </row>
        <row r="26923">
          <cell r="L26923">
            <v>5651</v>
          </cell>
        </row>
        <row r="26924">
          <cell r="L26924">
            <v>302.23</v>
          </cell>
        </row>
        <row r="26925">
          <cell r="L26925">
            <v>467.16</v>
          </cell>
        </row>
        <row r="26926">
          <cell r="L26926">
            <v>262.44</v>
          </cell>
        </row>
        <row r="26927">
          <cell r="L26927">
            <v>1316.8</v>
          </cell>
        </row>
        <row r="26928">
          <cell r="L26928">
            <v>301.32</v>
          </cell>
        </row>
        <row r="26929">
          <cell r="L26929">
            <v>1204.73</v>
          </cell>
        </row>
        <row r="26930">
          <cell r="L26930">
            <v>1002.09</v>
          </cell>
        </row>
        <row r="26931">
          <cell r="L26931">
            <v>3073.34</v>
          </cell>
        </row>
        <row r="26932">
          <cell r="L26932">
            <v>203.23</v>
          </cell>
        </row>
        <row r="26933">
          <cell r="L26933">
            <v>101.62</v>
          </cell>
        </row>
        <row r="26934">
          <cell r="L26934">
            <v>2399.2800000000002</v>
          </cell>
        </row>
        <row r="26935">
          <cell r="L26935">
            <v>97.76</v>
          </cell>
        </row>
        <row r="26936">
          <cell r="L26936">
            <v>683.9</v>
          </cell>
        </row>
        <row r="26937">
          <cell r="L26937">
            <v>1179.71</v>
          </cell>
        </row>
        <row r="26938">
          <cell r="L26938">
            <v>135.41</v>
          </cell>
        </row>
        <row r="26939">
          <cell r="L26939">
            <v>111.71</v>
          </cell>
        </row>
        <row r="26940">
          <cell r="L26940">
            <v>4889.47</v>
          </cell>
        </row>
        <row r="26941">
          <cell r="L26941">
            <v>60.81</v>
          </cell>
        </row>
        <row r="26942">
          <cell r="L26942">
            <v>48.91</v>
          </cell>
        </row>
        <row r="26943">
          <cell r="L26943">
            <v>669.66</v>
          </cell>
        </row>
        <row r="26944">
          <cell r="L26944">
            <v>1401.34</v>
          </cell>
        </row>
        <row r="26945">
          <cell r="L26945">
            <v>1401.34</v>
          </cell>
        </row>
        <row r="26946">
          <cell r="L26946">
            <v>1102.1199999999999</v>
          </cell>
        </row>
        <row r="26947">
          <cell r="L26947">
            <v>164.63</v>
          </cell>
        </row>
        <row r="26948">
          <cell r="L26948">
            <v>520.12</v>
          </cell>
        </row>
        <row r="26949">
          <cell r="L26949">
            <v>6397.19</v>
          </cell>
        </row>
        <row r="26950">
          <cell r="L26950">
            <v>190.27</v>
          </cell>
        </row>
        <row r="26951">
          <cell r="L26951">
            <v>461.59</v>
          </cell>
        </row>
        <row r="26952">
          <cell r="L26952">
            <v>1596.83</v>
          </cell>
        </row>
        <row r="26953">
          <cell r="L26953">
            <v>637.84</v>
          </cell>
        </row>
        <row r="26954">
          <cell r="L26954">
            <v>312.2</v>
          </cell>
        </row>
        <row r="26955">
          <cell r="L26955">
            <v>138.77000000000001</v>
          </cell>
        </row>
        <row r="26956">
          <cell r="L26956">
            <v>899.18</v>
          </cell>
        </row>
        <row r="26957">
          <cell r="L26957">
            <v>3189.79</v>
          </cell>
        </row>
        <row r="26958">
          <cell r="L26958">
            <v>589.29</v>
          </cell>
        </row>
        <row r="26959">
          <cell r="L26959">
            <v>1561.99</v>
          </cell>
        </row>
        <row r="26960">
          <cell r="L26960">
            <v>1806.76</v>
          </cell>
        </row>
        <row r="26961">
          <cell r="L26961">
            <v>1195.73</v>
          </cell>
        </row>
        <row r="26962">
          <cell r="L26962">
            <v>318.57</v>
          </cell>
        </row>
        <row r="26963">
          <cell r="L26963">
            <v>322.32</v>
          </cell>
        </row>
        <row r="26964">
          <cell r="L26964">
            <v>1759.76</v>
          </cell>
        </row>
        <row r="26965">
          <cell r="L26965">
            <v>148.1</v>
          </cell>
        </row>
        <row r="26966">
          <cell r="L26966">
            <v>148.1</v>
          </cell>
        </row>
        <row r="26967">
          <cell r="L26967">
            <v>1239.96</v>
          </cell>
        </row>
        <row r="26968">
          <cell r="L26968">
            <v>154.94</v>
          </cell>
        </row>
        <row r="26969">
          <cell r="L26969">
            <v>619.92999999999995</v>
          </cell>
        </row>
        <row r="26970">
          <cell r="L26970">
            <v>31.03</v>
          </cell>
        </row>
        <row r="26971">
          <cell r="L26971">
            <v>108.17</v>
          </cell>
        </row>
        <row r="26972">
          <cell r="L26972">
            <v>287.81</v>
          </cell>
        </row>
        <row r="26973">
          <cell r="L26973">
            <v>200.54</v>
          </cell>
        </row>
        <row r="26974">
          <cell r="L26974">
            <v>31</v>
          </cell>
        </row>
        <row r="26975">
          <cell r="L26975">
            <v>240.67</v>
          </cell>
        </row>
        <row r="26976">
          <cell r="L26976">
            <v>240.67</v>
          </cell>
        </row>
        <row r="26977">
          <cell r="L26977">
            <v>42.79</v>
          </cell>
        </row>
        <row r="26978">
          <cell r="L26978">
            <v>27.52</v>
          </cell>
        </row>
        <row r="26979">
          <cell r="L26979">
            <v>19.739999999999998</v>
          </cell>
        </row>
        <row r="26980">
          <cell r="L26980">
            <v>2991.18</v>
          </cell>
        </row>
        <row r="26981">
          <cell r="L26981">
            <v>130.94</v>
          </cell>
        </row>
        <row r="26982">
          <cell r="L26982">
            <v>1873.31</v>
          </cell>
        </row>
        <row r="26983">
          <cell r="L26983">
            <v>2479.19</v>
          </cell>
        </row>
        <row r="26984">
          <cell r="L26984">
            <v>2478.5300000000002</v>
          </cell>
        </row>
        <row r="26985">
          <cell r="L26985">
            <v>1978.47</v>
          </cell>
        </row>
        <row r="26986">
          <cell r="L26986">
            <v>2126.65</v>
          </cell>
        </row>
        <row r="26987">
          <cell r="L26987">
            <v>6555.35</v>
          </cell>
        </row>
        <row r="26988">
          <cell r="L26988">
            <v>1675.88</v>
          </cell>
        </row>
        <row r="26989">
          <cell r="L26989">
            <v>5.46</v>
          </cell>
        </row>
        <row r="26990">
          <cell r="L26990">
            <v>14947.17</v>
          </cell>
        </row>
        <row r="26991">
          <cell r="L26991">
            <v>504.95</v>
          </cell>
        </row>
        <row r="26992">
          <cell r="L26992">
            <v>14.2</v>
          </cell>
        </row>
        <row r="26993">
          <cell r="L26993">
            <v>15.24</v>
          </cell>
        </row>
        <row r="26994">
          <cell r="L26994">
            <v>28.71</v>
          </cell>
        </row>
        <row r="26995">
          <cell r="L26995">
            <v>0.3</v>
          </cell>
        </row>
        <row r="26996">
          <cell r="L26996">
            <v>1.71</v>
          </cell>
        </row>
        <row r="26997">
          <cell r="L26997">
            <v>11.12</v>
          </cell>
        </row>
        <row r="26998">
          <cell r="L26998">
            <v>9.8699999999999992</v>
          </cell>
        </row>
        <row r="26999">
          <cell r="L26999">
            <v>79.88</v>
          </cell>
        </row>
        <row r="27000">
          <cell r="L27000">
            <v>579.19000000000005</v>
          </cell>
        </row>
        <row r="27001">
          <cell r="L27001">
            <v>27.7</v>
          </cell>
        </row>
        <row r="27002">
          <cell r="L27002">
            <v>255.72</v>
          </cell>
        </row>
        <row r="27003">
          <cell r="L27003">
            <v>2343.71</v>
          </cell>
        </row>
        <row r="27004">
          <cell r="L27004">
            <v>1013.16</v>
          </cell>
        </row>
        <row r="27005">
          <cell r="L27005">
            <v>4184.3599999999997</v>
          </cell>
        </row>
        <row r="27006">
          <cell r="L27006">
            <v>4144.28</v>
          </cell>
        </row>
        <row r="27007">
          <cell r="L27007">
            <v>213.31</v>
          </cell>
        </row>
        <row r="27008">
          <cell r="L27008">
            <v>266.64</v>
          </cell>
        </row>
        <row r="27009">
          <cell r="L27009">
            <v>90.07</v>
          </cell>
        </row>
        <row r="27010">
          <cell r="L27010">
            <v>48.14</v>
          </cell>
        </row>
        <row r="27011">
          <cell r="L27011">
            <v>275.51</v>
          </cell>
        </row>
        <row r="27012">
          <cell r="L27012">
            <v>211.75</v>
          </cell>
        </row>
        <row r="27013">
          <cell r="L27013">
            <v>46.49</v>
          </cell>
        </row>
        <row r="27014">
          <cell r="L27014">
            <v>24.33</v>
          </cell>
        </row>
        <row r="27015">
          <cell r="L27015">
            <v>40.24</v>
          </cell>
        </row>
        <row r="27016">
          <cell r="L27016">
            <v>770.5</v>
          </cell>
        </row>
        <row r="27017">
          <cell r="L27017">
            <v>441.09</v>
          </cell>
        </row>
        <row r="27018">
          <cell r="L27018">
            <v>169.24</v>
          </cell>
        </row>
        <row r="27019">
          <cell r="L27019">
            <v>644.54999999999995</v>
          </cell>
        </row>
        <row r="27020">
          <cell r="L27020">
            <v>6.53</v>
          </cell>
        </row>
        <row r="27021">
          <cell r="L27021">
            <v>8.42</v>
          </cell>
        </row>
        <row r="27022">
          <cell r="L27022">
            <v>6.32</v>
          </cell>
        </row>
        <row r="27023">
          <cell r="L27023">
            <v>1310.72</v>
          </cell>
        </row>
        <row r="27024">
          <cell r="L27024">
            <v>48.83</v>
          </cell>
        </row>
        <row r="27025">
          <cell r="L27025">
            <v>80.09</v>
          </cell>
        </row>
        <row r="27026">
          <cell r="L27026">
            <v>1950.32</v>
          </cell>
        </row>
        <row r="27027">
          <cell r="L27027">
            <v>2910.67</v>
          </cell>
        </row>
        <row r="27028">
          <cell r="L27028">
            <v>158.82</v>
          </cell>
        </row>
        <row r="27029">
          <cell r="L27029">
            <v>158.82</v>
          </cell>
        </row>
        <row r="27030">
          <cell r="L27030">
            <v>899.49</v>
          </cell>
        </row>
        <row r="27031">
          <cell r="L27031">
            <v>2632.96</v>
          </cell>
        </row>
        <row r="27032">
          <cell r="L27032">
            <v>286.49</v>
          </cell>
        </row>
        <row r="27033">
          <cell r="L27033">
            <v>131.74</v>
          </cell>
        </row>
        <row r="27034">
          <cell r="L27034">
            <v>239.09</v>
          </cell>
        </row>
        <row r="27035">
          <cell r="L27035">
            <v>66.069999999999993</v>
          </cell>
        </row>
        <row r="27036">
          <cell r="L27036">
            <v>196.4</v>
          </cell>
        </row>
        <row r="27037">
          <cell r="L27037">
            <v>196.4</v>
          </cell>
        </row>
        <row r="27038">
          <cell r="L27038">
            <v>225.85</v>
          </cell>
        </row>
        <row r="27039">
          <cell r="L27039">
            <v>1640.56</v>
          </cell>
        </row>
        <row r="27040">
          <cell r="L27040">
            <v>295.60000000000002</v>
          </cell>
        </row>
        <row r="27041">
          <cell r="L27041">
            <v>229.27</v>
          </cell>
        </row>
        <row r="27042">
          <cell r="L27042">
            <v>113.81</v>
          </cell>
        </row>
        <row r="27043">
          <cell r="L27043">
            <v>1581.67</v>
          </cell>
        </row>
        <row r="27044">
          <cell r="L27044">
            <v>63.91</v>
          </cell>
        </row>
        <row r="27045">
          <cell r="L27045">
            <v>4705.7</v>
          </cell>
        </row>
        <row r="27046">
          <cell r="L27046">
            <v>1985.05</v>
          </cell>
        </row>
        <row r="27047">
          <cell r="L27047">
            <v>6282.7</v>
          </cell>
        </row>
        <row r="27048">
          <cell r="L27048">
            <v>73.040000000000006</v>
          </cell>
        </row>
        <row r="27049">
          <cell r="L27049">
            <v>240.19</v>
          </cell>
        </row>
        <row r="27050">
          <cell r="L27050">
            <v>60.22</v>
          </cell>
        </row>
        <row r="27051">
          <cell r="L27051">
            <v>54.73</v>
          </cell>
        </row>
        <row r="27052">
          <cell r="L27052">
            <v>283.07</v>
          </cell>
        </row>
        <row r="27053">
          <cell r="L27053">
            <v>656.64</v>
          </cell>
        </row>
        <row r="27054">
          <cell r="L27054">
            <v>736.45</v>
          </cell>
        </row>
        <row r="27055">
          <cell r="L27055">
            <v>1536.42</v>
          </cell>
        </row>
        <row r="27056">
          <cell r="L27056">
            <v>284.95999999999998</v>
          </cell>
        </row>
        <row r="27057">
          <cell r="L27057">
            <v>6310.84</v>
          </cell>
        </row>
        <row r="27058">
          <cell r="L27058">
            <v>2592.9899999999998</v>
          </cell>
        </row>
        <row r="27059">
          <cell r="L27059">
            <v>402.22</v>
          </cell>
        </row>
        <row r="27060">
          <cell r="L27060">
            <v>44.53</v>
          </cell>
        </row>
        <row r="27061">
          <cell r="L27061">
            <v>601.97</v>
          </cell>
        </row>
        <row r="27062">
          <cell r="L27062">
            <v>552.09</v>
          </cell>
        </row>
        <row r="27063">
          <cell r="L27063">
            <v>2937.55</v>
          </cell>
        </row>
        <row r="27064">
          <cell r="L27064">
            <v>286.52</v>
          </cell>
        </row>
        <row r="27065">
          <cell r="L27065">
            <v>254.27</v>
          </cell>
        </row>
        <row r="27066">
          <cell r="L27066">
            <v>295.66000000000003</v>
          </cell>
        </row>
        <row r="27067">
          <cell r="L27067">
            <v>1525.21</v>
          </cell>
        </row>
        <row r="27068">
          <cell r="L27068">
            <v>2280.46</v>
          </cell>
        </row>
        <row r="27069">
          <cell r="L27069">
            <v>1233</v>
          </cell>
        </row>
        <row r="27070">
          <cell r="L27070">
            <v>147.74</v>
          </cell>
        </row>
        <row r="27071">
          <cell r="L27071">
            <v>88.63</v>
          </cell>
        </row>
        <row r="27072">
          <cell r="L27072">
            <v>46</v>
          </cell>
        </row>
        <row r="27073">
          <cell r="L27073">
            <v>10.26</v>
          </cell>
        </row>
        <row r="27074">
          <cell r="L27074">
            <v>3181.16</v>
          </cell>
        </row>
        <row r="27075">
          <cell r="L27075">
            <v>162.18</v>
          </cell>
        </row>
        <row r="27076">
          <cell r="L27076">
            <v>11.19</v>
          </cell>
        </row>
        <row r="27077">
          <cell r="L27077">
            <v>88.63</v>
          </cell>
        </row>
        <row r="27078">
          <cell r="L27078">
            <v>154.07</v>
          </cell>
        </row>
        <row r="27079">
          <cell r="L27079">
            <v>2651.75</v>
          </cell>
        </row>
        <row r="27080">
          <cell r="L27080">
            <v>510.3</v>
          </cell>
        </row>
        <row r="27081">
          <cell r="L27081">
            <v>3481.77</v>
          </cell>
        </row>
        <row r="27082">
          <cell r="L27082">
            <v>2776.84</v>
          </cell>
        </row>
        <row r="27083">
          <cell r="L27083">
            <v>2776.84</v>
          </cell>
        </row>
        <row r="27084">
          <cell r="L27084">
            <v>674.86</v>
          </cell>
        </row>
        <row r="27085">
          <cell r="L27085">
            <v>8743.18</v>
          </cell>
        </row>
        <row r="27086">
          <cell r="L27086">
            <v>6.35</v>
          </cell>
        </row>
        <row r="27087">
          <cell r="L27087">
            <v>6.58</v>
          </cell>
        </row>
        <row r="27088">
          <cell r="L27088">
            <v>2757.32</v>
          </cell>
        </row>
        <row r="27089">
          <cell r="L27089">
            <v>35.69</v>
          </cell>
        </row>
        <row r="27090">
          <cell r="L27090">
            <v>51.79</v>
          </cell>
        </row>
        <row r="27091">
          <cell r="L27091">
            <v>154.63</v>
          </cell>
        </row>
        <row r="27092">
          <cell r="L27092">
            <v>156.05000000000001</v>
          </cell>
        </row>
        <row r="27093">
          <cell r="L27093">
            <v>226.44</v>
          </cell>
        </row>
        <row r="27094">
          <cell r="L27094">
            <v>3087.73</v>
          </cell>
        </row>
        <row r="27095">
          <cell r="L27095">
            <v>2793.52</v>
          </cell>
        </row>
        <row r="27096">
          <cell r="L27096">
            <v>145.55000000000001</v>
          </cell>
        </row>
        <row r="27097">
          <cell r="L27097">
            <v>425.53</v>
          </cell>
        </row>
        <row r="27098">
          <cell r="L27098">
            <v>269.69</v>
          </cell>
        </row>
        <row r="27099">
          <cell r="L27099">
            <v>97.87</v>
          </cell>
        </row>
        <row r="27100">
          <cell r="L27100">
            <v>2004.95</v>
          </cell>
        </row>
        <row r="27101">
          <cell r="L27101">
            <v>1364.48</v>
          </cell>
        </row>
        <row r="27102">
          <cell r="L27102">
            <v>13.41</v>
          </cell>
        </row>
        <row r="27103">
          <cell r="L27103">
            <v>302.75</v>
          </cell>
        </row>
        <row r="27104">
          <cell r="L27104">
            <v>197.19</v>
          </cell>
        </row>
        <row r="27105">
          <cell r="L27105">
            <v>2224.92</v>
          </cell>
        </row>
        <row r="27106">
          <cell r="L27106">
            <v>51.65</v>
          </cell>
        </row>
        <row r="27107">
          <cell r="L27107">
            <v>185.34</v>
          </cell>
        </row>
        <row r="27108">
          <cell r="L27108">
            <v>18.02</v>
          </cell>
        </row>
        <row r="27109">
          <cell r="L27109">
            <v>54.12</v>
          </cell>
        </row>
        <row r="27110">
          <cell r="L27110">
            <v>510.9</v>
          </cell>
        </row>
        <row r="27111">
          <cell r="L27111">
            <v>3816.11</v>
          </cell>
        </row>
        <row r="27112">
          <cell r="L27112">
            <v>11583.36</v>
          </cell>
        </row>
        <row r="27113">
          <cell r="L27113">
            <v>451.61</v>
          </cell>
        </row>
        <row r="27114">
          <cell r="L27114">
            <v>883.39</v>
          </cell>
        </row>
        <row r="27115">
          <cell r="L27115">
            <v>236.96</v>
          </cell>
        </row>
        <row r="27116">
          <cell r="L27116">
            <v>150.85</v>
          </cell>
        </row>
        <row r="27117">
          <cell r="L27117">
            <v>619.78</v>
          </cell>
        </row>
        <row r="27118">
          <cell r="L27118">
            <v>166.47</v>
          </cell>
        </row>
        <row r="27119">
          <cell r="L27119">
            <v>844.17</v>
          </cell>
        </row>
        <row r="27120">
          <cell r="L27120">
            <v>354.13</v>
          </cell>
        </row>
        <row r="27121">
          <cell r="L27121">
            <v>349.61</v>
          </cell>
        </row>
        <row r="27122">
          <cell r="L27122">
            <v>2075.64</v>
          </cell>
        </row>
        <row r="27123">
          <cell r="L27123">
            <v>451.98</v>
          </cell>
        </row>
        <row r="27124">
          <cell r="L27124">
            <v>1708.27</v>
          </cell>
        </row>
        <row r="27125">
          <cell r="L27125">
            <v>76.989999999999995</v>
          </cell>
        </row>
        <row r="27126">
          <cell r="L27126">
            <v>76.989999999999995</v>
          </cell>
        </row>
        <row r="27127">
          <cell r="L27127">
            <v>1801.36</v>
          </cell>
        </row>
        <row r="27128">
          <cell r="L27128">
            <v>2560.06</v>
          </cell>
        </row>
        <row r="27129">
          <cell r="L27129">
            <v>1605.83</v>
          </cell>
        </row>
        <row r="27130">
          <cell r="L27130">
            <v>303.97000000000003</v>
          </cell>
        </row>
        <row r="27131">
          <cell r="L27131">
            <v>231.23</v>
          </cell>
        </row>
        <row r="27132">
          <cell r="L27132">
            <v>1833.2</v>
          </cell>
        </row>
        <row r="27133">
          <cell r="L27133">
            <v>300.69</v>
          </cell>
        </row>
        <row r="27134">
          <cell r="L27134">
            <v>1678.93</v>
          </cell>
        </row>
        <row r="27135">
          <cell r="L27135">
            <v>1851.69</v>
          </cell>
        </row>
        <row r="27136">
          <cell r="L27136">
            <v>23.54</v>
          </cell>
        </row>
        <row r="27137">
          <cell r="L27137">
            <v>184.6</v>
          </cell>
        </row>
        <row r="27138">
          <cell r="L27138">
            <v>344.49</v>
          </cell>
        </row>
        <row r="27139">
          <cell r="L27139">
            <v>13.38</v>
          </cell>
        </row>
        <row r="27140">
          <cell r="L27140">
            <v>244.15</v>
          </cell>
        </row>
        <row r="27141">
          <cell r="L27141">
            <v>88.66</v>
          </cell>
        </row>
        <row r="27142">
          <cell r="L27142">
            <v>29.93</v>
          </cell>
        </row>
        <row r="27143">
          <cell r="L27143">
            <v>5945.23</v>
          </cell>
        </row>
        <row r="27144">
          <cell r="L27144">
            <v>13647.91</v>
          </cell>
        </row>
        <row r="27145">
          <cell r="L27145">
            <v>719.81</v>
          </cell>
        </row>
        <row r="27146">
          <cell r="L27146">
            <v>410.04</v>
          </cell>
        </row>
        <row r="27147">
          <cell r="L27147">
            <v>294.61</v>
          </cell>
        </row>
        <row r="27148">
          <cell r="L27148">
            <v>247.77</v>
          </cell>
        </row>
        <row r="27149">
          <cell r="L27149">
            <v>496.65</v>
          </cell>
        </row>
        <row r="27150">
          <cell r="L27150">
            <v>376.83</v>
          </cell>
        </row>
        <row r="27151">
          <cell r="L27151">
            <v>137.6</v>
          </cell>
        </row>
        <row r="27152">
          <cell r="L27152">
            <v>412.8</v>
          </cell>
        </row>
        <row r="27153">
          <cell r="L27153">
            <v>162.85</v>
          </cell>
        </row>
        <row r="27154">
          <cell r="L27154">
            <v>380.8</v>
          </cell>
        </row>
        <row r="27155">
          <cell r="L27155">
            <v>171.95</v>
          </cell>
        </row>
        <row r="27156">
          <cell r="L27156">
            <v>5.26</v>
          </cell>
        </row>
        <row r="27157">
          <cell r="L27157">
            <v>41.69</v>
          </cell>
        </row>
        <row r="27158">
          <cell r="L27158">
            <v>634.99</v>
          </cell>
        </row>
        <row r="27159">
          <cell r="L27159">
            <v>69.7</v>
          </cell>
        </row>
        <row r="27160">
          <cell r="L27160">
            <v>267.58999999999997</v>
          </cell>
        </row>
        <row r="27161">
          <cell r="L27161">
            <v>266.64</v>
          </cell>
        </row>
        <row r="27162">
          <cell r="L27162">
            <v>421.43</v>
          </cell>
        </row>
        <row r="27163">
          <cell r="L27163">
            <v>266.64</v>
          </cell>
        </row>
        <row r="27164">
          <cell r="L27164">
            <v>1536.62</v>
          </cell>
        </row>
        <row r="27165">
          <cell r="L27165">
            <v>603.62</v>
          </cell>
        </row>
        <row r="27166">
          <cell r="L27166">
            <v>603.62</v>
          </cell>
        </row>
        <row r="27167">
          <cell r="L27167">
            <v>518.72</v>
          </cell>
        </row>
        <row r="27168">
          <cell r="L27168">
            <v>518.72</v>
          </cell>
        </row>
        <row r="27169">
          <cell r="L27169">
            <v>13616.3</v>
          </cell>
        </row>
        <row r="27170">
          <cell r="L27170">
            <v>687.17</v>
          </cell>
        </row>
        <row r="27171">
          <cell r="L27171">
            <v>494.4</v>
          </cell>
        </row>
        <row r="27172">
          <cell r="L27172">
            <v>1070.93</v>
          </cell>
        </row>
        <row r="27173">
          <cell r="L27173">
            <v>275.57</v>
          </cell>
        </row>
        <row r="27174">
          <cell r="L27174">
            <v>392.49</v>
          </cell>
        </row>
        <row r="27175">
          <cell r="L27175">
            <v>63.5</v>
          </cell>
        </row>
        <row r="27176">
          <cell r="L27176">
            <v>7.26</v>
          </cell>
        </row>
        <row r="27177">
          <cell r="L27177">
            <v>6282.7</v>
          </cell>
        </row>
        <row r="27178">
          <cell r="L27178">
            <v>274.14999999999998</v>
          </cell>
        </row>
        <row r="27179">
          <cell r="L27179">
            <v>135.6</v>
          </cell>
        </row>
        <row r="27180">
          <cell r="L27180">
            <v>1001.06</v>
          </cell>
        </row>
        <row r="27181">
          <cell r="L27181">
            <v>23.65</v>
          </cell>
        </row>
        <row r="27182">
          <cell r="L27182">
            <v>10027.129999999999</v>
          </cell>
        </row>
        <row r="27183">
          <cell r="L27183">
            <v>6229.14</v>
          </cell>
        </row>
        <row r="27184">
          <cell r="L27184">
            <v>595.25</v>
          </cell>
        </row>
        <row r="27185">
          <cell r="L27185">
            <v>824.67</v>
          </cell>
        </row>
        <row r="27186">
          <cell r="L27186">
            <v>495.08</v>
          </cell>
        </row>
        <row r="27187">
          <cell r="L27187">
            <v>1678.93</v>
          </cell>
        </row>
        <row r="27188">
          <cell r="L27188">
            <v>458.62</v>
          </cell>
        </row>
        <row r="27189">
          <cell r="L27189">
            <v>179.67</v>
          </cell>
        </row>
        <row r="27190">
          <cell r="L27190">
            <v>186.04</v>
          </cell>
        </row>
        <row r="27191">
          <cell r="L27191">
            <v>2124.9</v>
          </cell>
        </row>
        <row r="27192">
          <cell r="L27192">
            <v>108.95</v>
          </cell>
        </row>
        <row r="27193">
          <cell r="L27193">
            <v>337.98</v>
          </cell>
        </row>
        <row r="27194">
          <cell r="L27194">
            <v>480.61</v>
          </cell>
        </row>
        <row r="27195">
          <cell r="L27195">
            <v>82.95</v>
          </cell>
        </row>
        <row r="27196">
          <cell r="L27196">
            <v>71.41</v>
          </cell>
        </row>
        <row r="27197">
          <cell r="L27197">
            <v>579.36</v>
          </cell>
        </row>
        <row r="27198">
          <cell r="L27198">
            <v>64.02</v>
          </cell>
        </row>
        <row r="27199">
          <cell r="L27199">
            <v>35.51</v>
          </cell>
        </row>
        <row r="27200">
          <cell r="L27200">
            <v>74.709999999999994</v>
          </cell>
        </row>
        <row r="27201">
          <cell r="L27201">
            <v>32.78</v>
          </cell>
        </row>
        <row r="27202">
          <cell r="L27202">
            <v>186.76</v>
          </cell>
        </row>
        <row r="27203">
          <cell r="L27203">
            <v>451.98</v>
          </cell>
        </row>
        <row r="27204">
          <cell r="L27204">
            <v>688.08</v>
          </cell>
        </row>
        <row r="27205">
          <cell r="L27205">
            <v>1217.26</v>
          </cell>
        </row>
        <row r="27206">
          <cell r="L27206">
            <v>2685.76</v>
          </cell>
        </row>
        <row r="27207">
          <cell r="L27207">
            <v>1393.07</v>
          </cell>
        </row>
        <row r="27208">
          <cell r="L27208">
            <v>2516.87</v>
          </cell>
        </row>
        <row r="27209">
          <cell r="L27209">
            <v>3322.63</v>
          </cell>
        </row>
        <row r="27210">
          <cell r="L27210">
            <v>2075.12</v>
          </cell>
        </row>
        <row r="27211">
          <cell r="L27211">
            <v>2947.47</v>
          </cell>
        </row>
        <row r="27212">
          <cell r="L27212">
            <v>540.59</v>
          </cell>
        </row>
        <row r="27213">
          <cell r="L27213">
            <v>284.02999999999997</v>
          </cell>
        </row>
        <row r="27214">
          <cell r="L27214">
            <v>1472.59</v>
          </cell>
        </row>
        <row r="27215">
          <cell r="L27215">
            <v>304.35000000000002</v>
          </cell>
        </row>
        <row r="27216">
          <cell r="L27216">
            <v>21.48</v>
          </cell>
        </row>
        <row r="27217">
          <cell r="L27217">
            <v>222.44</v>
          </cell>
        </row>
        <row r="27218">
          <cell r="L27218">
            <v>60.69</v>
          </cell>
        </row>
        <row r="27219">
          <cell r="L27219">
            <v>31.88</v>
          </cell>
        </row>
        <row r="27220">
          <cell r="L27220">
            <v>1097.23</v>
          </cell>
        </row>
        <row r="27221">
          <cell r="L27221">
            <v>8525.49</v>
          </cell>
        </row>
        <row r="27222">
          <cell r="L27222">
            <v>12207.81</v>
          </cell>
        </row>
        <row r="27223">
          <cell r="L27223">
            <v>153.5</v>
          </cell>
        </row>
        <row r="27224">
          <cell r="L27224">
            <v>153.5</v>
          </cell>
        </row>
        <row r="27225">
          <cell r="L27225">
            <v>280.95999999999998</v>
          </cell>
        </row>
        <row r="27226">
          <cell r="L27226">
            <v>23.45</v>
          </cell>
        </row>
        <row r="27227">
          <cell r="L27227">
            <v>2275.41</v>
          </cell>
        </row>
        <row r="27228">
          <cell r="L27228">
            <v>147.5</v>
          </cell>
        </row>
        <row r="27229">
          <cell r="L27229">
            <v>147.5</v>
          </cell>
        </row>
        <row r="27230">
          <cell r="L27230">
            <v>122.22</v>
          </cell>
        </row>
        <row r="27231">
          <cell r="L27231">
            <v>36.590000000000003</v>
          </cell>
        </row>
        <row r="27232">
          <cell r="L27232">
            <v>292.64</v>
          </cell>
        </row>
        <row r="27233">
          <cell r="L27233">
            <v>215.79</v>
          </cell>
        </row>
        <row r="27234">
          <cell r="L27234">
            <v>374.94</v>
          </cell>
        </row>
        <row r="27235">
          <cell r="L27235">
            <v>188.36</v>
          </cell>
        </row>
        <row r="27236">
          <cell r="L27236">
            <v>198.01</v>
          </cell>
        </row>
        <row r="27237">
          <cell r="L27237">
            <v>1565.89</v>
          </cell>
        </row>
        <row r="27238">
          <cell r="L27238">
            <v>1452.44</v>
          </cell>
        </row>
        <row r="27239">
          <cell r="L27239">
            <v>1811.92</v>
          </cell>
        </row>
        <row r="27240">
          <cell r="L27240">
            <v>75.91</v>
          </cell>
        </row>
        <row r="27241">
          <cell r="L27241">
            <v>75.91</v>
          </cell>
        </row>
        <row r="27242">
          <cell r="L27242">
            <v>1488.32</v>
          </cell>
        </row>
        <row r="27243">
          <cell r="L27243">
            <v>3845.39</v>
          </cell>
        </row>
        <row r="27244">
          <cell r="L27244">
            <v>1966</v>
          </cell>
        </row>
        <row r="27245">
          <cell r="L27245">
            <v>716.1</v>
          </cell>
        </row>
        <row r="27246">
          <cell r="L27246">
            <v>5500.36</v>
          </cell>
        </row>
        <row r="27247">
          <cell r="L27247">
            <v>14981.15</v>
          </cell>
        </row>
        <row r="27248">
          <cell r="L27248">
            <v>110.44</v>
          </cell>
        </row>
        <row r="27249">
          <cell r="L27249">
            <v>20.55</v>
          </cell>
        </row>
        <row r="27250">
          <cell r="L27250">
            <v>141.88999999999999</v>
          </cell>
        </row>
        <row r="27251">
          <cell r="L27251">
            <v>12.95</v>
          </cell>
        </row>
        <row r="27252">
          <cell r="L27252">
            <v>2769.36</v>
          </cell>
        </row>
        <row r="27253">
          <cell r="L27253">
            <v>28.01</v>
          </cell>
        </row>
        <row r="27254">
          <cell r="L27254">
            <v>49.82</v>
          </cell>
        </row>
        <row r="27255">
          <cell r="L27255">
            <v>3.43</v>
          </cell>
        </row>
        <row r="27256">
          <cell r="L27256">
            <v>24.9</v>
          </cell>
        </row>
        <row r="27257">
          <cell r="L27257">
            <v>17310.689999999999</v>
          </cell>
        </row>
        <row r="27258">
          <cell r="L27258">
            <v>28.01</v>
          </cell>
        </row>
        <row r="27259">
          <cell r="L27259">
            <v>66.83</v>
          </cell>
        </row>
        <row r="27260">
          <cell r="L27260">
            <v>103.2</v>
          </cell>
        </row>
        <row r="27261">
          <cell r="L27261">
            <v>232.75</v>
          </cell>
        </row>
        <row r="27262">
          <cell r="L27262">
            <v>95.21</v>
          </cell>
        </row>
        <row r="27263">
          <cell r="L27263">
            <v>31.63</v>
          </cell>
        </row>
        <row r="27264">
          <cell r="L27264">
            <v>14.04</v>
          </cell>
        </row>
        <row r="27265">
          <cell r="L27265">
            <v>1889.28</v>
          </cell>
        </row>
        <row r="27266">
          <cell r="L27266">
            <v>12055.34</v>
          </cell>
        </row>
        <row r="27267">
          <cell r="L27267">
            <v>2398.79</v>
          </cell>
        </row>
        <row r="27268">
          <cell r="L27268">
            <v>306.41000000000003</v>
          </cell>
        </row>
        <row r="27269">
          <cell r="L27269">
            <v>646.76</v>
          </cell>
        </row>
        <row r="27270">
          <cell r="L27270">
            <v>910.86</v>
          </cell>
        </row>
        <row r="27271">
          <cell r="L27271">
            <v>424.12</v>
          </cell>
        </row>
        <row r="27272">
          <cell r="L27272">
            <v>176.81</v>
          </cell>
        </row>
        <row r="27273">
          <cell r="L27273">
            <v>1550.38</v>
          </cell>
        </row>
        <row r="27274">
          <cell r="L27274">
            <v>182.45</v>
          </cell>
        </row>
        <row r="27275">
          <cell r="L27275">
            <v>100.33</v>
          </cell>
        </row>
        <row r="27276">
          <cell r="L27276">
            <v>452.95</v>
          </cell>
        </row>
        <row r="27277">
          <cell r="L27277">
            <v>605.08000000000004</v>
          </cell>
        </row>
        <row r="27278">
          <cell r="L27278">
            <v>394.54</v>
          </cell>
        </row>
        <row r="27279">
          <cell r="L27279">
            <v>257.44</v>
          </cell>
        </row>
        <row r="27280">
          <cell r="L27280">
            <v>486.39</v>
          </cell>
        </row>
        <row r="27281">
          <cell r="L27281">
            <v>777.01</v>
          </cell>
        </row>
        <row r="27282">
          <cell r="L27282">
            <v>135.13999999999999</v>
          </cell>
        </row>
        <row r="27283">
          <cell r="L27283">
            <v>5538.71</v>
          </cell>
        </row>
        <row r="27284">
          <cell r="L27284">
            <v>4541.1099999999997</v>
          </cell>
        </row>
        <row r="27285">
          <cell r="L27285">
            <v>87.39</v>
          </cell>
        </row>
        <row r="27286">
          <cell r="L27286">
            <v>124.1</v>
          </cell>
        </row>
        <row r="27287">
          <cell r="L27287">
            <v>1312.82</v>
          </cell>
        </row>
        <row r="27288">
          <cell r="L27288">
            <v>721.27</v>
          </cell>
        </row>
        <row r="27289">
          <cell r="L27289">
            <v>721.27</v>
          </cell>
        </row>
        <row r="27290">
          <cell r="L27290">
            <v>936.77</v>
          </cell>
        </row>
        <row r="27291">
          <cell r="L27291">
            <v>548.67999999999995</v>
          </cell>
        </row>
        <row r="27292">
          <cell r="L27292">
            <v>166.53</v>
          </cell>
        </row>
        <row r="27293">
          <cell r="L27293">
            <v>213.49</v>
          </cell>
        </row>
        <row r="27294">
          <cell r="L27294">
            <v>1962.99</v>
          </cell>
        </row>
        <row r="27295">
          <cell r="L27295">
            <v>121.92</v>
          </cell>
        </row>
        <row r="27296">
          <cell r="L27296">
            <v>17.059999999999999</v>
          </cell>
        </row>
        <row r="27297">
          <cell r="L27297">
            <v>72.53</v>
          </cell>
        </row>
        <row r="27298">
          <cell r="L27298">
            <v>6282.7</v>
          </cell>
        </row>
        <row r="27299">
          <cell r="L27299">
            <v>28.84</v>
          </cell>
        </row>
        <row r="27300">
          <cell r="L27300">
            <v>507.91</v>
          </cell>
        </row>
        <row r="27301">
          <cell r="L27301">
            <v>397.99</v>
          </cell>
        </row>
        <row r="27302">
          <cell r="L27302">
            <v>63.5</v>
          </cell>
        </row>
        <row r="27303">
          <cell r="L27303">
            <v>557.14</v>
          </cell>
        </row>
        <row r="27304">
          <cell r="L27304">
            <v>122.63</v>
          </cell>
        </row>
        <row r="27305">
          <cell r="L27305">
            <v>148.16</v>
          </cell>
        </row>
        <row r="27306">
          <cell r="L27306">
            <v>49.39</v>
          </cell>
        </row>
        <row r="27307">
          <cell r="L27307">
            <v>148.16</v>
          </cell>
        </row>
        <row r="27308">
          <cell r="L27308">
            <v>198.73</v>
          </cell>
        </row>
        <row r="27309">
          <cell r="L27309">
            <v>557.14</v>
          </cell>
        </row>
        <row r="27310">
          <cell r="L27310">
            <v>266.64</v>
          </cell>
        </row>
        <row r="27311">
          <cell r="L27311">
            <v>213.31</v>
          </cell>
        </row>
        <row r="27312">
          <cell r="L27312">
            <v>600.51</v>
          </cell>
        </row>
        <row r="27313">
          <cell r="L27313">
            <v>3225.43</v>
          </cell>
        </row>
        <row r="27314">
          <cell r="L27314">
            <v>73.290000000000006</v>
          </cell>
        </row>
        <row r="27315">
          <cell r="L27315">
            <v>4861.79</v>
          </cell>
        </row>
        <row r="27316">
          <cell r="L27316">
            <v>4918.24</v>
          </cell>
        </row>
        <row r="27317">
          <cell r="L27317">
            <v>4918.24</v>
          </cell>
        </row>
        <row r="27318">
          <cell r="L27318">
            <v>1431.07</v>
          </cell>
        </row>
        <row r="27319">
          <cell r="L27319">
            <v>4842.62</v>
          </cell>
        </row>
        <row r="27320">
          <cell r="L27320">
            <v>21033</v>
          </cell>
        </row>
        <row r="27321">
          <cell r="L27321">
            <v>1001.06</v>
          </cell>
        </row>
        <row r="27322">
          <cell r="L27322">
            <v>58.5</v>
          </cell>
        </row>
        <row r="27323">
          <cell r="L27323">
            <v>11.84</v>
          </cell>
        </row>
        <row r="27324">
          <cell r="L27324">
            <v>14.04</v>
          </cell>
        </row>
        <row r="27325">
          <cell r="L27325">
            <v>10.69</v>
          </cell>
        </row>
        <row r="27326">
          <cell r="L27326">
            <v>46.46</v>
          </cell>
        </row>
        <row r="27327">
          <cell r="L27327">
            <v>23.67</v>
          </cell>
        </row>
        <row r="27328">
          <cell r="L27328">
            <v>17.25</v>
          </cell>
        </row>
        <row r="27329">
          <cell r="L27329">
            <v>400.2</v>
          </cell>
        </row>
        <row r="27330">
          <cell r="L27330">
            <v>686.12</v>
          </cell>
        </row>
        <row r="27331">
          <cell r="L27331">
            <v>153.83000000000001</v>
          </cell>
        </row>
        <row r="27332">
          <cell r="L27332">
            <v>2.41</v>
          </cell>
        </row>
        <row r="27333">
          <cell r="L27333">
            <v>86.35</v>
          </cell>
        </row>
        <row r="27334">
          <cell r="L27334">
            <v>36.96</v>
          </cell>
        </row>
        <row r="27335">
          <cell r="L27335">
            <v>13.48</v>
          </cell>
        </row>
        <row r="27336">
          <cell r="L27336">
            <v>34.270000000000003</v>
          </cell>
        </row>
        <row r="27337">
          <cell r="L27337">
            <v>15980.2</v>
          </cell>
        </row>
        <row r="27338">
          <cell r="L27338">
            <v>254.27</v>
          </cell>
        </row>
        <row r="27339">
          <cell r="L27339">
            <v>408.43</v>
          </cell>
        </row>
        <row r="27340">
          <cell r="L27340">
            <v>471.35</v>
          </cell>
        </row>
        <row r="27341">
          <cell r="L27341">
            <v>226.47</v>
          </cell>
        </row>
        <row r="27342">
          <cell r="L27342">
            <v>3.02</v>
          </cell>
        </row>
        <row r="27343">
          <cell r="L27343">
            <v>1048.58</v>
          </cell>
        </row>
        <row r="27344">
          <cell r="L27344">
            <v>163.18</v>
          </cell>
        </row>
        <row r="27345">
          <cell r="L27345">
            <v>249.94</v>
          </cell>
        </row>
        <row r="27346">
          <cell r="L27346">
            <v>5157.49</v>
          </cell>
        </row>
        <row r="27347">
          <cell r="L27347">
            <v>128.28</v>
          </cell>
        </row>
        <row r="27348">
          <cell r="L27348">
            <v>556.14</v>
          </cell>
        </row>
        <row r="27349">
          <cell r="L27349">
            <v>3548.26</v>
          </cell>
        </row>
        <row r="27350">
          <cell r="L27350">
            <v>535.91999999999996</v>
          </cell>
        </row>
        <row r="27351">
          <cell r="L27351">
            <v>176.81</v>
          </cell>
        </row>
        <row r="27352">
          <cell r="L27352">
            <v>1585.45</v>
          </cell>
        </row>
        <row r="27353">
          <cell r="L27353">
            <v>1097.23</v>
          </cell>
        </row>
        <row r="27354">
          <cell r="L27354">
            <v>727.21</v>
          </cell>
        </row>
        <row r="27355">
          <cell r="L27355">
            <v>1692.39</v>
          </cell>
        </row>
        <row r="27356">
          <cell r="L27356">
            <v>1115.3699999999999</v>
          </cell>
        </row>
        <row r="27357">
          <cell r="L27357">
            <v>980.17</v>
          </cell>
        </row>
        <row r="27358">
          <cell r="L27358">
            <v>868.2</v>
          </cell>
        </row>
        <row r="27359">
          <cell r="L27359">
            <v>434.1</v>
          </cell>
        </row>
        <row r="27360">
          <cell r="L27360">
            <v>254.66</v>
          </cell>
        </row>
        <row r="27361">
          <cell r="L27361">
            <v>415.15</v>
          </cell>
        </row>
        <row r="27362">
          <cell r="L27362">
            <v>41.39</v>
          </cell>
        </row>
        <row r="27363">
          <cell r="L27363">
            <v>1920.64</v>
          </cell>
        </row>
        <row r="27364">
          <cell r="L27364">
            <v>523.23</v>
          </cell>
        </row>
        <row r="27365">
          <cell r="L27365">
            <v>2714.55</v>
          </cell>
        </row>
        <row r="27366">
          <cell r="L27366">
            <v>1661.31</v>
          </cell>
        </row>
        <row r="27367">
          <cell r="L27367">
            <v>608.63</v>
          </cell>
        </row>
        <row r="27368">
          <cell r="L27368">
            <v>910.86</v>
          </cell>
        </row>
        <row r="27369">
          <cell r="L27369">
            <v>512.02</v>
          </cell>
        </row>
        <row r="27370">
          <cell r="L27370">
            <v>12138.8</v>
          </cell>
        </row>
        <row r="27371">
          <cell r="L27371">
            <v>3030.94</v>
          </cell>
        </row>
        <row r="27372">
          <cell r="L27372">
            <v>13554.08</v>
          </cell>
        </row>
        <row r="27373">
          <cell r="L27373">
            <v>1045.97</v>
          </cell>
        </row>
        <row r="27374">
          <cell r="L27374">
            <v>2322.67</v>
          </cell>
        </row>
        <row r="27375">
          <cell r="L27375">
            <v>88.62</v>
          </cell>
        </row>
        <row r="27376">
          <cell r="L27376">
            <v>153.09</v>
          </cell>
        </row>
        <row r="27377">
          <cell r="L27377">
            <v>268.88</v>
          </cell>
        </row>
        <row r="27378">
          <cell r="L27378">
            <v>99.75</v>
          </cell>
        </row>
        <row r="27379">
          <cell r="L27379">
            <v>24.32</v>
          </cell>
        </row>
        <row r="27380">
          <cell r="L27380">
            <v>734.52</v>
          </cell>
        </row>
        <row r="27381">
          <cell r="L27381">
            <v>14.26</v>
          </cell>
        </row>
        <row r="27382">
          <cell r="L27382">
            <v>28.84</v>
          </cell>
        </row>
        <row r="27383">
          <cell r="L27383">
            <v>8016.03</v>
          </cell>
        </row>
        <row r="27384">
          <cell r="L27384">
            <v>266.64</v>
          </cell>
        </row>
        <row r="27385">
          <cell r="L27385">
            <v>269.95999999999998</v>
          </cell>
        </row>
        <row r="27386">
          <cell r="L27386">
            <v>9748.09</v>
          </cell>
        </row>
        <row r="27387">
          <cell r="L27387">
            <v>5787.92</v>
          </cell>
        </row>
        <row r="27388">
          <cell r="L27388">
            <v>13455.25</v>
          </cell>
        </row>
        <row r="27389">
          <cell r="L27389">
            <v>13239.01</v>
          </cell>
        </row>
        <row r="27390">
          <cell r="L27390">
            <v>13554.08</v>
          </cell>
        </row>
        <row r="27391">
          <cell r="L27391">
            <v>2147.61</v>
          </cell>
        </row>
        <row r="27392">
          <cell r="L27392">
            <v>12329.07</v>
          </cell>
        </row>
        <row r="27393">
          <cell r="L27393">
            <v>193.78</v>
          </cell>
        </row>
        <row r="27394">
          <cell r="L27394">
            <v>1137.51</v>
          </cell>
        </row>
        <row r="27395">
          <cell r="L27395">
            <v>252.73</v>
          </cell>
        </row>
        <row r="27396">
          <cell r="L27396">
            <v>2769.36</v>
          </cell>
        </row>
        <row r="27397">
          <cell r="L27397">
            <v>1697</v>
          </cell>
        </row>
        <row r="27398">
          <cell r="L27398">
            <v>95.98</v>
          </cell>
        </row>
        <row r="27399">
          <cell r="L27399">
            <v>450.34</v>
          </cell>
        </row>
        <row r="27400">
          <cell r="L27400">
            <v>968.75</v>
          </cell>
        </row>
        <row r="27401">
          <cell r="L27401">
            <v>349.6</v>
          </cell>
        </row>
        <row r="27402">
          <cell r="L27402">
            <v>787.5</v>
          </cell>
        </row>
        <row r="27403">
          <cell r="L27403">
            <v>129.53</v>
          </cell>
        </row>
        <row r="27404">
          <cell r="L27404">
            <v>563.29</v>
          </cell>
        </row>
        <row r="27405">
          <cell r="L27405">
            <v>342.82</v>
          </cell>
        </row>
        <row r="27406">
          <cell r="L27406">
            <v>1145.3499999999999</v>
          </cell>
        </row>
        <row r="27407">
          <cell r="L27407">
            <v>941.7</v>
          </cell>
        </row>
        <row r="27408">
          <cell r="L27408">
            <v>626.79</v>
          </cell>
        </row>
        <row r="27409">
          <cell r="L27409">
            <v>15362.9</v>
          </cell>
        </row>
        <row r="27410">
          <cell r="L27410">
            <v>20002.259999999998</v>
          </cell>
        </row>
        <row r="27411">
          <cell r="L27411">
            <v>11107.35</v>
          </cell>
        </row>
        <row r="27412">
          <cell r="L27412">
            <v>156.66999999999999</v>
          </cell>
        </row>
        <row r="27413">
          <cell r="L27413">
            <v>119.68</v>
          </cell>
        </row>
        <row r="27414">
          <cell r="L27414">
            <v>12207.81</v>
          </cell>
        </row>
        <row r="27415">
          <cell r="L27415">
            <v>13647.91</v>
          </cell>
        </row>
        <row r="27416">
          <cell r="L27416">
            <v>618.76</v>
          </cell>
        </row>
        <row r="27417">
          <cell r="L27417">
            <v>1942.01</v>
          </cell>
        </row>
        <row r="27418">
          <cell r="L27418">
            <v>76.989999999999995</v>
          </cell>
        </row>
        <row r="27419">
          <cell r="L27419">
            <v>266.64</v>
          </cell>
        </row>
        <row r="27420">
          <cell r="L27420">
            <v>1047.7</v>
          </cell>
        </row>
        <row r="27421">
          <cell r="L27421">
            <v>446.21</v>
          </cell>
        </row>
        <row r="27422">
          <cell r="L27422">
            <v>77.400000000000006</v>
          </cell>
        </row>
        <row r="27423">
          <cell r="L27423">
            <v>2140.5300000000002</v>
          </cell>
        </row>
        <row r="27424">
          <cell r="L27424">
            <v>247.83</v>
          </cell>
        </row>
        <row r="27425">
          <cell r="L27425">
            <v>995.99</v>
          </cell>
        </row>
        <row r="27426">
          <cell r="L27426">
            <v>581.66</v>
          </cell>
        </row>
        <row r="27427">
          <cell r="L27427">
            <v>581.66</v>
          </cell>
        </row>
        <row r="27428">
          <cell r="L27428">
            <v>597.85</v>
          </cell>
        </row>
        <row r="27429">
          <cell r="L27429">
            <v>547.99</v>
          </cell>
        </row>
        <row r="27430">
          <cell r="L27430">
            <v>1945.67</v>
          </cell>
        </row>
        <row r="27431">
          <cell r="L27431">
            <v>714.16</v>
          </cell>
        </row>
        <row r="27432">
          <cell r="L27432">
            <v>1563.36</v>
          </cell>
        </row>
        <row r="27433">
          <cell r="L27433">
            <v>494.02</v>
          </cell>
        </row>
        <row r="27434">
          <cell r="L27434">
            <v>713.08</v>
          </cell>
        </row>
        <row r="27435">
          <cell r="L27435">
            <v>63.5</v>
          </cell>
        </row>
        <row r="27436">
          <cell r="L27436">
            <v>19.920000000000002</v>
          </cell>
        </row>
        <row r="27437">
          <cell r="L27437">
            <v>1.08</v>
          </cell>
        </row>
        <row r="27438">
          <cell r="L27438">
            <v>18.8</v>
          </cell>
        </row>
        <row r="27439">
          <cell r="L27439">
            <v>19.02</v>
          </cell>
        </row>
        <row r="27440">
          <cell r="L27440">
            <v>13.12</v>
          </cell>
        </row>
        <row r="27441">
          <cell r="L27441">
            <v>33.82</v>
          </cell>
        </row>
        <row r="27442">
          <cell r="L27442">
            <v>53.46</v>
          </cell>
        </row>
        <row r="27443">
          <cell r="L27443">
            <v>101.77</v>
          </cell>
        </row>
        <row r="27444">
          <cell r="L27444">
            <v>105.93</v>
          </cell>
        </row>
        <row r="27445">
          <cell r="L27445">
            <v>147.38</v>
          </cell>
        </row>
        <row r="27446">
          <cell r="L27446">
            <v>12057.2</v>
          </cell>
        </row>
        <row r="27447">
          <cell r="L27447">
            <v>10199.75</v>
          </cell>
        </row>
        <row r="27448">
          <cell r="L27448">
            <v>1947.82</v>
          </cell>
        </row>
        <row r="27449">
          <cell r="L27449">
            <v>17.850000000000001</v>
          </cell>
        </row>
        <row r="27450">
          <cell r="L27450">
            <v>135.91</v>
          </cell>
        </row>
        <row r="27451">
          <cell r="L27451">
            <v>392.64</v>
          </cell>
        </row>
        <row r="27452">
          <cell r="L27452">
            <v>782.98</v>
          </cell>
        </row>
        <row r="27453">
          <cell r="L27453">
            <v>387.2</v>
          </cell>
        </row>
        <row r="27454">
          <cell r="L27454">
            <v>271.52</v>
          </cell>
        </row>
        <row r="27455">
          <cell r="L27455">
            <v>484.62</v>
          </cell>
        </row>
        <row r="27456">
          <cell r="L27456">
            <v>7.7</v>
          </cell>
        </row>
        <row r="27457">
          <cell r="L27457">
            <v>1155.56</v>
          </cell>
        </row>
        <row r="27458">
          <cell r="L27458">
            <v>29.5</v>
          </cell>
        </row>
        <row r="27459">
          <cell r="L27459">
            <v>1290.98</v>
          </cell>
        </row>
        <row r="27460">
          <cell r="L27460">
            <v>3318.76</v>
          </cell>
        </row>
        <row r="27461">
          <cell r="L27461">
            <v>104.6</v>
          </cell>
        </row>
        <row r="27462">
          <cell r="L27462">
            <v>236.93</v>
          </cell>
        </row>
        <row r="27463">
          <cell r="L27463">
            <v>1533.72</v>
          </cell>
        </row>
        <row r="27464">
          <cell r="L27464">
            <v>603.14</v>
          </cell>
        </row>
        <row r="27465">
          <cell r="L27465">
            <v>486.13</v>
          </cell>
        </row>
        <row r="27466">
          <cell r="L27466">
            <v>1744.69</v>
          </cell>
        </row>
        <row r="27467">
          <cell r="L27467">
            <v>603.77</v>
          </cell>
        </row>
        <row r="27468">
          <cell r="L27468">
            <v>603.77</v>
          </cell>
        </row>
        <row r="27469">
          <cell r="L27469">
            <v>782.98</v>
          </cell>
        </row>
        <row r="27470">
          <cell r="L27470">
            <v>859.31</v>
          </cell>
        </row>
        <row r="27471">
          <cell r="L27471">
            <v>549.83000000000004</v>
          </cell>
        </row>
        <row r="27472">
          <cell r="L27472">
            <v>240.68</v>
          </cell>
        </row>
        <row r="27473">
          <cell r="L27473">
            <v>64.59</v>
          </cell>
        </row>
        <row r="27474">
          <cell r="L27474">
            <v>858.5</v>
          </cell>
        </row>
        <row r="27475">
          <cell r="L27475">
            <v>134.57</v>
          </cell>
        </row>
        <row r="27476">
          <cell r="L27476">
            <v>147.38999999999999</v>
          </cell>
        </row>
        <row r="27477">
          <cell r="L27477">
            <v>285.67</v>
          </cell>
        </row>
        <row r="27478">
          <cell r="L27478">
            <v>53.91</v>
          </cell>
        </row>
        <row r="27479">
          <cell r="L27479">
            <v>369.28</v>
          </cell>
        </row>
        <row r="27480">
          <cell r="L27480">
            <v>533.89</v>
          </cell>
        </row>
        <row r="27481">
          <cell r="L27481">
            <v>251.82</v>
          </cell>
        </row>
        <row r="27482">
          <cell r="L27482">
            <v>2938.9</v>
          </cell>
        </row>
        <row r="27483">
          <cell r="L27483">
            <v>475.24</v>
          </cell>
        </row>
        <row r="27484">
          <cell r="L27484">
            <v>1468.19</v>
          </cell>
        </row>
        <row r="27485">
          <cell r="L27485">
            <v>21.54</v>
          </cell>
        </row>
        <row r="27486">
          <cell r="L27486">
            <v>1073.82</v>
          </cell>
        </row>
        <row r="27487">
          <cell r="L27487">
            <v>396.28</v>
          </cell>
        </row>
        <row r="27488">
          <cell r="L27488">
            <v>320.57</v>
          </cell>
        </row>
        <row r="27489">
          <cell r="L27489">
            <v>6574.94</v>
          </cell>
        </row>
        <row r="27490">
          <cell r="L27490">
            <v>6.11</v>
          </cell>
        </row>
        <row r="27491">
          <cell r="L27491">
            <v>196.1</v>
          </cell>
        </row>
        <row r="27492">
          <cell r="L27492">
            <v>54.14</v>
          </cell>
        </row>
        <row r="27493">
          <cell r="L27493">
            <v>270.24</v>
          </cell>
        </row>
        <row r="27494">
          <cell r="L27494">
            <v>54.14</v>
          </cell>
        </row>
        <row r="27495">
          <cell r="L27495">
            <v>681.99</v>
          </cell>
        </row>
        <row r="27496">
          <cell r="L27496">
            <v>1176.42</v>
          </cell>
        </row>
        <row r="27497">
          <cell r="L27497">
            <v>69.77</v>
          </cell>
        </row>
        <row r="27498">
          <cell r="L27498">
            <v>257.77</v>
          </cell>
        </row>
        <row r="27499">
          <cell r="L27499">
            <v>294.64999999999998</v>
          </cell>
        </row>
        <row r="27500">
          <cell r="L27500">
            <v>102.34</v>
          </cell>
        </row>
        <row r="27501">
          <cell r="L27501">
            <v>1555.49</v>
          </cell>
        </row>
        <row r="27502">
          <cell r="L27502">
            <v>7524.53</v>
          </cell>
        </row>
        <row r="27503">
          <cell r="L27503">
            <v>3149.96</v>
          </cell>
        </row>
        <row r="27504">
          <cell r="L27504">
            <v>780.96</v>
          </cell>
        </row>
        <row r="27505">
          <cell r="L27505">
            <v>409.29</v>
          </cell>
        </row>
        <row r="27506">
          <cell r="L27506">
            <v>1114.9000000000001</v>
          </cell>
        </row>
        <row r="27507">
          <cell r="L27507">
            <v>35.69</v>
          </cell>
        </row>
        <row r="27508">
          <cell r="L27508">
            <v>6.58</v>
          </cell>
        </row>
        <row r="27509">
          <cell r="L27509">
            <v>6.35</v>
          </cell>
        </row>
        <row r="27510">
          <cell r="L27510">
            <v>541.91</v>
          </cell>
        </row>
        <row r="27511">
          <cell r="L27511">
            <v>17.170000000000002</v>
          </cell>
        </row>
        <row r="27512">
          <cell r="L27512">
            <v>8.2799999999999994</v>
          </cell>
        </row>
        <row r="27513">
          <cell r="L27513">
            <v>3.02</v>
          </cell>
        </row>
        <row r="27514">
          <cell r="L27514">
            <v>13.02</v>
          </cell>
        </row>
        <row r="27515">
          <cell r="L27515">
            <v>8.81</v>
          </cell>
        </row>
        <row r="27516">
          <cell r="L27516">
            <v>11.14</v>
          </cell>
        </row>
        <row r="27517">
          <cell r="L27517">
            <v>4.29</v>
          </cell>
        </row>
        <row r="27518">
          <cell r="L27518">
            <v>6.04</v>
          </cell>
        </row>
        <row r="27519">
          <cell r="L27519">
            <v>162.68</v>
          </cell>
        </row>
        <row r="27520">
          <cell r="L27520">
            <v>51.54</v>
          </cell>
        </row>
        <row r="27521">
          <cell r="L27521">
            <v>80.61</v>
          </cell>
        </row>
        <row r="27522">
          <cell r="L27522">
            <v>118.65</v>
          </cell>
        </row>
        <row r="27523">
          <cell r="L27523">
            <v>56.66</v>
          </cell>
        </row>
        <row r="27524">
          <cell r="L27524">
            <v>450.51</v>
          </cell>
        </row>
        <row r="27525">
          <cell r="L27525">
            <v>1037.1400000000001</v>
          </cell>
        </row>
        <row r="27526">
          <cell r="L27526">
            <v>80.209999999999994</v>
          </cell>
        </row>
        <row r="27527">
          <cell r="L27527">
            <v>82.83</v>
          </cell>
        </row>
        <row r="27528">
          <cell r="L27528">
            <v>9.7100000000000009</v>
          </cell>
        </row>
        <row r="27529">
          <cell r="L27529">
            <v>131.02000000000001</v>
          </cell>
        </row>
        <row r="27530">
          <cell r="L27530">
            <v>1420.19</v>
          </cell>
        </row>
        <row r="27531">
          <cell r="L27531">
            <v>737.24</v>
          </cell>
        </row>
        <row r="27532">
          <cell r="L27532">
            <v>295.77</v>
          </cell>
        </row>
        <row r="27533">
          <cell r="L27533">
            <v>84.06</v>
          </cell>
        </row>
        <row r="27534">
          <cell r="L27534">
            <v>164.93</v>
          </cell>
        </row>
        <row r="27535">
          <cell r="L27535">
            <v>192.15</v>
          </cell>
        </row>
        <row r="27536">
          <cell r="L27536">
            <v>13.73</v>
          </cell>
        </row>
        <row r="27537">
          <cell r="L27537">
            <v>91.13</v>
          </cell>
        </row>
        <row r="27538">
          <cell r="L27538">
            <v>70.45</v>
          </cell>
        </row>
        <row r="27539">
          <cell r="L27539">
            <v>145.22999999999999</v>
          </cell>
        </row>
        <row r="27540">
          <cell r="L27540">
            <v>311.81</v>
          </cell>
        </row>
        <row r="27541">
          <cell r="L27541">
            <v>5.82</v>
          </cell>
        </row>
        <row r="27542">
          <cell r="L27542">
            <v>548.26</v>
          </cell>
        </row>
        <row r="27543">
          <cell r="L27543">
            <v>2825.47</v>
          </cell>
        </row>
        <row r="27544">
          <cell r="L27544">
            <v>776.42</v>
          </cell>
        </row>
        <row r="27545">
          <cell r="L27545">
            <v>1605.83</v>
          </cell>
        </row>
        <row r="27546">
          <cell r="L27546">
            <v>5.6</v>
          </cell>
        </row>
        <row r="27547">
          <cell r="L27547">
            <v>18.690000000000001</v>
          </cell>
        </row>
        <row r="27548">
          <cell r="L27548">
            <v>10413.89</v>
          </cell>
        </row>
        <row r="27549">
          <cell r="L27549">
            <v>9.9499999999999993</v>
          </cell>
        </row>
        <row r="27550">
          <cell r="L27550">
            <v>6.64</v>
          </cell>
        </row>
        <row r="27551">
          <cell r="L27551">
            <v>22.62</v>
          </cell>
        </row>
        <row r="27552">
          <cell r="L27552">
            <v>60.77</v>
          </cell>
        </row>
        <row r="27553">
          <cell r="L27553">
            <v>143.22</v>
          </cell>
        </row>
        <row r="27554">
          <cell r="L27554">
            <v>241.46</v>
          </cell>
        </row>
        <row r="27555">
          <cell r="L27555">
            <v>559.72</v>
          </cell>
        </row>
        <row r="27556">
          <cell r="L27556">
            <v>204.59</v>
          </cell>
        </row>
        <row r="27557">
          <cell r="L27557">
            <v>635.92999999999995</v>
          </cell>
        </row>
        <row r="27558">
          <cell r="L27558">
            <v>167.59</v>
          </cell>
        </row>
        <row r="27559">
          <cell r="L27559">
            <v>176.88</v>
          </cell>
        </row>
        <row r="27560">
          <cell r="L27560">
            <v>371.93</v>
          </cell>
        </row>
        <row r="27561">
          <cell r="L27561">
            <v>195.23</v>
          </cell>
        </row>
        <row r="27562">
          <cell r="L27562">
            <v>103.97</v>
          </cell>
        </row>
        <row r="27563">
          <cell r="L27563">
            <v>159.63999999999999</v>
          </cell>
        </row>
        <row r="27564">
          <cell r="L27564">
            <v>160.58000000000001</v>
          </cell>
        </row>
        <row r="27565">
          <cell r="L27565">
            <v>100.37</v>
          </cell>
        </row>
        <row r="27566">
          <cell r="L27566">
            <v>90.4</v>
          </cell>
        </row>
        <row r="27567">
          <cell r="L27567">
            <v>85.98</v>
          </cell>
        </row>
        <row r="27568">
          <cell r="L27568">
            <v>308.62</v>
          </cell>
        </row>
        <row r="27569">
          <cell r="L27569">
            <v>143.18</v>
          </cell>
        </row>
        <row r="27570">
          <cell r="L27570">
            <v>1589.88</v>
          </cell>
        </row>
        <row r="27571">
          <cell r="L27571">
            <v>548.29999999999995</v>
          </cell>
        </row>
        <row r="27572">
          <cell r="L27572">
            <v>35.17</v>
          </cell>
        </row>
        <row r="27573">
          <cell r="L27573">
            <v>887.03</v>
          </cell>
        </row>
        <row r="27574">
          <cell r="L27574">
            <v>58.27</v>
          </cell>
        </row>
        <row r="27575">
          <cell r="L27575">
            <v>553.28</v>
          </cell>
        </row>
        <row r="27576">
          <cell r="L27576">
            <v>2144.1999999999998</v>
          </cell>
        </row>
        <row r="27577">
          <cell r="L27577">
            <v>526.79999999999995</v>
          </cell>
        </row>
        <row r="27578">
          <cell r="L27578">
            <v>1038.3</v>
          </cell>
        </row>
        <row r="27579">
          <cell r="L27579">
            <v>654.44000000000005</v>
          </cell>
        </row>
        <row r="27580">
          <cell r="L27580">
            <v>1405.22</v>
          </cell>
        </row>
        <row r="27581">
          <cell r="L27581">
            <v>978.31</v>
          </cell>
        </row>
        <row r="27582">
          <cell r="L27582">
            <v>978.31</v>
          </cell>
        </row>
        <row r="27583">
          <cell r="L27583">
            <v>365.33</v>
          </cell>
        </row>
        <row r="27584">
          <cell r="L27584">
            <v>134.58000000000001</v>
          </cell>
        </row>
        <row r="27585">
          <cell r="L27585">
            <v>564.98</v>
          </cell>
        </row>
        <row r="27586">
          <cell r="L27586">
            <v>78.31</v>
          </cell>
        </row>
        <row r="27587">
          <cell r="L27587">
            <v>146.6</v>
          </cell>
        </row>
        <row r="27588">
          <cell r="L27588">
            <v>302.63</v>
          </cell>
        </row>
        <row r="27589">
          <cell r="L27589">
            <v>412.07</v>
          </cell>
        </row>
        <row r="27590">
          <cell r="L27590">
            <v>404.44</v>
          </cell>
        </row>
        <row r="27591">
          <cell r="L27591">
            <v>17.760000000000002</v>
          </cell>
        </row>
        <row r="27592">
          <cell r="L27592">
            <v>25.37</v>
          </cell>
        </row>
        <row r="27593">
          <cell r="L27593">
            <v>54.55</v>
          </cell>
        </row>
        <row r="27594">
          <cell r="L27594">
            <v>115.25</v>
          </cell>
        </row>
        <row r="27595">
          <cell r="L27595">
            <v>97.14</v>
          </cell>
        </row>
        <row r="27596">
          <cell r="L27596">
            <v>230.18</v>
          </cell>
        </row>
        <row r="27597">
          <cell r="L27597">
            <v>359.13</v>
          </cell>
        </row>
        <row r="27598">
          <cell r="L27598">
            <v>1531.53</v>
          </cell>
        </row>
        <row r="27599">
          <cell r="L27599">
            <v>863.17</v>
          </cell>
        </row>
        <row r="27600">
          <cell r="L27600">
            <v>601.20000000000005</v>
          </cell>
        </row>
        <row r="27601">
          <cell r="L27601">
            <v>642.85</v>
          </cell>
        </row>
        <row r="27602">
          <cell r="L27602">
            <v>318.89999999999998</v>
          </cell>
        </row>
        <row r="27603">
          <cell r="L27603">
            <v>36.06</v>
          </cell>
        </row>
        <row r="27604">
          <cell r="L27604">
            <v>3019.86</v>
          </cell>
        </row>
        <row r="27605">
          <cell r="L27605">
            <v>388.83</v>
          </cell>
        </row>
        <row r="27606">
          <cell r="L27606">
            <v>288.2</v>
          </cell>
        </row>
        <row r="27607">
          <cell r="L27607">
            <v>4692.58</v>
          </cell>
        </row>
        <row r="27608">
          <cell r="L27608">
            <v>415.51</v>
          </cell>
        </row>
        <row r="27609">
          <cell r="L27609">
            <v>131.49</v>
          </cell>
        </row>
        <row r="27610">
          <cell r="L27610">
            <v>54.2</v>
          </cell>
        </row>
        <row r="27611">
          <cell r="L27611">
            <v>576.36</v>
          </cell>
        </row>
        <row r="27612">
          <cell r="L27612">
            <v>206.09</v>
          </cell>
        </row>
        <row r="27613">
          <cell r="L27613">
            <v>568.14</v>
          </cell>
        </row>
        <row r="27614">
          <cell r="L27614">
            <v>1031.67</v>
          </cell>
        </row>
        <row r="27615">
          <cell r="L27615">
            <v>296.04000000000002</v>
          </cell>
        </row>
        <row r="27616">
          <cell r="L27616">
            <v>13527.86</v>
          </cell>
        </row>
        <row r="27617">
          <cell r="L27617">
            <v>6282.7</v>
          </cell>
        </row>
        <row r="27618">
          <cell r="L27618">
            <v>252.95</v>
          </cell>
        </row>
        <row r="27619">
          <cell r="L27619">
            <v>1018.35</v>
          </cell>
        </row>
        <row r="27620">
          <cell r="L27620">
            <v>75.66</v>
          </cell>
        </row>
        <row r="27621">
          <cell r="L27621">
            <v>119.12</v>
          </cell>
        </row>
        <row r="27622">
          <cell r="L27622">
            <v>386.22</v>
          </cell>
        </row>
        <row r="27623">
          <cell r="L27623">
            <v>11.33</v>
          </cell>
        </row>
        <row r="27624">
          <cell r="L27624">
            <v>2121.13</v>
          </cell>
        </row>
        <row r="27625">
          <cell r="L27625">
            <v>3362.49</v>
          </cell>
        </row>
        <row r="27626">
          <cell r="L27626">
            <v>478.69</v>
          </cell>
        </row>
        <row r="27627">
          <cell r="L27627">
            <v>501.65</v>
          </cell>
        </row>
        <row r="27628">
          <cell r="L27628">
            <v>501.65</v>
          </cell>
        </row>
        <row r="27629">
          <cell r="L27629">
            <v>124.82</v>
          </cell>
        </row>
        <row r="27630">
          <cell r="L27630">
            <v>124.82</v>
          </cell>
        </row>
        <row r="27631">
          <cell r="L27631">
            <v>154.52000000000001</v>
          </cell>
        </row>
        <row r="27632">
          <cell r="L27632">
            <v>1251.77</v>
          </cell>
        </row>
        <row r="27633">
          <cell r="L27633">
            <v>440.52</v>
          </cell>
        </row>
        <row r="27634">
          <cell r="L27634">
            <v>1483.79</v>
          </cell>
        </row>
        <row r="27635">
          <cell r="L27635">
            <v>203.48</v>
          </cell>
        </row>
        <row r="27636">
          <cell r="L27636">
            <v>1676.07</v>
          </cell>
        </row>
        <row r="27637">
          <cell r="L27637">
            <v>33.369999999999997</v>
          </cell>
        </row>
        <row r="27638">
          <cell r="L27638">
            <v>5.46</v>
          </cell>
        </row>
        <row r="27639">
          <cell r="L27639">
            <v>2769.36</v>
          </cell>
        </row>
        <row r="27640">
          <cell r="L27640">
            <v>444.26</v>
          </cell>
        </row>
        <row r="27641">
          <cell r="L27641">
            <v>520.99</v>
          </cell>
        </row>
        <row r="27642">
          <cell r="L27642">
            <v>92.13</v>
          </cell>
        </row>
        <row r="27643">
          <cell r="L27643">
            <v>129.91999999999999</v>
          </cell>
        </row>
        <row r="27644">
          <cell r="L27644">
            <v>816.3</v>
          </cell>
        </row>
        <row r="27645">
          <cell r="L27645">
            <v>2269.7399999999998</v>
          </cell>
        </row>
        <row r="27646">
          <cell r="L27646">
            <v>880.52</v>
          </cell>
        </row>
        <row r="27647">
          <cell r="L27647">
            <v>1.24</v>
          </cell>
        </row>
        <row r="27648">
          <cell r="L27648">
            <v>9.3699999999999992</v>
          </cell>
        </row>
        <row r="27649">
          <cell r="L27649">
            <v>105.63</v>
          </cell>
        </row>
        <row r="27650">
          <cell r="L27650">
            <v>12207.81</v>
          </cell>
        </row>
        <row r="27651">
          <cell r="L27651">
            <v>817.71</v>
          </cell>
        </row>
        <row r="27652">
          <cell r="L27652">
            <v>810.77</v>
          </cell>
        </row>
        <row r="27653">
          <cell r="L27653">
            <v>53.31</v>
          </cell>
        </row>
        <row r="27654">
          <cell r="L27654">
            <v>1565.64</v>
          </cell>
        </row>
        <row r="27655">
          <cell r="L27655">
            <v>463.96</v>
          </cell>
        </row>
        <row r="27656">
          <cell r="L27656">
            <v>11.58</v>
          </cell>
        </row>
        <row r="27657">
          <cell r="L27657">
            <v>120.33</v>
          </cell>
        </row>
        <row r="27658">
          <cell r="L27658">
            <v>287.41000000000003</v>
          </cell>
        </row>
        <row r="27659">
          <cell r="L27659">
            <v>883.89</v>
          </cell>
        </row>
        <row r="27660">
          <cell r="L27660">
            <v>284.08999999999997</v>
          </cell>
        </row>
        <row r="27661">
          <cell r="L27661">
            <v>13240.51</v>
          </cell>
        </row>
        <row r="27662">
          <cell r="L27662">
            <v>624.6</v>
          </cell>
        </row>
        <row r="27663">
          <cell r="L27663">
            <v>1947.82</v>
          </cell>
        </row>
        <row r="27664">
          <cell r="L27664">
            <v>60.75</v>
          </cell>
        </row>
        <row r="27665">
          <cell r="L27665">
            <v>34.24</v>
          </cell>
        </row>
        <row r="27666">
          <cell r="L27666">
            <v>14.96</v>
          </cell>
        </row>
        <row r="27667">
          <cell r="L27667">
            <v>266.64</v>
          </cell>
        </row>
        <row r="27668">
          <cell r="L27668">
            <v>301.49</v>
          </cell>
        </row>
        <row r="27669">
          <cell r="L27669">
            <v>133.47999999999999</v>
          </cell>
        </row>
        <row r="27670">
          <cell r="L27670">
            <v>1482.38</v>
          </cell>
        </row>
        <row r="27671">
          <cell r="L27671">
            <v>106.78</v>
          </cell>
        </row>
        <row r="27672">
          <cell r="L27672">
            <v>202.23</v>
          </cell>
        </row>
        <row r="27673">
          <cell r="L27673">
            <v>149.72999999999999</v>
          </cell>
        </row>
        <row r="27674">
          <cell r="L27674">
            <v>315.60000000000002</v>
          </cell>
        </row>
        <row r="27675">
          <cell r="L27675">
            <v>581.35</v>
          </cell>
        </row>
        <row r="27676">
          <cell r="L27676">
            <v>5538.71</v>
          </cell>
        </row>
        <row r="27677">
          <cell r="L27677">
            <v>2769.36</v>
          </cell>
        </row>
        <row r="27678">
          <cell r="L27678">
            <v>3225.43</v>
          </cell>
        </row>
        <row r="27679">
          <cell r="L27679">
            <v>156.66</v>
          </cell>
        </row>
        <row r="27680">
          <cell r="L27680">
            <v>34.31</v>
          </cell>
        </row>
        <row r="27681">
          <cell r="L27681">
            <v>481.06</v>
          </cell>
        </row>
        <row r="27682">
          <cell r="L27682">
            <v>925.5</v>
          </cell>
        </row>
        <row r="27683">
          <cell r="L27683">
            <v>537.59</v>
          </cell>
        </row>
        <row r="27684">
          <cell r="L27684">
            <v>1759.76</v>
          </cell>
        </row>
        <row r="27685">
          <cell r="L27685">
            <v>322.32</v>
          </cell>
        </row>
        <row r="27686">
          <cell r="L27686">
            <v>1822.15</v>
          </cell>
        </row>
        <row r="27687">
          <cell r="L27687">
            <v>1907.64</v>
          </cell>
        </row>
        <row r="27688">
          <cell r="L27688">
            <v>13647.91</v>
          </cell>
        </row>
        <row r="27689">
          <cell r="L27689">
            <v>802.52</v>
          </cell>
        </row>
        <row r="27690">
          <cell r="L27690">
            <v>919.87</v>
          </cell>
        </row>
        <row r="27691">
          <cell r="L27691">
            <v>299.33999999999997</v>
          </cell>
        </row>
        <row r="27692">
          <cell r="L27692">
            <v>3333.65</v>
          </cell>
        </row>
        <row r="27693">
          <cell r="L27693">
            <v>2404.4699999999998</v>
          </cell>
        </row>
        <row r="27694">
          <cell r="L27694">
            <v>1327.3</v>
          </cell>
        </row>
        <row r="27695">
          <cell r="L27695">
            <v>42.53</v>
          </cell>
        </row>
        <row r="27696">
          <cell r="L27696">
            <v>21.48</v>
          </cell>
        </row>
        <row r="27697">
          <cell r="L27697">
            <v>24.06</v>
          </cell>
        </row>
        <row r="27698">
          <cell r="L27698">
            <v>2947.47</v>
          </cell>
        </row>
        <row r="27699">
          <cell r="L27699">
            <v>424.12</v>
          </cell>
        </row>
        <row r="27700">
          <cell r="L27700">
            <v>1661.31</v>
          </cell>
        </row>
        <row r="27701">
          <cell r="L27701">
            <v>910.86</v>
          </cell>
        </row>
        <row r="27702">
          <cell r="L27702">
            <v>523.23</v>
          </cell>
        </row>
        <row r="27703">
          <cell r="L27703">
            <v>2322.88</v>
          </cell>
        </row>
        <row r="27704">
          <cell r="L27704">
            <v>413.4</v>
          </cell>
        </row>
        <row r="27705">
          <cell r="L27705">
            <v>54.06</v>
          </cell>
        </row>
        <row r="27706">
          <cell r="L27706">
            <v>50.91</v>
          </cell>
        </row>
        <row r="27707">
          <cell r="L27707">
            <v>102.04</v>
          </cell>
        </row>
        <row r="27708">
          <cell r="L27708">
            <v>92.13</v>
          </cell>
        </row>
        <row r="27709">
          <cell r="L27709">
            <v>160.51</v>
          </cell>
        </row>
        <row r="27710">
          <cell r="L27710">
            <v>1428.25</v>
          </cell>
        </row>
        <row r="27711">
          <cell r="L27711">
            <v>533.80999999999995</v>
          </cell>
        </row>
        <row r="27712">
          <cell r="L27712">
            <v>1256.54</v>
          </cell>
        </row>
        <row r="27713">
          <cell r="L27713">
            <v>1286.92</v>
          </cell>
        </row>
        <row r="27714">
          <cell r="L27714">
            <v>3008.49</v>
          </cell>
        </row>
        <row r="27715">
          <cell r="L27715">
            <v>2.63</v>
          </cell>
        </row>
        <row r="27716">
          <cell r="L27716">
            <v>1315.99</v>
          </cell>
        </row>
        <row r="27717">
          <cell r="L27717">
            <v>666.5</v>
          </cell>
        </row>
        <row r="27718">
          <cell r="L27718">
            <v>620.08000000000004</v>
          </cell>
        </row>
        <row r="27719">
          <cell r="L27719">
            <v>441.98</v>
          </cell>
        </row>
        <row r="27720">
          <cell r="L27720">
            <v>10.79</v>
          </cell>
        </row>
        <row r="27721">
          <cell r="L27721">
            <v>22.62</v>
          </cell>
        </row>
        <row r="27722">
          <cell r="L27722">
            <v>95.43</v>
          </cell>
        </row>
        <row r="27723">
          <cell r="L27723">
            <v>1812.44</v>
          </cell>
        </row>
        <row r="27724">
          <cell r="L27724">
            <v>0.62</v>
          </cell>
        </row>
        <row r="27725">
          <cell r="L27725">
            <v>2.2599999999999998</v>
          </cell>
        </row>
        <row r="27726">
          <cell r="L27726">
            <v>2.4900000000000002</v>
          </cell>
        </row>
        <row r="27727">
          <cell r="L27727">
            <v>20.79</v>
          </cell>
        </row>
        <row r="27728">
          <cell r="L27728">
            <v>26.95</v>
          </cell>
        </row>
        <row r="27729">
          <cell r="L27729">
            <v>74.52</v>
          </cell>
        </row>
        <row r="27730">
          <cell r="L27730">
            <v>74.52</v>
          </cell>
        </row>
        <row r="27731">
          <cell r="L27731">
            <v>122.63</v>
          </cell>
        </row>
        <row r="27732">
          <cell r="L27732">
            <v>122.63</v>
          </cell>
        </row>
        <row r="27733">
          <cell r="L27733">
            <v>23.71</v>
          </cell>
        </row>
        <row r="27734">
          <cell r="L27734">
            <v>62.59</v>
          </cell>
        </row>
        <row r="27735">
          <cell r="L27735">
            <v>39.049999999999997</v>
          </cell>
        </row>
        <row r="27736">
          <cell r="L27736">
            <v>55.44</v>
          </cell>
        </row>
        <row r="27737">
          <cell r="L27737">
            <v>59.57</v>
          </cell>
        </row>
        <row r="27738">
          <cell r="L27738">
            <v>67.430000000000007</v>
          </cell>
        </row>
        <row r="27739">
          <cell r="L27739">
            <v>103.73</v>
          </cell>
        </row>
        <row r="27740">
          <cell r="L27740">
            <v>23.24</v>
          </cell>
        </row>
        <row r="27741">
          <cell r="L27741">
            <v>4.21</v>
          </cell>
        </row>
        <row r="27742">
          <cell r="L27742">
            <v>24.33</v>
          </cell>
        </row>
        <row r="27743">
          <cell r="L27743">
            <v>10.4</v>
          </cell>
        </row>
        <row r="27744">
          <cell r="L27744">
            <v>716.1</v>
          </cell>
        </row>
        <row r="27745">
          <cell r="L27745">
            <v>807.29</v>
          </cell>
        </row>
        <row r="27746">
          <cell r="L27746">
            <v>2666.27</v>
          </cell>
        </row>
        <row r="27747">
          <cell r="L27747">
            <v>2876.94</v>
          </cell>
        </row>
        <row r="27748">
          <cell r="L27748">
            <v>3410.87</v>
          </cell>
        </row>
        <row r="27749">
          <cell r="L27749">
            <v>634.51</v>
          </cell>
        </row>
        <row r="27750">
          <cell r="L27750">
            <v>160.26</v>
          </cell>
        </row>
        <row r="27751">
          <cell r="L27751">
            <v>12.32</v>
          </cell>
        </row>
        <row r="27752">
          <cell r="L27752">
            <v>3650.56</v>
          </cell>
        </row>
        <row r="27753">
          <cell r="L27753">
            <v>4581.99</v>
          </cell>
        </row>
        <row r="27754">
          <cell r="L27754">
            <v>564.39</v>
          </cell>
        </row>
        <row r="27755">
          <cell r="L27755">
            <v>104.98</v>
          </cell>
        </row>
        <row r="27756">
          <cell r="L27756">
            <v>2086.83</v>
          </cell>
        </row>
        <row r="27757">
          <cell r="L27757">
            <v>218.63</v>
          </cell>
        </row>
        <row r="27758">
          <cell r="L27758">
            <v>149.41</v>
          </cell>
        </row>
        <row r="27759">
          <cell r="L27759">
            <v>262.79000000000002</v>
          </cell>
        </row>
        <row r="27760">
          <cell r="L27760">
            <v>297.41000000000003</v>
          </cell>
        </row>
        <row r="27761">
          <cell r="L27761">
            <v>85.88</v>
          </cell>
        </row>
        <row r="27762">
          <cell r="L27762">
            <v>958.35</v>
          </cell>
        </row>
        <row r="27763">
          <cell r="L27763">
            <v>111.94</v>
          </cell>
        </row>
        <row r="27764">
          <cell r="L27764">
            <v>125.49</v>
          </cell>
        </row>
        <row r="27765">
          <cell r="L27765">
            <v>460.19</v>
          </cell>
        </row>
        <row r="27766">
          <cell r="L27766">
            <v>1458</v>
          </cell>
        </row>
        <row r="27767">
          <cell r="L27767">
            <v>23.42</v>
          </cell>
        </row>
        <row r="27768">
          <cell r="L27768">
            <v>146.6</v>
          </cell>
        </row>
        <row r="27769">
          <cell r="L27769">
            <v>624.22</v>
          </cell>
        </row>
        <row r="27770">
          <cell r="L27770">
            <v>575.29</v>
          </cell>
        </row>
        <row r="27771">
          <cell r="L27771">
            <v>575.29</v>
          </cell>
        </row>
        <row r="27772">
          <cell r="L27772">
            <v>5700.55</v>
          </cell>
        </row>
        <row r="27773">
          <cell r="L27773">
            <v>2018.87</v>
          </cell>
        </row>
        <row r="27774">
          <cell r="L27774">
            <v>4248.34</v>
          </cell>
        </row>
        <row r="27775">
          <cell r="L27775">
            <v>305.74</v>
          </cell>
        </row>
        <row r="27776">
          <cell r="L27776">
            <v>1911.95</v>
          </cell>
        </row>
        <row r="27777">
          <cell r="L27777">
            <v>48.53</v>
          </cell>
        </row>
        <row r="27778">
          <cell r="L27778">
            <v>102.34</v>
          </cell>
        </row>
        <row r="27779">
          <cell r="L27779">
            <v>285.32</v>
          </cell>
        </row>
        <row r="27780">
          <cell r="L27780">
            <v>369.99</v>
          </cell>
        </row>
        <row r="27781">
          <cell r="L27781">
            <v>248.75</v>
          </cell>
        </row>
        <row r="27782">
          <cell r="L27782">
            <v>76.819999999999993</v>
          </cell>
        </row>
        <row r="27783">
          <cell r="L27783">
            <v>204.59</v>
          </cell>
        </row>
        <row r="27784">
          <cell r="L27784">
            <v>57.34</v>
          </cell>
        </row>
        <row r="27785">
          <cell r="L27785">
            <v>883.39</v>
          </cell>
        </row>
        <row r="27786">
          <cell r="L27786">
            <v>883.39</v>
          </cell>
        </row>
        <row r="27787">
          <cell r="L27787">
            <v>646.66</v>
          </cell>
        </row>
        <row r="27788">
          <cell r="L27788">
            <v>608.63</v>
          </cell>
        </row>
        <row r="27789">
          <cell r="L27789">
            <v>601.35</v>
          </cell>
        </row>
        <row r="27790">
          <cell r="L27790">
            <v>400.2</v>
          </cell>
        </row>
        <row r="27791">
          <cell r="L27791">
            <v>81.56</v>
          </cell>
        </row>
        <row r="27792">
          <cell r="L27792">
            <v>57.34</v>
          </cell>
        </row>
        <row r="27793">
          <cell r="L27793">
            <v>335.17</v>
          </cell>
        </row>
        <row r="27794">
          <cell r="L27794">
            <v>107.18</v>
          </cell>
        </row>
        <row r="27795">
          <cell r="L27795">
            <v>176.88</v>
          </cell>
        </row>
        <row r="27796">
          <cell r="L27796">
            <v>123.97</v>
          </cell>
        </row>
        <row r="27797">
          <cell r="L27797">
            <v>390.47</v>
          </cell>
        </row>
        <row r="27798">
          <cell r="L27798">
            <v>159.63999999999999</v>
          </cell>
        </row>
        <row r="27799">
          <cell r="L27799">
            <v>240.88</v>
          </cell>
        </row>
        <row r="27800">
          <cell r="L27800">
            <v>100.37</v>
          </cell>
        </row>
        <row r="27801">
          <cell r="L27801">
            <v>30.13</v>
          </cell>
        </row>
        <row r="27802">
          <cell r="L27802">
            <v>368.14</v>
          </cell>
        </row>
        <row r="27803">
          <cell r="L27803">
            <v>85.98</v>
          </cell>
        </row>
        <row r="27804">
          <cell r="L27804">
            <v>103.78</v>
          </cell>
        </row>
        <row r="27805">
          <cell r="L27805">
            <v>401.2</v>
          </cell>
        </row>
        <row r="27806">
          <cell r="L27806">
            <v>143.18</v>
          </cell>
        </row>
        <row r="27807">
          <cell r="L27807">
            <v>35.17</v>
          </cell>
        </row>
        <row r="27808">
          <cell r="L27808">
            <v>536.71</v>
          </cell>
        </row>
        <row r="27809">
          <cell r="L27809">
            <v>116.53</v>
          </cell>
        </row>
        <row r="27810">
          <cell r="L27810">
            <v>718.33</v>
          </cell>
        </row>
        <row r="27811">
          <cell r="L27811">
            <v>727.11</v>
          </cell>
        </row>
        <row r="27812">
          <cell r="L27812">
            <v>62.7</v>
          </cell>
        </row>
        <row r="27813">
          <cell r="L27813">
            <v>21.15</v>
          </cell>
        </row>
        <row r="27814">
          <cell r="L27814">
            <v>43.12</v>
          </cell>
        </row>
        <row r="27815">
          <cell r="L27815">
            <v>1.23</v>
          </cell>
        </row>
        <row r="27816">
          <cell r="L27816">
            <v>11.09</v>
          </cell>
        </row>
        <row r="27817">
          <cell r="L27817">
            <v>99.1</v>
          </cell>
        </row>
        <row r="27818">
          <cell r="L27818">
            <v>45.24</v>
          </cell>
        </row>
        <row r="27819">
          <cell r="L27819">
            <v>198.73</v>
          </cell>
        </row>
        <row r="27820">
          <cell r="L27820">
            <v>89.72</v>
          </cell>
        </row>
        <row r="27821">
          <cell r="L27821">
            <v>99.1</v>
          </cell>
        </row>
        <row r="27822">
          <cell r="L27822">
            <v>135.58000000000001</v>
          </cell>
        </row>
        <row r="27823">
          <cell r="L27823">
            <v>60.77</v>
          </cell>
        </row>
        <row r="27824">
          <cell r="L27824">
            <v>143.22</v>
          </cell>
        </row>
        <row r="27825">
          <cell r="L27825">
            <v>225.17</v>
          </cell>
        </row>
        <row r="27826">
          <cell r="L27826">
            <v>3225.43</v>
          </cell>
        </row>
        <row r="27827">
          <cell r="L27827">
            <v>1106.56</v>
          </cell>
        </row>
        <row r="27828">
          <cell r="L27828">
            <v>402.75</v>
          </cell>
        </row>
        <row r="27829">
          <cell r="L27829">
            <v>140.55000000000001</v>
          </cell>
        </row>
        <row r="27830">
          <cell r="L27830">
            <v>413.2</v>
          </cell>
        </row>
        <row r="27831">
          <cell r="L27831">
            <v>172.26</v>
          </cell>
        </row>
        <row r="27832">
          <cell r="L27832">
            <v>172.26</v>
          </cell>
        </row>
        <row r="27833">
          <cell r="L27833">
            <v>748.8</v>
          </cell>
        </row>
        <row r="27834">
          <cell r="L27834">
            <v>243.15</v>
          </cell>
        </row>
        <row r="27835">
          <cell r="L27835">
            <v>1014.92</v>
          </cell>
        </row>
        <row r="27836">
          <cell r="L27836">
            <v>2186.3000000000002</v>
          </cell>
        </row>
        <row r="27837">
          <cell r="L27837">
            <v>1236.56</v>
          </cell>
        </row>
        <row r="27838">
          <cell r="L27838">
            <v>1086.3599999999999</v>
          </cell>
        </row>
        <row r="27839">
          <cell r="L27839">
            <v>213.66</v>
          </cell>
        </row>
        <row r="27840">
          <cell r="L27840">
            <v>106.84</v>
          </cell>
        </row>
        <row r="27841">
          <cell r="L27841">
            <v>485.38</v>
          </cell>
        </row>
        <row r="27842">
          <cell r="L27842">
            <v>485.38</v>
          </cell>
        </row>
        <row r="27843">
          <cell r="L27843">
            <v>9.41</v>
          </cell>
        </row>
        <row r="27844">
          <cell r="L27844">
            <v>232.3</v>
          </cell>
        </row>
        <row r="27845">
          <cell r="L27845">
            <v>519.01</v>
          </cell>
        </row>
        <row r="27846">
          <cell r="L27846">
            <v>1.58</v>
          </cell>
        </row>
        <row r="27847">
          <cell r="L27847">
            <v>1265.21</v>
          </cell>
        </row>
        <row r="27848">
          <cell r="L27848">
            <v>48.88</v>
          </cell>
        </row>
        <row r="27849">
          <cell r="L27849">
            <v>745.78</v>
          </cell>
        </row>
        <row r="27850">
          <cell r="L27850">
            <v>48.88</v>
          </cell>
        </row>
        <row r="27851">
          <cell r="L27851">
            <v>324.33999999999997</v>
          </cell>
        </row>
        <row r="27852">
          <cell r="L27852">
            <v>47.93</v>
          </cell>
        </row>
        <row r="27853">
          <cell r="L27853">
            <v>1428.25</v>
          </cell>
        </row>
        <row r="27854">
          <cell r="L27854">
            <v>451.61</v>
          </cell>
        </row>
        <row r="27855">
          <cell r="L27855">
            <v>1413.57</v>
          </cell>
        </row>
        <row r="27856">
          <cell r="L27856">
            <v>941.8</v>
          </cell>
        </row>
        <row r="27857">
          <cell r="L27857">
            <v>486.9</v>
          </cell>
        </row>
        <row r="27858">
          <cell r="L27858">
            <v>2017.39</v>
          </cell>
        </row>
        <row r="27859">
          <cell r="L27859">
            <v>2017.39</v>
          </cell>
        </row>
        <row r="27860">
          <cell r="L27860">
            <v>13445.97</v>
          </cell>
        </row>
        <row r="27861">
          <cell r="L27861">
            <v>236.93</v>
          </cell>
        </row>
        <row r="27862">
          <cell r="L27862">
            <v>1703.37</v>
          </cell>
        </row>
        <row r="27863">
          <cell r="L27863">
            <v>236.93</v>
          </cell>
        </row>
        <row r="27864">
          <cell r="L27864">
            <v>429.67</v>
          </cell>
        </row>
        <row r="27865">
          <cell r="L27865">
            <v>603.14</v>
          </cell>
        </row>
        <row r="27866">
          <cell r="L27866">
            <v>2993.08</v>
          </cell>
        </row>
        <row r="27867">
          <cell r="L27867">
            <v>2587.2399999999998</v>
          </cell>
        </row>
        <row r="27868">
          <cell r="L27868">
            <v>6574.94</v>
          </cell>
        </row>
        <row r="27869">
          <cell r="L27869">
            <v>2036.42</v>
          </cell>
        </row>
        <row r="27870">
          <cell r="L27870">
            <v>195.46</v>
          </cell>
        </row>
        <row r="27871">
          <cell r="L27871">
            <v>322.14999999999998</v>
          </cell>
        </row>
        <row r="27872">
          <cell r="L27872">
            <v>139.47</v>
          </cell>
        </row>
        <row r="27873">
          <cell r="L27873">
            <v>2506.69</v>
          </cell>
        </row>
        <row r="27874">
          <cell r="L27874">
            <v>51.08</v>
          </cell>
        </row>
        <row r="27875">
          <cell r="L27875">
            <v>38.11</v>
          </cell>
        </row>
        <row r="27876">
          <cell r="L27876">
            <v>8.86</v>
          </cell>
        </row>
        <row r="27877">
          <cell r="L27877">
            <v>564.33000000000004</v>
          </cell>
        </row>
        <row r="27878">
          <cell r="L27878">
            <v>98.43</v>
          </cell>
        </row>
        <row r="27879">
          <cell r="L27879">
            <v>763.99</v>
          </cell>
        </row>
        <row r="27880">
          <cell r="L27880">
            <v>156.05000000000001</v>
          </cell>
        </row>
        <row r="27881">
          <cell r="L27881">
            <v>7701.79</v>
          </cell>
        </row>
        <row r="27882">
          <cell r="L27882">
            <v>6.35</v>
          </cell>
        </row>
        <row r="27883">
          <cell r="L27883">
            <v>6.58</v>
          </cell>
        </row>
        <row r="27884">
          <cell r="L27884">
            <v>2016.72</v>
          </cell>
        </row>
        <row r="27885">
          <cell r="L27885">
            <v>5133.18</v>
          </cell>
        </row>
        <row r="27886">
          <cell r="L27886">
            <v>548.67999999999995</v>
          </cell>
        </row>
        <row r="27887">
          <cell r="L27887">
            <v>43.12</v>
          </cell>
        </row>
        <row r="27888">
          <cell r="L27888">
            <v>2865.18</v>
          </cell>
        </row>
        <row r="27889">
          <cell r="L27889">
            <v>1221.5</v>
          </cell>
        </row>
        <row r="27890">
          <cell r="L27890">
            <v>413.48</v>
          </cell>
        </row>
        <row r="27891">
          <cell r="L27891">
            <v>420.07</v>
          </cell>
        </row>
        <row r="27892">
          <cell r="L27892">
            <v>459.07</v>
          </cell>
        </row>
        <row r="27893">
          <cell r="L27893">
            <v>486.54</v>
          </cell>
        </row>
        <row r="27894">
          <cell r="L27894">
            <v>206.62</v>
          </cell>
        </row>
        <row r="27895">
          <cell r="L27895">
            <v>194.48</v>
          </cell>
        </row>
        <row r="27896">
          <cell r="L27896">
            <v>3083.7</v>
          </cell>
        </row>
        <row r="27897">
          <cell r="L27897">
            <v>3083.7</v>
          </cell>
        </row>
        <row r="27898">
          <cell r="L27898">
            <v>207.93</v>
          </cell>
        </row>
        <row r="27899">
          <cell r="L27899">
            <v>1006.39</v>
          </cell>
        </row>
        <row r="27900">
          <cell r="L27900">
            <v>1084.3900000000001</v>
          </cell>
        </row>
        <row r="27901">
          <cell r="L27901">
            <v>109.02</v>
          </cell>
        </row>
        <row r="27902">
          <cell r="L27902">
            <v>2560.06</v>
          </cell>
        </row>
        <row r="27903">
          <cell r="L27903">
            <v>539.23</v>
          </cell>
        </row>
        <row r="27904">
          <cell r="L27904">
            <v>324.33999999999997</v>
          </cell>
        </row>
        <row r="27905">
          <cell r="L27905">
            <v>324.33999999999997</v>
          </cell>
        </row>
        <row r="27906">
          <cell r="L27906">
            <v>185</v>
          </cell>
        </row>
        <row r="27907">
          <cell r="L27907">
            <v>33.36</v>
          </cell>
        </row>
        <row r="27908">
          <cell r="L27908">
            <v>76.989999999999995</v>
          </cell>
        </row>
        <row r="27909">
          <cell r="L27909">
            <v>260.36</v>
          </cell>
        </row>
        <row r="27910">
          <cell r="L27910">
            <v>859.54</v>
          </cell>
        </row>
        <row r="27911">
          <cell r="L27911">
            <v>217.59</v>
          </cell>
        </row>
        <row r="27912">
          <cell r="L27912">
            <v>1303.82</v>
          </cell>
        </row>
        <row r="27913">
          <cell r="L27913">
            <v>3118.1</v>
          </cell>
        </row>
        <row r="27914">
          <cell r="L27914">
            <v>284.47000000000003</v>
          </cell>
        </row>
        <row r="27915">
          <cell r="L27915">
            <v>63.25</v>
          </cell>
        </row>
        <row r="27916">
          <cell r="L27916">
            <v>31.63</v>
          </cell>
        </row>
        <row r="27917">
          <cell r="L27917">
            <v>708.61</v>
          </cell>
        </row>
        <row r="27918">
          <cell r="L27918">
            <v>238.59</v>
          </cell>
        </row>
        <row r="27919">
          <cell r="L27919">
            <v>244.86</v>
          </cell>
        </row>
        <row r="27920">
          <cell r="L27920">
            <v>30.47</v>
          </cell>
        </row>
        <row r="27921">
          <cell r="L27921">
            <v>188.01</v>
          </cell>
        </row>
        <row r="27922">
          <cell r="L27922">
            <v>72.39</v>
          </cell>
        </row>
        <row r="27923">
          <cell r="L27923">
            <v>1332.8</v>
          </cell>
        </row>
        <row r="27924">
          <cell r="L27924">
            <v>14.11</v>
          </cell>
        </row>
        <row r="27925">
          <cell r="L27925">
            <v>12.5</v>
          </cell>
        </row>
        <row r="27926">
          <cell r="L27926">
            <v>549.9</v>
          </cell>
        </row>
        <row r="27927">
          <cell r="L27927">
            <v>28.48</v>
          </cell>
        </row>
        <row r="27928">
          <cell r="L27928">
            <v>99.26</v>
          </cell>
        </row>
        <row r="27929">
          <cell r="L27929">
            <v>6205.18</v>
          </cell>
        </row>
        <row r="27930">
          <cell r="L27930">
            <v>7.8</v>
          </cell>
        </row>
        <row r="27931">
          <cell r="L27931">
            <v>786.43</v>
          </cell>
        </row>
        <row r="27932">
          <cell r="L27932">
            <v>3.53</v>
          </cell>
        </row>
        <row r="27933">
          <cell r="L27933">
            <v>5.34</v>
          </cell>
        </row>
        <row r="27934">
          <cell r="L27934">
            <v>528.9</v>
          </cell>
        </row>
        <row r="27935">
          <cell r="L27935">
            <v>47.92</v>
          </cell>
        </row>
        <row r="27936">
          <cell r="L27936">
            <v>76.22</v>
          </cell>
        </row>
        <row r="27937">
          <cell r="L27937">
            <v>3.02</v>
          </cell>
        </row>
        <row r="27938">
          <cell r="L27938">
            <v>6.23</v>
          </cell>
        </row>
        <row r="27939">
          <cell r="L27939">
            <v>6.32</v>
          </cell>
        </row>
        <row r="27940">
          <cell r="L27940">
            <v>1.39</v>
          </cell>
        </row>
        <row r="27941">
          <cell r="L27941">
            <v>6.23</v>
          </cell>
        </row>
        <row r="27942">
          <cell r="L27942">
            <v>162.68</v>
          </cell>
        </row>
        <row r="27943">
          <cell r="L27943">
            <v>25.55</v>
          </cell>
        </row>
        <row r="27944">
          <cell r="L27944">
            <v>555.29999999999995</v>
          </cell>
        </row>
        <row r="27945">
          <cell r="L27945">
            <v>15.65</v>
          </cell>
        </row>
        <row r="27946">
          <cell r="L27946">
            <v>3269.09</v>
          </cell>
        </row>
        <row r="27947">
          <cell r="L27947">
            <v>53.47</v>
          </cell>
        </row>
        <row r="27948">
          <cell r="L27948">
            <v>598.89</v>
          </cell>
        </row>
        <row r="27949">
          <cell r="L27949">
            <v>296.33</v>
          </cell>
        </row>
        <row r="27950">
          <cell r="L27950">
            <v>2275.41</v>
          </cell>
        </row>
        <row r="27951">
          <cell r="L27951">
            <v>5332.61</v>
          </cell>
        </row>
        <row r="27952">
          <cell r="L27952">
            <v>813.46</v>
          </cell>
        </row>
        <row r="27953">
          <cell r="L27953">
            <v>4763.6099999999997</v>
          </cell>
        </row>
        <row r="27954">
          <cell r="L27954">
            <v>15.21</v>
          </cell>
        </row>
        <row r="27955">
          <cell r="L27955">
            <v>312.68</v>
          </cell>
        </row>
        <row r="27956">
          <cell r="L27956">
            <v>12.47</v>
          </cell>
        </row>
        <row r="27957">
          <cell r="L27957">
            <v>23.44</v>
          </cell>
        </row>
        <row r="27958">
          <cell r="L27958">
            <v>13539.06</v>
          </cell>
        </row>
        <row r="27959">
          <cell r="L27959">
            <v>4583.29</v>
          </cell>
        </row>
        <row r="27960">
          <cell r="L27960">
            <v>1926.37</v>
          </cell>
        </row>
        <row r="27961">
          <cell r="L27961">
            <v>4885.12</v>
          </cell>
        </row>
        <row r="27962">
          <cell r="L27962">
            <v>797.27</v>
          </cell>
        </row>
        <row r="27963">
          <cell r="L27963">
            <v>324.33999999999997</v>
          </cell>
        </row>
        <row r="27964">
          <cell r="L27964">
            <v>469.17</v>
          </cell>
        </row>
        <row r="27965">
          <cell r="L27965">
            <v>265.11</v>
          </cell>
        </row>
        <row r="27966">
          <cell r="L27966">
            <v>642.15</v>
          </cell>
        </row>
        <row r="27967">
          <cell r="L27967">
            <v>646.76</v>
          </cell>
        </row>
        <row r="27968">
          <cell r="L27968">
            <v>72.42</v>
          </cell>
        </row>
        <row r="27969">
          <cell r="L27969">
            <v>342.86</v>
          </cell>
        </row>
        <row r="27970">
          <cell r="L27970">
            <v>5761.9</v>
          </cell>
        </row>
        <row r="27971">
          <cell r="L27971">
            <v>1717.56</v>
          </cell>
        </row>
        <row r="27972">
          <cell r="L27972">
            <v>3119.19</v>
          </cell>
        </row>
        <row r="27973">
          <cell r="L27973">
            <v>931.36</v>
          </cell>
        </row>
        <row r="27974">
          <cell r="L27974">
            <v>931.36</v>
          </cell>
        </row>
        <row r="27975">
          <cell r="L27975">
            <v>71.27</v>
          </cell>
        </row>
        <row r="27976">
          <cell r="L27976">
            <v>12207.81</v>
          </cell>
        </row>
        <row r="27977">
          <cell r="L27977">
            <v>14265.05</v>
          </cell>
        </row>
        <row r="27978">
          <cell r="L27978">
            <v>1487.55</v>
          </cell>
        </row>
        <row r="27979">
          <cell r="L27979">
            <v>281.16000000000003</v>
          </cell>
        </row>
        <row r="27980">
          <cell r="L27980">
            <v>3118.1</v>
          </cell>
        </row>
        <row r="27981">
          <cell r="L27981">
            <v>718.72</v>
          </cell>
        </row>
        <row r="27982">
          <cell r="L27982">
            <v>183.18</v>
          </cell>
        </row>
        <row r="27983">
          <cell r="L27983">
            <v>253.14</v>
          </cell>
        </row>
        <row r="27984">
          <cell r="L27984">
            <v>1335.69</v>
          </cell>
        </row>
        <row r="27985">
          <cell r="L27985">
            <v>1249.97</v>
          </cell>
        </row>
        <row r="27986">
          <cell r="L27986">
            <v>1385.06</v>
          </cell>
        </row>
        <row r="27987">
          <cell r="L27987">
            <v>10.41</v>
          </cell>
        </row>
        <row r="27988">
          <cell r="L27988">
            <v>33.15</v>
          </cell>
        </row>
        <row r="27989">
          <cell r="L27989">
            <v>18.22</v>
          </cell>
        </row>
        <row r="27990">
          <cell r="L27990">
            <v>3.27</v>
          </cell>
        </row>
        <row r="27991">
          <cell r="L27991">
            <v>157.59</v>
          </cell>
        </row>
        <row r="27992">
          <cell r="L27992">
            <v>12.13</v>
          </cell>
        </row>
        <row r="27993">
          <cell r="L27993">
            <v>300.37</v>
          </cell>
        </row>
        <row r="27994">
          <cell r="L27994">
            <v>52.3</v>
          </cell>
        </row>
        <row r="27995">
          <cell r="L27995">
            <v>3161.85</v>
          </cell>
        </row>
        <row r="27996">
          <cell r="L27996">
            <v>1549.31</v>
          </cell>
        </row>
        <row r="27997">
          <cell r="L27997">
            <v>13.49</v>
          </cell>
        </row>
        <row r="27998">
          <cell r="L27998">
            <v>105.34</v>
          </cell>
        </row>
        <row r="27999">
          <cell r="L27999">
            <v>14.94</v>
          </cell>
        </row>
        <row r="28000">
          <cell r="L28000">
            <v>354.74</v>
          </cell>
        </row>
        <row r="28001">
          <cell r="L28001">
            <v>1423.97</v>
          </cell>
        </row>
        <row r="28002">
          <cell r="L28002">
            <v>2623.62</v>
          </cell>
        </row>
        <row r="28003">
          <cell r="L28003">
            <v>2523.77</v>
          </cell>
        </row>
        <row r="28004">
          <cell r="L28004">
            <v>1209.24</v>
          </cell>
        </row>
        <row r="28005">
          <cell r="L28005">
            <v>1204.6300000000001</v>
          </cell>
        </row>
        <row r="28006">
          <cell r="L28006">
            <v>82.77</v>
          </cell>
        </row>
        <row r="28007">
          <cell r="L28007">
            <v>154.4</v>
          </cell>
        </row>
        <row r="28008">
          <cell r="L28008">
            <v>88.56</v>
          </cell>
        </row>
        <row r="28009">
          <cell r="L28009">
            <v>307.19</v>
          </cell>
        </row>
        <row r="28010">
          <cell r="L28010">
            <v>174.61</v>
          </cell>
        </row>
        <row r="28011">
          <cell r="L28011">
            <v>497.57</v>
          </cell>
        </row>
        <row r="28012">
          <cell r="L28012">
            <v>3534.78</v>
          </cell>
        </row>
        <row r="28013">
          <cell r="L28013">
            <v>263.32</v>
          </cell>
        </row>
        <row r="28014">
          <cell r="L28014">
            <v>582.12</v>
          </cell>
        </row>
        <row r="28015">
          <cell r="L28015">
            <v>768.69</v>
          </cell>
        </row>
        <row r="28016">
          <cell r="L28016">
            <v>7.58</v>
          </cell>
        </row>
        <row r="28017">
          <cell r="L28017">
            <v>15.17</v>
          </cell>
        </row>
        <row r="28018">
          <cell r="L28018">
            <v>27.87</v>
          </cell>
        </row>
        <row r="28019">
          <cell r="L28019">
            <v>579.19000000000005</v>
          </cell>
        </row>
        <row r="28020">
          <cell r="L28020">
            <v>7.79</v>
          </cell>
        </row>
        <row r="28021">
          <cell r="L28021">
            <v>110.41</v>
          </cell>
        </row>
        <row r="28022">
          <cell r="L28022">
            <v>40.11</v>
          </cell>
        </row>
        <row r="28023">
          <cell r="L28023">
            <v>492.22</v>
          </cell>
        </row>
        <row r="28024">
          <cell r="L28024">
            <v>5.4</v>
          </cell>
        </row>
        <row r="28025">
          <cell r="L28025">
            <v>184.64</v>
          </cell>
        </row>
        <row r="28026">
          <cell r="L28026">
            <v>36.590000000000003</v>
          </cell>
        </row>
        <row r="28027">
          <cell r="L28027">
            <v>138.53</v>
          </cell>
        </row>
        <row r="28028">
          <cell r="L28028">
            <v>2275.41</v>
          </cell>
        </row>
        <row r="28029">
          <cell r="L28029">
            <v>6.03</v>
          </cell>
        </row>
        <row r="28030">
          <cell r="L28030">
            <v>214.15</v>
          </cell>
        </row>
        <row r="28031">
          <cell r="L28031">
            <v>467.94</v>
          </cell>
        </row>
        <row r="28032">
          <cell r="L28032">
            <v>510.45</v>
          </cell>
        </row>
        <row r="28033">
          <cell r="L28033">
            <v>6.83</v>
          </cell>
        </row>
        <row r="28034">
          <cell r="L28034">
            <v>565.65</v>
          </cell>
        </row>
        <row r="28035">
          <cell r="L28035">
            <v>37.01</v>
          </cell>
        </row>
        <row r="28036">
          <cell r="L28036">
            <v>37.89</v>
          </cell>
        </row>
        <row r="28037">
          <cell r="L28037">
            <v>149.96</v>
          </cell>
        </row>
        <row r="28038">
          <cell r="L28038">
            <v>799.8</v>
          </cell>
        </row>
        <row r="28039">
          <cell r="L28039">
            <v>101.45</v>
          </cell>
        </row>
        <row r="28040">
          <cell r="L28040">
            <v>861.57</v>
          </cell>
        </row>
        <row r="28041">
          <cell r="L28041">
            <v>2439.77</v>
          </cell>
        </row>
        <row r="28042">
          <cell r="L28042">
            <v>3130.35</v>
          </cell>
        </row>
        <row r="28043">
          <cell r="L28043">
            <v>569.94000000000005</v>
          </cell>
        </row>
        <row r="28044">
          <cell r="L28044">
            <v>1818.19</v>
          </cell>
        </row>
        <row r="28045">
          <cell r="L28045">
            <v>131.47</v>
          </cell>
        </row>
        <row r="28046">
          <cell r="L28046">
            <v>131.47</v>
          </cell>
        </row>
        <row r="28047">
          <cell r="L28047">
            <v>84.99</v>
          </cell>
        </row>
        <row r="28048">
          <cell r="L28048">
            <v>1639.74</v>
          </cell>
        </row>
        <row r="28049">
          <cell r="L28049">
            <v>26.46</v>
          </cell>
        </row>
        <row r="28050">
          <cell r="L28050">
            <v>16.05</v>
          </cell>
        </row>
        <row r="28051">
          <cell r="L28051">
            <v>160.46</v>
          </cell>
        </row>
        <row r="28052">
          <cell r="L28052">
            <v>50.42</v>
          </cell>
        </row>
        <row r="28053">
          <cell r="L28053">
            <v>752.58</v>
          </cell>
        </row>
        <row r="28054">
          <cell r="L28054">
            <v>133.83000000000001</v>
          </cell>
        </row>
        <row r="28055">
          <cell r="L28055">
            <v>1032.3900000000001</v>
          </cell>
        </row>
        <row r="28056">
          <cell r="L28056">
            <v>1393.07</v>
          </cell>
        </row>
        <row r="28057">
          <cell r="L28057">
            <v>1.73</v>
          </cell>
        </row>
        <row r="28058">
          <cell r="L28058">
            <v>917.21</v>
          </cell>
        </row>
        <row r="28059">
          <cell r="L28059">
            <v>126.36</v>
          </cell>
        </row>
        <row r="28060">
          <cell r="L28060">
            <v>1667.89</v>
          </cell>
        </row>
        <row r="28061">
          <cell r="L28061">
            <v>406.49</v>
          </cell>
        </row>
        <row r="28062">
          <cell r="L28062">
            <v>486.39</v>
          </cell>
        </row>
        <row r="28063">
          <cell r="L28063">
            <v>107.44</v>
          </cell>
        </row>
        <row r="28064">
          <cell r="L28064">
            <v>761.62</v>
          </cell>
        </row>
        <row r="28065">
          <cell r="L28065">
            <v>98.12</v>
          </cell>
        </row>
        <row r="28066">
          <cell r="L28066">
            <v>27108.16</v>
          </cell>
        </row>
        <row r="28067">
          <cell r="L28067">
            <v>406.56</v>
          </cell>
        </row>
        <row r="28068">
          <cell r="L28068">
            <v>392.64</v>
          </cell>
        </row>
        <row r="28069">
          <cell r="L28069">
            <v>554.12</v>
          </cell>
        </row>
        <row r="28070">
          <cell r="L28070">
            <v>1221.5</v>
          </cell>
        </row>
        <row r="28071">
          <cell r="L28071">
            <v>715.9</v>
          </cell>
        </row>
        <row r="28072">
          <cell r="L28072">
            <v>15595.5</v>
          </cell>
        </row>
        <row r="28073">
          <cell r="L28073">
            <v>13.07</v>
          </cell>
        </row>
        <row r="28074">
          <cell r="L28074">
            <v>111.07</v>
          </cell>
        </row>
        <row r="28075">
          <cell r="L28075">
            <v>69.44</v>
          </cell>
        </row>
        <row r="28076">
          <cell r="L28076">
            <v>169.76</v>
          </cell>
        </row>
        <row r="28077">
          <cell r="L28077">
            <v>27.27</v>
          </cell>
        </row>
        <row r="28078">
          <cell r="L28078">
            <v>27.72</v>
          </cell>
        </row>
        <row r="28079">
          <cell r="L28079">
            <v>10.56</v>
          </cell>
        </row>
        <row r="28080">
          <cell r="L28080">
            <v>618.76</v>
          </cell>
        </row>
        <row r="28081">
          <cell r="L28081">
            <v>1942.01</v>
          </cell>
        </row>
        <row r="28082">
          <cell r="L28082">
            <v>217.05</v>
          </cell>
        </row>
        <row r="28083">
          <cell r="L28083">
            <v>344.04</v>
          </cell>
        </row>
        <row r="28084">
          <cell r="L28084">
            <v>608.63</v>
          </cell>
        </row>
        <row r="28085">
          <cell r="L28085">
            <v>404.58</v>
          </cell>
        </row>
        <row r="28086">
          <cell r="L28086">
            <v>610.76</v>
          </cell>
        </row>
        <row r="28087">
          <cell r="L28087">
            <v>55.17</v>
          </cell>
        </row>
        <row r="28088">
          <cell r="L28088">
            <v>2696.11</v>
          </cell>
        </row>
        <row r="28089">
          <cell r="L28089">
            <v>849.15</v>
          </cell>
        </row>
        <row r="28090">
          <cell r="L28090">
            <v>725.83</v>
          </cell>
        </row>
        <row r="28091">
          <cell r="L28091">
            <v>442.69</v>
          </cell>
        </row>
        <row r="28092">
          <cell r="L28092">
            <v>1427.75</v>
          </cell>
        </row>
        <row r="28093">
          <cell r="L28093">
            <v>285.08999999999997</v>
          </cell>
        </row>
        <row r="28094">
          <cell r="L28094">
            <v>401.58</v>
          </cell>
        </row>
        <row r="28095">
          <cell r="L28095">
            <v>1856.41</v>
          </cell>
        </row>
        <row r="28096">
          <cell r="L28096">
            <v>4.3099999999999996</v>
          </cell>
        </row>
        <row r="28097">
          <cell r="L28097">
            <v>11.62</v>
          </cell>
        </row>
        <row r="28098">
          <cell r="L28098">
            <v>103.7</v>
          </cell>
        </row>
        <row r="28099">
          <cell r="L28099">
            <v>82.81</v>
          </cell>
        </row>
        <row r="28100">
          <cell r="L28100">
            <v>914.2</v>
          </cell>
        </row>
        <row r="28101">
          <cell r="L28101">
            <v>2237.17</v>
          </cell>
        </row>
        <row r="28102">
          <cell r="L28102">
            <v>2237.17</v>
          </cell>
        </row>
        <row r="28103">
          <cell r="L28103">
            <v>1242.8499999999999</v>
          </cell>
        </row>
        <row r="28104">
          <cell r="L28104">
            <v>1242.8499999999999</v>
          </cell>
        </row>
        <row r="28105">
          <cell r="L28105">
            <v>761.02</v>
          </cell>
        </row>
        <row r="28106">
          <cell r="L28106">
            <v>761.02</v>
          </cell>
        </row>
        <row r="28107">
          <cell r="L28107">
            <v>761.02</v>
          </cell>
        </row>
        <row r="28108">
          <cell r="L28108">
            <v>761.02</v>
          </cell>
        </row>
        <row r="28109">
          <cell r="L28109">
            <v>34.32</v>
          </cell>
        </row>
        <row r="28110">
          <cell r="L28110">
            <v>10.56</v>
          </cell>
        </row>
        <row r="28111">
          <cell r="L28111">
            <v>133.83000000000001</v>
          </cell>
        </row>
        <row r="28112">
          <cell r="L28112">
            <v>387.31</v>
          </cell>
        </row>
        <row r="28113">
          <cell r="L28113">
            <v>616.5</v>
          </cell>
        </row>
        <row r="28114">
          <cell r="L28114">
            <v>518.38</v>
          </cell>
        </row>
        <row r="28115">
          <cell r="L28115">
            <v>13332.17</v>
          </cell>
        </row>
        <row r="28116">
          <cell r="L28116">
            <v>114.34</v>
          </cell>
        </row>
        <row r="28117">
          <cell r="L28117">
            <v>281.37</v>
          </cell>
        </row>
        <row r="28118">
          <cell r="L28118">
            <v>469.17</v>
          </cell>
        </row>
        <row r="28119">
          <cell r="L28119">
            <v>620.08000000000004</v>
          </cell>
        </row>
        <row r="28120">
          <cell r="L28120">
            <v>1873.54</v>
          </cell>
        </row>
        <row r="28121">
          <cell r="L28121">
            <v>1643.79</v>
          </cell>
        </row>
        <row r="28122">
          <cell r="L28122">
            <v>2479.19</v>
          </cell>
        </row>
        <row r="28123">
          <cell r="L28123">
            <v>614.22</v>
          </cell>
        </row>
        <row r="28124">
          <cell r="L28124">
            <v>11583.36</v>
          </cell>
        </row>
        <row r="28125">
          <cell r="L28125">
            <v>13554.08</v>
          </cell>
        </row>
        <row r="28126">
          <cell r="L28126">
            <v>5491.5</v>
          </cell>
        </row>
        <row r="28127">
          <cell r="L28127">
            <v>13291.63</v>
          </cell>
        </row>
        <row r="28128">
          <cell r="L28128">
            <v>817.23</v>
          </cell>
        </row>
        <row r="28129">
          <cell r="L28129">
            <v>203.56</v>
          </cell>
        </row>
        <row r="28130">
          <cell r="L28130">
            <v>151.79</v>
          </cell>
        </row>
        <row r="28131">
          <cell r="L28131">
            <v>236.05</v>
          </cell>
        </row>
        <row r="28132">
          <cell r="L28132">
            <v>150.97999999999999</v>
          </cell>
        </row>
        <row r="28133">
          <cell r="L28133">
            <v>2769.36</v>
          </cell>
        </row>
        <row r="28134">
          <cell r="L28134">
            <v>646.76</v>
          </cell>
        </row>
        <row r="28135">
          <cell r="L28135">
            <v>642.15</v>
          </cell>
        </row>
        <row r="28136">
          <cell r="L28136">
            <v>601.35</v>
          </cell>
        </row>
        <row r="28137">
          <cell r="L28137">
            <v>1591.54</v>
          </cell>
        </row>
        <row r="28138">
          <cell r="L28138">
            <v>341.68</v>
          </cell>
        </row>
        <row r="28139">
          <cell r="L28139">
            <v>1544.65</v>
          </cell>
        </row>
        <row r="28140">
          <cell r="L28140">
            <v>6121.04</v>
          </cell>
        </row>
        <row r="28141">
          <cell r="L28141">
            <v>1294.81</v>
          </cell>
        </row>
        <row r="28142">
          <cell r="L28142">
            <v>393.65</v>
          </cell>
        </row>
        <row r="28143">
          <cell r="L28143">
            <v>296.60000000000002</v>
          </cell>
        </row>
        <row r="28144">
          <cell r="L28144">
            <v>612</v>
          </cell>
        </row>
        <row r="28145">
          <cell r="L28145">
            <v>6100.3</v>
          </cell>
        </row>
        <row r="28146">
          <cell r="L28146">
            <v>5.47</v>
          </cell>
        </row>
        <row r="28147">
          <cell r="L28147">
            <v>973.22</v>
          </cell>
        </row>
        <row r="28148">
          <cell r="L28148">
            <v>15093.12</v>
          </cell>
        </row>
        <row r="28149">
          <cell r="L28149">
            <v>65.010000000000005</v>
          </cell>
        </row>
        <row r="28150">
          <cell r="L28150">
            <v>12240.8</v>
          </cell>
        </row>
        <row r="28151">
          <cell r="L28151">
            <v>141.76</v>
          </cell>
        </row>
        <row r="28152">
          <cell r="L28152">
            <v>205.48</v>
          </cell>
        </row>
        <row r="28153">
          <cell r="L28153">
            <v>87.2</v>
          </cell>
        </row>
        <row r="28154">
          <cell r="L28154">
            <v>582.17999999999995</v>
          </cell>
        </row>
        <row r="28155">
          <cell r="L28155">
            <v>1087.6300000000001</v>
          </cell>
        </row>
        <row r="28156">
          <cell r="L28156">
            <v>61.38</v>
          </cell>
        </row>
        <row r="28157">
          <cell r="L28157">
            <v>308.73</v>
          </cell>
        </row>
        <row r="28158">
          <cell r="L28158">
            <v>1912.81</v>
          </cell>
        </row>
        <row r="28159">
          <cell r="L28159">
            <v>557.14</v>
          </cell>
        </row>
        <row r="28160">
          <cell r="L28160">
            <v>98.45</v>
          </cell>
        </row>
        <row r="28161">
          <cell r="L28161">
            <v>141.24</v>
          </cell>
        </row>
        <row r="28162">
          <cell r="L28162">
            <v>211.75</v>
          </cell>
        </row>
        <row r="28163">
          <cell r="L28163">
            <v>144.54</v>
          </cell>
        </row>
        <row r="28164">
          <cell r="L28164">
            <v>47.87</v>
          </cell>
        </row>
        <row r="28165">
          <cell r="L28165">
            <v>62.7</v>
          </cell>
        </row>
        <row r="28166">
          <cell r="L28166">
            <v>198.2</v>
          </cell>
        </row>
        <row r="28167">
          <cell r="L28167">
            <v>321.75</v>
          </cell>
        </row>
        <row r="28168">
          <cell r="L28168">
            <v>135.58000000000001</v>
          </cell>
        </row>
        <row r="28169">
          <cell r="L28169">
            <v>2516.87</v>
          </cell>
        </row>
        <row r="28170">
          <cell r="L28170">
            <v>43.52</v>
          </cell>
        </row>
        <row r="28171">
          <cell r="L28171">
            <v>708.89</v>
          </cell>
        </row>
        <row r="28172">
          <cell r="L28172">
            <v>27.93</v>
          </cell>
        </row>
        <row r="28173">
          <cell r="L28173">
            <v>182.45</v>
          </cell>
        </row>
        <row r="28174">
          <cell r="L28174">
            <v>6282.7</v>
          </cell>
        </row>
        <row r="28175">
          <cell r="L28175">
            <v>218.5</v>
          </cell>
        </row>
        <row r="28176">
          <cell r="L28176">
            <v>58.62</v>
          </cell>
        </row>
        <row r="28177">
          <cell r="L28177">
            <v>178.96</v>
          </cell>
        </row>
        <row r="28178">
          <cell r="L28178">
            <v>114.75</v>
          </cell>
        </row>
        <row r="28179">
          <cell r="L28179">
            <v>173.75</v>
          </cell>
        </row>
        <row r="28180">
          <cell r="L28180">
            <v>423.08</v>
          </cell>
        </row>
        <row r="28181">
          <cell r="L28181">
            <v>98.12</v>
          </cell>
        </row>
        <row r="28182">
          <cell r="L28182">
            <v>13.22</v>
          </cell>
        </row>
        <row r="28183">
          <cell r="L28183">
            <v>1020.09</v>
          </cell>
        </row>
        <row r="28184">
          <cell r="L28184">
            <v>90.33</v>
          </cell>
        </row>
        <row r="28185">
          <cell r="L28185">
            <v>4.4800000000000004</v>
          </cell>
        </row>
        <row r="28186">
          <cell r="L28186">
            <v>283.45999999999998</v>
          </cell>
        </row>
        <row r="28187">
          <cell r="L28187">
            <v>417.62</v>
          </cell>
        </row>
        <row r="28188">
          <cell r="L28188">
            <v>642.15</v>
          </cell>
        </row>
        <row r="28189">
          <cell r="L28189">
            <v>646.66</v>
          </cell>
        </row>
        <row r="28190">
          <cell r="L28190">
            <v>204.59</v>
          </cell>
        </row>
        <row r="28191">
          <cell r="L28191">
            <v>608.63</v>
          </cell>
        </row>
        <row r="28192">
          <cell r="L28192">
            <v>144.74</v>
          </cell>
        </row>
        <row r="28193">
          <cell r="L28193">
            <v>1261.44</v>
          </cell>
        </row>
        <row r="28194">
          <cell r="L28194">
            <v>185.72</v>
          </cell>
        </row>
        <row r="28195">
          <cell r="L28195">
            <v>161.24</v>
          </cell>
        </row>
        <row r="28196">
          <cell r="L28196">
            <v>23.6</v>
          </cell>
        </row>
        <row r="28197">
          <cell r="L28197">
            <v>598.89</v>
          </cell>
        </row>
        <row r="28198">
          <cell r="L28198">
            <v>1985</v>
          </cell>
        </row>
        <row r="28199">
          <cell r="L28199">
            <v>3975.23</v>
          </cell>
        </row>
        <row r="28200">
          <cell r="L28200">
            <v>5770.18</v>
          </cell>
        </row>
        <row r="28201">
          <cell r="L28201">
            <v>593.83000000000004</v>
          </cell>
        </row>
        <row r="28202">
          <cell r="L28202">
            <v>2400.9</v>
          </cell>
        </row>
        <row r="28203">
          <cell r="L28203">
            <v>1094.5999999999999</v>
          </cell>
        </row>
        <row r="28204">
          <cell r="L28204">
            <v>971.45</v>
          </cell>
        </row>
        <row r="28205">
          <cell r="L28205">
            <v>1336.25</v>
          </cell>
        </row>
        <row r="28206">
          <cell r="L28206">
            <v>518.08000000000004</v>
          </cell>
        </row>
        <row r="28207">
          <cell r="L28207">
            <v>2872.92</v>
          </cell>
        </row>
        <row r="28208">
          <cell r="L28208">
            <v>784.54</v>
          </cell>
        </row>
        <row r="28209">
          <cell r="L28209">
            <v>1831.68</v>
          </cell>
        </row>
        <row r="28210">
          <cell r="L28210">
            <v>433.76</v>
          </cell>
        </row>
        <row r="28211">
          <cell r="L28211">
            <v>551.91999999999996</v>
          </cell>
        </row>
        <row r="28212">
          <cell r="L28212">
            <v>928.06</v>
          </cell>
        </row>
        <row r="28213">
          <cell r="L28213">
            <v>108.71</v>
          </cell>
        </row>
        <row r="28214">
          <cell r="L28214">
            <v>1038.02</v>
          </cell>
        </row>
        <row r="28215">
          <cell r="L28215">
            <v>189.78</v>
          </cell>
        </row>
        <row r="28216">
          <cell r="L28216">
            <v>409.27</v>
          </cell>
        </row>
        <row r="28217">
          <cell r="L28217">
            <v>164.63</v>
          </cell>
        </row>
        <row r="28218">
          <cell r="L28218">
            <v>829.57</v>
          </cell>
        </row>
        <row r="28219">
          <cell r="L28219">
            <v>245.08</v>
          </cell>
        </row>
        <row r="28220">
          <cell r="L28220">
            <v>2302.0500000000002</v>
          </cell>
        </row>
        <row r="28221">
          <cell r="L28221">
            <v>569.71</v>
          </cell>
        </row>
        <row r="28222">
          <cell r="L28222">
            <v>1405.22</v>
          </cell>
        </row>
        <row r="28223">
          <cell r="L28223">
            <v>429.78</v>
          </cell>
        </row>
        <row r="28224">
          <cell r="L28224">
            <v>2429.67</v>
          </cell>
        </row>
        <row r="28225">
          <cell r="L28225">
            <v>58.19</v>
          </cell>
        </row>
        <row r="28226">
          <cell r="L28226">
            <v>172.22</v>
          </cell>
        </row>
        <row r="28227">
          <cell r="L28227">
            <v>5.46</v>
          </cell>
        </row>
        <row r="28228">
          <cell r="L28228">
            <v>602.22</v>
          </cell>
        </row>
        <row r="28229">
          <cell r="L28229">
            <v>248.87</v>
          </cell>
        </row>
        <row r="28230">
          <cell r="L28230">
            <v>1361.7</v>
          </cell>
        </row>
        <row r="28231">
          <cell r="L28231">
            <v>371.67</v>
          </cell>
        </row>
        <row r="28232">
          <cell r="L28232">
            <v>248.87</v>
          </cell>
        </row>
        <row r="28233">
          <cell r="L28233">
            <v>225.11</v>
          </cell>
        </row>
        <row r="28234">
          <cell r="L28234">
            <v>87.7</v>
          </cell>
        </row>
        <row r="28235">
          <cell r="L28235">
            <v>1590.73</v>
          </cell>
        </row>
        <row r="28236">
          <cell r="L28236">
            <v>242.22</v>
          </cell>
        </row>
        <row r="28237">
          <cell r="L28237">
            <v>227.15</v>
          </cell>
        </row>
        <row r="28238">
          <cell r="L28238">
            <v>147.41</v>
          </cell>
        </row>
        <row r="28239">
          <cell r="L28239">
            <v>2511.35</v>
          </cell>
        </row>
        <row r="28240">
          <cell r="L28240">
            <v>597.27</v>
          </cell>
        </row>
        <row r="28241">
          <cell r="L28241">
            <v>115.64</v>
          </cell>
        </row>
        <row r="28242">
          <cell r="L28242">
            <v>51.81</v>
          </cell>
        </row>
        <row r="28243">
          <cell r="L28243">
            <v>356.77</v>
          </cell>
        </row>
        <row r="28244">
          <cell r="L28244">
            <v>322.14999999999998</v>
          </cell>
        </row>
        <row r="28245">
          <cell r="L28245">
            <v>3203.61</v>
          </cell>
        </row>
        <row r="28246">
          <cell r="L28246">
            <v>3010.44</v>
          </cell>
        </row>
        <row r="28247">
          <cell r="L28247">
            <v>2558.89</v>
          </cell>
        </row>
        <row r="28248">
          <cell r="L28248">
            <v>102.92</v>
          </cell>
        </row>
        <row r="28249">
          <cell r="L28249">
            <v>793.22</v>
          </cell>
        </row>
        <row r="28250">
          <cell r="L28250">
            <v>585.15</v>
          </cell>
        </row>
        <row r="28251">
          <cell r="L28251">
            <v>633.52</v>
          </cell>
        </row>
        <row r="28252">
          <cell r="L28252">
            <v>1106.82</v>
          </cell>
        </row>
        <row r="28253">
          <cell r="L28253">
            <v>89.75</v>
          </cell>
        </row>
        <row r="28254">
          <cell r="L28254">
            <v>2679.53</v>
          </cell>
        </row>
        <row r="28255">
          <cell r="L28255">
            <v>275.37</v>
          </cell>
        </row>
        <row r="28256">
          <cell r="L28256">
            <v>419.79</v>
          </cell>
        </row>
        <row r="28257">
          <cell r="L28257">
            <v>488.91</v>
          </cell>
        </row>
        <row r="28258">
          <cell r="L28258">
            <v>162.22999999999999</v>
          </cell>
        </row>
        <row r="28259">
          <cell r="L28259">
            <v>945.55</v>
          </cell>
        </row>
        <row r="28260">
          <cell r="L28260">
            <v>338.78</v>
          </cell>
        </row>
        <row r="28261">
          <cell r="L28261">
            <v>290.85000000000002</v>
          </cell>
        </row>
        <row r="28262">
          <cell r="L28262">
            <v>18.23</v>
          </cell>
        </row>
        <row r="28263">
          <cell r="L28263">
            <v>63.81</v>
          </cell>
        </row>
        <row r="28264">
          <cell r="L28264">
            <v>47.28</v>
          </cell>
        </row>
        <row r="28265">
          <cell r="L28265">
            <v>3253.58</v>
          </cell>
        </row>
        <row r="28266">
          <cell r="L28266">
            <v>13616.3</v>
          </cell>
        </row>
        <row r="28267">
          <cell r="L28267">
            <v>140.66</v>
          </cell>
        </row>
        <row r="28268">
          <cell r="L28268">
            <v>50.77</v>
          </cell>
        </row>
        <row r="28269">
          <cell r="L28269">
            <v>513.04999999999995</v>
          </cell>
        </row>
        <row r="28270">
          <cell r="L28270">
            <v>2664.33</v>
          </cell>
        </row>
        <row r="28271">
          <cell r="L28271">
            <v>2777.63</v>
          </cell>
        </row>
        <row r="28272">
          <cell r="L28272">
            <v>7451.05</v>
          </cell>
        </row>
        <row r="28273">
          <cell r="L28273">
            <v>450.69</v>
          </cell>
        </row>
        <row r="28274">
          <cell r="L28274">
            <v>220.49</v>
          </cell>
        </row>
        <row r="28275">
          <cell r="L28275">
            <v>495.91</v>
          </cell>
        </row>
        <row r="28276">
          <cell r="L28276">
            <v>12140.66</v>
          </cell>
        </row>
        <row r="28277">
          <cell r="L28277">
            <v>2777.63</v>
          </cell>
        </row>
        <row r="28278">
          <cell r="L28278">
            <v>299.33999999999997</v>
          </cell>
        </row>
        <row r="28279">
          <cell r="L28279">
            <v>1217.26</v>
          </cell>
        </row>
        <row r="28280">
          <cell r="L28280">
            <v>1217.26</v>
          </cell>
        </row>
        <row r="28281">
          <cell r="L28281">
            <v>905.9</v>
          </cell>
        </row>
        <row r="28282">
          <cell r="L28282">
            <v>562.87</v>
          </cell>
        </row>
        <row r="28283">
          <cell r="L28283">
            <v>36.26</v>
          </cell>
        </row>
        <row r="28284">
          <cell r="L28284">
            <v>1876.76</v>
          </cell>
        </row>
        <row r="28285">
          <cell r="L28285">
            <v>5430.69</v>
          </cell>
        </row>
        <row r="28286">
          <cell r="L28286">
            <v>266.64</v>
          </cell>
        </row>
        <row r="28287">
          <cell r="L28287">
            <v>266.64</v>
          </cell>
        </row>
        <row r="28288">
          <cell r="L28288">
            <v>3225.43</v>
          </cell>
        </row>
        <row r="28289">
          <cell r="L28289">
            <v>264.95999999999998</v>
          </cell>
        </row>
        <row r="28290">
          <cell r="L28290">
            <v>394.51</v>
          </cell>
        </row>
        <row r="28291">
          <cell r="L28291">
            <v>2769.36</v>
          </cell>
        </row>
        <row r="28292">
          <cell r="L28292">
            <v>559.89</v>
          </cell>
        </row>
        <row r="28293">
          <cell r="L28293">
            <v>2776.84</v>
          </cell>
        </row>
        <row r="28294">
          <cell r="L28294">
            <v>593.79</v>
          </cell>
        </row>
        <row r="28295">
          <cell r="L28295">
            <v>382.06</v>
          </cell>
        </row>
        <row r="28296">
          <cell r="L28296">
            <v>3609.89</v>
          </cell>
        </row>
        <row r="28297">
          <cell r="L28297">
            <v>3609.89</v>
          </cell>
        </row>
        <row r="28298">
          <cell r="L28298">
            <v>3609.89</v>
          </cell>
        </row>
        <row r="28299">
          <cell r="L28299">
            <v>538.22</v>
          </cell>
        </row>
        <row r="28300">
          <cell r="L28300">
            <v>134.54</v>
          </cell>
        </row>
        <row r="28301">
          <cell r="L28301">
            <v>597.53</v>
          </cell>
        </row>
        <row r="28302">
          <cell r="L28302">
            <v>538.22</v>
          </cell>
        </row>
        <row r="28303">
          <cell r="L28303">
            <v>2731.1</v>
          </cell>
        </row>
        <row r="28304">
          <cell r="L28304">
            <v>412.86</v>
          </cell>
        </row>
        <row r="28305">
          <cell r="L28305">
            <v>1097.23</v>
          </cell>
        </row>
        <row r="28306">
          <cell r="L28306">
            <v>3225.43</v>
          </cell>
        </row>
        <row r="28307">
          <cell r="L28307">
            <v>1992.94</v>
          </cell>
        </row>
        <row r="28308">
          <cell r="L28308">
            <v>660.57</v>
          </cell>
        </row>
        <row r="28309">
          <cell r="L28309">
            <v>209.67</v>
          </cell>
        </row>
        <row r="28310">
          <cell r="L28310">
            <v>625.63</v>
          </cell>
        </row>
        <row r="28311">
          <cell r="L28311">
            <v>3179.75</v>
          </cell>
        </row>
        <row r="28312">
          <cell r="L28312">
            <v>49.39</v>
          </cell>
        </row>
        <row r="28313">
          <cell r="L28313">
            <v>2479.19</v>
          </cell>
        </row>
        <row r="28314">
          <cell r="L28314">
            <v>227.63</v>
          </cell>
        </row>
        <row r="28315">
          <cell r="L28315">
            <v>753.48</v>
          </cell>
        </row>
        <row r="28316">
          <cell r="L28316">
            <v>135.58000000000001</v>
          </cell>
        </row>
        <row r="28317">
          <cell r="L28317">
            <v>13554.08</v>
          </cell>
        </row>
        <row r="28318">
          <cell r="L28318">
            <v>322.92</v>
          </cell>
        </row>
        <row r="28319">
          <cell r="L28319">
            <v>3142.44</v>
          </cell>
        </row>
        <row r="28320">
          <cell r="L28320">
            <v>6282.7</v>
          </cell>
        </row>
        <row r="28321">
          <cell r="L28321">
            <v>55.99</v>
          </cell>
        </row>
        <row r="28322">
          <cell r="L28322">
            <v>28.25</v>
          </cell>
        </row>
        <row r="28323">
          <cell r="L28323">
            <v>12125.24</v>
          </cell>
        </row>
        <row r="28324">
          <cell r="L28324">
            <v>1434.72</v>
          </cell>
        </row>
        <row r="28325">
          <cell r="L28325">
            <v>13239.01</v>
          </cell>
        </row>
        <row r="28326">
          <cell r="L28326">
            <v>970.95</v>
          </cell>
        </row>
        <row r="28327">
          <cell r="L28327">
            <v>967.16</v>
          </cell>
        </row>
        <row r="28328">
          <cell r="L28328">
            <v>13647.91</v>
          </cell>
        </row>
        <row r="28329">
          <cell r="L28329">
            <v>8.32</v>
          </cell>
        </row>
        <row r="28330">
          <cell r="L28330">
            <v>736.3</v>
          </cell>
        </row>
        <row r="28331">
          <cell r="L28331">
            <v>13554.08</v>
          </cell>
        </row>
        <row r="28332">
          <cell r="L28332">
            <v>1342.36</v>
          </cell>
        </row>
        <row r="28333">
          <cell r="L28333">
            <v>3406.09</v>
          </cell>
        </row>
        <row r="28334">
          <cell r="L28334">
            <v>3907.65</v>
          </cell>
        </row>
        <row r="28335">
          <cell r="L28335">
            <v>1467.3</v>
          </cell>
        </row>
        <row r="28336">
          <cell r="L28336">
            <v>521.48</v>
          </cell>
        </row>
        <row r="28337">
          <cell r="L28337">
            <v>329.15</v>
          </cell>
        </row>
        <row r="28338">
          <cell r="L28338">
            <v>22.77</v>
          </cell>
        </row>
        <row r="28339">
          <cell r="L28339">
            <v>127.27</v>
          </cell>
        </row>
        <row r="28340">
          <cell r="L28340">
            <v>139.04</v>
          </cell>
        </row>
        <row r="28341">
          <cell r="L28341">
            <v>145.41999999999999</v>
          </cell>
        </row>
        <row r="28342">
          <cell r="L28342">
            <v>18697.400000000001</v>
          </cell>
        </row>
        <row r="28343">
          <cell r="L28343">
            <v>1312.04</v>
          </cell>
        </row>
        <row r="28344">
          <cell r="L28344">
            <v>1.08</v>
          </cell>
        </row>
        <row r="28345">
          <cell r="L28345">
            <v>17402.66</v>
          </cell>
        </row>
        <row r="28346">
          <cell r="L28346">
            <v>568.95000000000005</v>
          </cell>
        </row>
        <row r="28347">
          <cell r="L28347">
            <v>446.16</v>
          </cell>
        </row>
        <row r="28348">
          <cell r="L28348">
            <v>2885.96</v>
          </cell>
        </row>
        <row r="28349">
          <cell r="L28349">
            <v>3544.42</v>
          </cell>
        </row>
        <row r="28350">
          <cell r="L28350">
            <v>1096.5999999999999</v>
          </cell>
        </row>
        <row r="28351">
          <cell r="L28351">
            <v>494.26</v>
          </cell>
        </row>
        <row r="28352">
          <cell r="L28352">
            <v>12207.81</v>
          </cell>
        </row>
        <row r="28353">
          <cell r="L28353">
            <v>153.16</v>
          </cell>
        </row>
        <row r="28354">
          <cell r="L28354">
            <v>819.75</v>
          </cell>
        </row>
        <row r="28355">
          <cell r="L28355">
            <v>203.46</v>
          </cell>
        </row>
        <row r="28356">
          <cell r="L28356">
            <v>4738.1499999999996</v>
          </cell>
        </row>
        <row r="28357">
          <cell r="L28357">
            <v>1432.88</v>
          </cell>
        </row>
        <row r="28358">
          <cell r="L28358">
            <v>958.2</v>
          </cell>
        </row>
        <row r="28359">
          <cell r="L28359">
            <v>58.26</v>
          </cell>
        </row>
        <row r="28360">
          <cell r="L28360">
            <v>112.67</v>
          </cell>
        </row>
        <row r="28361">
          <cell r="L28361">
            <v>175.7</v>
          </cell>
        </row>
        <row r="28362">
          <cell r="L28362">
            <v>33.15</v>
          </cell>
        </row>
        <row r="28363">
          <cell r="L28363">
            <v>59.17</v>
          </cell>
        </row>
        <row r="28364">
          <cell r="L28364">
            <v>165.6</v>
          </cell>
        </row>
        <row r="28365">
          <cell r="L28365">
            <v>116.16</v>
          </cell>
        </row>
        <row r="28366">
          <cell r="L28366">
            <v>37.36</v>
          </cell>
        </row>
        <row r="28367">
          <cell r="L28367">
            <v>14.44</v>
          </cell>
        </row>
        <row r="28368">
          <cell r="L28368">
            <v>267.10000000000002</v>
          </cell>
        </row>
        <row r="28369">
          <cell r="L28369">
            <v>116.53</v>
          </cell>
        </row>
        <row r="28370">
          <cell r="L28370">
            <v>410.46</v>
          </cell>
        </row>
        <row r="28371">
          <cell r="L28371">
            <v>563.08000000000004</v>
          </cell>
        </row>
        <row r="28372">
          <cell r="L28372">
            <v>60.66</v>
          </cell>
        </row>
        <row r="28373">
          <cell r="L28373">
            <v>7471.72</v>
          </cell>
        </row>
        <row r="28374">
          <cell r="L28374">
            <v>911.47</v>
          </cell>
        </row>
        <row r="28375">
          <cell r="L28375">
            <v>282.43</v>
          </cell>
        </row>
        <row r="28376">
          <cell r="L28376">
            <v>981.88</v>
          </cell>
        </row>
        <row r="28377">
          <cell r="L28377">
            <v>376.73</v>
          </cell>
        </row>
        <row r="28378">
          <cell r="L28378">
            <v>69.75</v>
          </cell>
        </row>
        <row r="28379">
          <cell r="L28379">
            <v>416.69</v>
          </cell>
        </row>
        <row r="28380">
          <cell r="L28380">
            <v>88.64</v>
          </cell>
        </row>
        <row r="28381">
          <cell r="L28381">
            <v>4432.71</v>
          </cell>
        </row>
        <row r="28382">
          <cell r="L28382">
            <v>9069.2099999999991</v>
          </cell>
        </row>
        <row r="28383">
          <cell r="L28383">
            <v>652.52</v>
          </cell>
        </row>
        <row r="28384">
          <cell r="L28384">
            <v>104.53</v>
          </cell>
        </row>
        <row r="28385">
          <cell r="L28385">
            <v>244.15</v>
          </cell>
        </row>
        <row r="28386">
          <cell r="L28386">
            <v>48.92</v>
          </cell>
        </row>
        <row r="28387">
          <cell r="L28387">
            <v>88.66</v>
          </cell>
        </row>
        <row r="28388">
          <cell r="L28388">
            <v>29.93</v>
          </cell>
        </row>
        <row r="28389">
          <cell r="L28389">
            <v>5945.23</v>
          </cell>
        </row>
        <row r="28390">
          <cell r="L28390">
            <v>13.38</v>
          </cell>
        </row>
        <row r="28391">
          <cell r="L28391">
            <v>122.28</v>
          </cell>
        </row>
        <row r="28392">
          <cell r="L28392">
            <v>101.52</v>
          </cell>
        </row>
        <row r="28393">
          <cell r="L28393">
            <v>359.12</v>
          </cell>
        </row>
        <row r="28394">
          <cell r="L28394">
            <v>359.12</v>
          </cell>
        </row>
        <row r="28395">
          <cell r="L28395">
            <v>1393.07</v>
          </cell>
        </row>
        <row r="28396">
          <cell r="L28396">
            <v>102.04</v>
          </cell>
        </row>
        <row r="28397">
          <cell r="L28397">
            <v>24.55</v>
          </cell>
        </row>
        <row r="28398">
          <cell r="L28398">
            <v>6282.7</v>
          </cell>
        </row>
        <row r="28399">
          <cell r="L28399">
            <v>33.61</v>
          </cell>
        </row>
        <row r="28400">
          <cell r="L28400">
            <v>4.7699999999999996</v>
          </cell>
        </row>
        <row r="28401">
          <cell r="L28401">
            <v>37.15</v>
          </cell>
        </row>
        <row r="28402">
          <cell r="L28402">
            <v>37.15</v>
          </cell>
        </row>
        <row r="28403">
          <cell r="L28403">
            <v>149.27000000000001</v>
          </cell>
        </row>
        <row r="28404">
          <cell r="L28404">
            <v>515.64</v>
          </cell>
        </row>
        <row r="28405">
          <cell r="L28405">
            <v>217.05</v>
          </cell>
        </row>
        <row r="28406">
          <cell r="L28406">
            <v>217.05</v>
          </cell>
        </row>
        <row r="28407">
          <cell r="L28407">
            <v>254.66</v>
          </cell>
        </row>
        <row r="28408">
          <cell r="L28408">
            <v>1825.89</v>
          </cell>
        </row>
        <row r="28409">
          <cell r="L28409">
            <v>460.26</v>
          </cell>
        </row>
        <row r="28410">
          <cell r="L28410">
            <v>688.08</v>
          </cell>
        </row>
        <row r="28411">
          <cell r="L28411">
            <v>688.08</v>
          </cell>
        </row>
        <row r="28412">
          <cell r="L28412">
            <v>1438.97</v>
          </cell>
        </row>
        <row r="28413">
          <cell r="L28413">
            <v>218.5</v>
          </cell>
        </row>
        <row r="28414">
          <cell r="L28414">
            <v>436.98</v>
          </cell>
        </row>
        <row r="28415">
          <cell r="L28415">
            <v>46.34</v>
          </cell>
        </row>
        <row r="28416">
          <cell r="L28416">
            <v>23.17</v>
          </cell>
        </row>
        <row r="28417">
          <cell r="L28417">
            <v>1110.31</v>
          </cell>
        </row>
        <row r="28418">
          <cell r="L28418">
            <v>323.45999999999998</v>
          </cell>
        </row>
        <row r="28419">
          <cell r="L28419">
            <v>239.92</v>
          </cell>
        </row>
        <row r="28420">
          <cell r="L28420">
            <v>72.73</v>
          </cell>
        </row>
        <row r="28421">
          <cell r="L28421">
            <v>252.18</v>
          </cell>
        </row>
        <row r="28422">
          <cell r="L28422">
            <v>371.87</v>
          </cell>
        </row>
        <row r="28423">
          <cell r="L28423">
            <v>541.83000000000004</v>
          </cell>
        </row>
        <row r="28424">
          <cell r="L28424">
            <v>4862.53</v>
          </cell>
        </row>
        <row r="28425">
          <cell r="L28425">
            <v>1215.33</v>
          </cell>
        </row>
        <row r="28426">
          <cell r="L28426">
            <v>110.52</v>
          </cell>
        </row>
        <row r="28427">
          <cell r="L28427">
            <v>110.52</v>
          </cell>
        </row>
        <row r="28428">
          <cell r="L28428">
            <v>2702.04</v>
          </cell>
        </row>
        <row r="28429">
          <cell r="L28429">
            <v>266.64</v>
          </cell>
        </row>
        <row r="28430">
          <cell r="L28430">
            <v>3055.26</v>
          </cell>
        </row>
        <row r="28431">
          <cell r="L28431">
            <v>932.27</v>
          </cell>
        </row>
        <row r="28432">
          <cell r="L28432">
            <v>791.68</v>
          </cell>
        </row>
        <row r="28433">
          <cell r="L28433">
            <v>791.68</v>
          </cell>
        </row>
        <row r="28434">
          <cell r="L28434">
            <v>1202.1500000000001</v>
          </cell>
        </row>
        <row r="28435">
          <cell r="L28435">
            <v>966.19</v>
          </cell>
        </row>
        <row r="28436">
          <cell r="L28436">
            <v>1240.22</v>
          </cell>
        </row>
        <row r="28437">
          <cell r="L28437">
            <v>12.11</v>
          </cell>
        </row>
        <row r="28438">
          <cell r="L28438">
            <v>374.06</v>
          </cell>
        </row>
        <row r="28439">
          <cell r="L28439">
            <v>752.01</v>
          </cell>
        </row>
        <row r="28440">
          <cell r="L28440">
            <v>8680.94</v>
          </cell>
        </row>
        <row r="28441">
          <cell r="L28441">
            <v>6883.3</v>
          </cell>
        </row>
        <row r="28442">
          <cell r="L28442">
            <v>252.86</v>
          </cell>
        </row>
        <row r="28443">
          <cell r="L28443">
            <v>553.04</v>
          </cell>
        </row>
        <row r="28444">
          <cell r="L28444">
            <v>34.49</v>
          </cell>
        </row>
        <row r="28445">
          <cell r="L28445">
            <v>64.900000000000006</v>
          </cell>
        </row>
        <row r="28446">
          <cell r="L28446">
            <v>13.29</v>
          </cell>
        </row>
        <row r="28447">
          <cell r="L28447">
            <v>5.6</v>
          </cell>
        </row>
        <row r="28448">
          <cell r="L28448">
            <v>20.49</v>
          </cell>
        </row>
        <row r="28449">
          <cell r="L28449">
            <v>155.65</v>
          </cell>
        </row>
        <row r="28450">
          <cell r="L28450">
            <v>15.57</v>
          </cell>
        </row>
        <row r="28451">
          <cell r="L28451">
            <v>4.01</v>
          </cell>
        </row>
        <row r="28452">
          <cell r="L28452">
            <v>9.57</v>
          </cell>
        </row>
        <row r="28453">
          <cell r="L28453">
            <v>7.72</v>
          </cell>
        </row>
        <row r="28454">
          <cell r="L28454">
            <v>12.14</v>
          </cell>
        </row>
        <row r="28455">
          <cell r="L28455">
            <v>6.98</v>
          </cell>
        </row>
        <row r="28456">
          <cell r="L28456">
            <v>55.64</v>
          </cell>
        </row>
        <row r="28457">
          <cell r="L28457">
            <v>1230.1500000000001</v>
          </cell>
        </row>
        <row r="28458">
          <cell r="L28458">
            <v>28.54</v>
          </cell>
        </row>
        <row r="28459">
          <cell r="L28459">
            <v>71.650000000000006</v>
          </cell>
        </row>
        <row r="28460">
          <cell r="L28460">
            <v>14.64</v>
          </cell>
        </row>
        <row r="28461">
          <cell r="L28461">
            <v>1075.08</v>
          </cell>
        </row>
        <row r="28462">
          <cell r="L28462">
            <v>1075.08</v>
          </cell>
        </row>
        <row r="28463">
          <cell r="L28463">
            <v>254.81</v>
          </cell>
        </row>
        <row r="28464">
          <cell r="L28464">
            <v>1452.29</v>
          </cell>
        </row>
        <row r="28465">
          <cell r="L28465">
            <v>217.05</v>
          </cell>
        </row>
        <row r="28466">
          <cell r="L28466">
            <v>39.840000000000003</v>
          </cell>
        </row>
        <row r="28467">
          <cell r="L28467">
            <v>18.47</v>
          </cell>
        </row>
        <row r="28468">
          <cell r="L28468">
            <v>217.05</v>
          </cell>
        </row>
        <row r="28469">
          <cell r="L28469">
            <v>12292.33</v>
          </cell>
        </row>
        <row r="28470">
          <cell r="L28470">
            <v>524.92999999999995</v>
          </cell>
        </row>
        <row r="28471">
          <cell r="L28471">
            <v>715.9</v>
          </cell>
        </row>
        <row r="28472">
          <cell r="L28472">
            <v>977.13</v>
          </cell>
        </row>
        <row r="28473">
          <cell r="L28473">
            <v>1580.42</v>
          </cell>
        </row>
        <row r="28474">
          <cell r="L28474">
            <v>3087.73</v>
          </cell>
        </row>
        <row r="28475">
          <cell r="L28475">
            <v>1.1299999999999999</v>
          </cell>
        </row>
        <row r="28476">
          <cell r="L28476">
            <v>149.96</v>
          </cell>
        </row>
        <row r="28477">
          <cell r="L28477">
            <v>138.51</v>
          </cell>
        </row>
        <row r="28478">
          <cell r="L28478">
            <v>336.25</v>
          </cell>
        </row>
        <row r="28479">
          <cell r="L28479">
            <v>316.08</v>
          </cell>
        </row>
        <row r="28480">
          <cell r="L28480">
            <v>197.55</v>
          </cell>
        </row>
        <row r="28481">
          <cell r="L28481">
            <v>41.19</v>
          </cell>
        </row>
        <row r="28482">
          <cell r="L28482">
            <v>394.84</v>
          </cell>
        </row>
        <row r="28483">
          <cell r="L28483">
            <v>48.42</v>
          </cell>
        </row>
        <row r="28484">
          <cell r="L28484">
            <v>12292.33</v>
          </cell>
        </row>
        <row r="28485">
          <cell r="L28485">
            <v>21.59</v>
          </cell>
        </row>
        <row r="28486">
          <cell r="L28486">
            <v>188.05</v>
          </cell>
        </row>
        <row r="28487">
          <cell r="L28487">
            <v>17.059999999999999</v>
          </cell>
        </row>
        <row r="28488">
          <cell r="L28488">
            <v>54.16</v>
          </cell>
        </row>
        <row r="28489">
          <cell r="L28489">
            <v>270.39</v>
          </cell>
        </row>
        <row r="28490">
          <cell r="L28490">
            <v>54.16</v>
          </cell>
        </row>
        <row r="28491">
          <cell r="L28491">
            <v>683.9</v>
          </cell>
        </row>
        <row r="28492">
          <cell r="L28492">
            <v>6555.35</v>
          </cell>
        </row>
        <row r="28493">
          <cell r="L28493">
            <v>1179.71</v>
          </cell>
        </row>
        <row r="28494">
          <cell r="L28494">
            <v>2793.52</v>
          </cell>
        </row>
        <row r="28495">
          <cell r="L28495">
            <v>73.040000000000006</v>
          </cell>
        </row>
        <row r="28496">
          <cell r="L28496">
            <v>16.63</v>
          </cell>
        </row>
        <row r="28497">
          <cell r="L28497">
            <v>320.88</v>
          </cell>
        </row>
        <row r="28498">
          <cell r="L28498">
            <v>1708.11</v>
          </cell>
        </row>
        <row r="28499">
          <cell r="L28499">
            <v>3482.53</v>
          </cell>
        </row>
        <row r="28500">
          <cell r="L28500">
            <v>699.12</v>
          </cell>
        </row>
        <row r="28501">
          <cell r="L28501">
            <v>480.99</v>
          </cell>
        </row>
        <row r="28502">
          <cell r="L28502">
            <v>5567.86</v>
          </cell>
        </row>
        <row r="28503">
          <cell r="L28503">
            <v>3579.49</v>
          </cell>
        </row>
        <row r="28504">
          <cell r="L28504">
            <v>0.54</v>
          </cell>
        </row>
        <row r="28505">
          <cell r="L28505">
            <v>324.33999999999997</v>
          </cell>
        </row>
        <row r="28506">
          <cell r="L28506">
            <v>324.33999999999997</v>
          </cell>
        </row>
        <row r="28507">
          <cell r="L28507">
            <v>2463.6799999999998</v>
          </cell>
        </row>
        <row r="28508">
          <cell r="L28508">
            <v>1829.16</v>
          </cell>
        </row>
        <row r="28509">
          <cell r="L28509">
            <v>7744.32</v>
          </cell>
        </row>
        <row r="28510">
          <cell r="L28510">
            <v>266.64</v>
          </cell>
        </row>
        <row r="28511">
          <cell r="L28511">
            <v>122.63</v>
          </cell>
        </row>
        <row r="28512">
          <cell r="L28512">
            <v>802.52</v>
          </cell>
        </row>
        <row r="28513">
          <cell r="L28513">
            <v>172.22</v>
          </cell>
        </row>
        <row r="28514">
          <cell r="L28514">
            <v>5.46</v>
          </cell>
        </row>
        <row r="28515">
          <cell r="L28515">
            <v>15048.16</v>
          </cell>
        </row>
        <row r="28516">
          <cell r="L28516">
            <v>1.64</v>
          </cell>
        </row>
        <row r="28517">
          <cell r="L28517">
            <v>28.95</v>
          </cell>
        </row>
        <row r="28518">
          <cell r="L28518">
            <v>48.26</v>
          </cell>
        </row>
        <row r="28519">
          <cell r="L28519">
            <v>102.04</v>
          </cell>
        </row>
        <row r="28520">
          <cell r="L28520">
            <v>3800.45</v>
          </cell>
        </row>
        <row r="28521">
          <cell r="L28521">
            <v>1245.79</v>
          </cell>
        </row>
        <row r="28522">
          <cell r="L28522">
            <v>509.49</v>
          </cell>
        </row>
        <row r="28523">
          <cell r="L28523">
            <v>43.99</v>
          </cell>
        </row>
        <row r="28524">
          <cell r="L28524">
            <v>157.34</v>
          </cell>
        </row>
        <row r="28525">
          <cell r="L28525">
            <v>254.97</v>
          </cell>
        </row>
        <row r="28526">
          <cell r="L28526">
            <v>218.5</v>
          </cell>
        </row>
        <row r="28527">
          <cell r="L28527">
            <v>525.39</v>
          </cell>
        </row>
        <row r="28528">
          <cell r="L28528">
            <v>1385.06</v>
          </cell>
        </row>
        <row r="28529">
          <cell r="L28529">
            <v>398.98</v>
          </cell>
        </row>
        <row r="28530">
          <cell r="L28530">
            <v>2736.05</v>
          </cell>
        </row>
        <row r="28531">
          <cell r="L28531">
            <v>129.53</v>
          </cell>
        </row>
        <row r="28532">
          <cell r="L28532">
            <v>366.64</v>
          </cell>
        </row>
        <row r="28533">
          <cell r="L28533">
            <v>1834.57</v>
          </cell>
        </row>
        <row r="28534">
          <cell r="L28534">
            <v>137.62</v>
          </cell>
        </row>
        <row r="28535">
          <cell r="L28535">
            <v>9.34</v>
          </cell>
        </row>
        <row r="28536">
          <cell r="L28536">
            <v>602.97</v>
          </cell>
        </row>
        <row r="28537">
          <cell r="L28537">
            <v>709.65</v>
          </cell>
        </row>
        <row r="28538">
          <cell r="L28538">
            <v>13647.91</v>
          </cell>
        </row>
        <row r="28539">
          <cell r="L28539">
            <v>770.5</v>
          </cell>
        </row>
        <row r="28540">
          <cell r="L28540">
            <v>1316.83</v>
          </cell>
        </row>
        <row r="28541">
          <cell r="L28541">
            <v>199.1</v>
          </cell>
        </row>
        <row r="28542">
          <cell r="L28542">
            <v>17.25</v>
          </cell>
        </row>
        <row r="28543">
          <cell r="L28543">
            <v>46.46</v>
          </cell>
        </row>
        <row r="28544">
          <cell r="L28544">
            <v>74.709999999999994</v>
          </cell>
        </row>
        <row r="28545">
          <cell r="L28545">
            <v>16.23</v>
          </cell>
        </row>
        <row r="28546">
          <cell r="L28546">
            <v>31.15</v>
          </cell>
        </row>
        <row r="28547">
          <cell r="L28547">
            <v>18.48</v>
          </cell>
        </row>
        <row r="28548">
          <cell r="L28548">
            <v>35.51</v>
          </cell>
        </row>
        <row r="28549">
          <cell r="L28549">
            <v>21.56</v>
          </cell>
        </row>
        <row r="28550">
          <cell r="L28550">
            <v>156.09</v>
          </cell>
        </row>
        <row r="28551">
          <cell r="L28551">
            <v>816.98</v>
          </cell>
        </row>
        <row r="28552">
          <cell r="L28552">
            <v>670.36</v>
          </cell>
        </row>
        <row r="28553">
          <cell r="L28553">
            <v>176.88</v>
          </cell>
        </row>
        <row r="28554">
          <cell r="L28554">
            <v>123.97</v>
          </cell>
        </row>
        <row r="28555">
          <cell r="L28555">
            <v>103.97</v>
          </cell>
        </row>
        <row r="28556">
          <cell r="L28556">
            <v>259.06</v>
          </cell>
        </row>
        <row r="28557">
          <cell r="L28557">
            <v>319.27999999999997</v>
          </cell>
        </row>
        <row r="28558">
          <cell r="L28558">
            <v>321.17</v>
          </cell>
        </row>
        <row r="28559">
          <cell r="L28559">
            <v>100.37</v>
          </cell>
        </row>
        <row r="28560">
          <cell r="L28560">
            <v>75.33</v>
          </cell>
        </row>
        <row r="28561">
          <cell r="L28561">
            <v>366.45</v>
          </cell>
        </row>
        <row r="28562">
          <cell r="L28562">
            <v>246.89</v>
          </cell>
        </row>
        <row r="28563">
          <cell r="L28563">
            <v>196.78</v>
          </cell>
        </row>
        <row r="28564">
          <cell r="L28564">
            <v>306.55</v>
          </cell>
        </row>
        <row r="28565">
          <cell r="L28565">
            <v>225.82</v>
          </cell>
        </row>
        <row r="28566">
          <cell r="L28566">
            <v>225.82</v>
          </cell>
        </row>
        <row r="28567">
          <cell r="L28567">
            <v>536.71</v>
          </cell>
        </row>
        <row r="28568">
          <cell r="L28568">
            <v>262.18</v>
          </cell>
        </row>
        <row r="28569">
          <cell r="L28569">
            <v>262.18</v>
          </cell>
        </row>
        <row r="28570">
          <cell r="L28570">
            <v>816.98</v>
          </cell>
        </row>
        <row r="28571">
          <cell r="L28571">
            <v>1140.21</v>
          </cell>
        </row>
        <row r="28572">
          <cell r="L28572">
            <v>1120.71</v>
          </cell>
        </row>
        <row r="28573">
          <cell r="L28573">
            <v>1106.56</v>
          </cell>
        </row>
        <row r="28574">
          <cell r="L28574">
            <v>143.22</v>
          </cell>
        </row>
        <row r="28575">
          <cell r="L28575">
            <v>267.51</v>
          </cell>
        </row>
        <row r="28576">
          <cell r="L28576">
            <v>757.51</v>
          </cell>
        </row>
        <row r="28577">
          <cell r="L28577">
            <v>6337.53</v>
          </cell>
        </row>
        <row r="28578">
          <cell r="L28578">
            <v>1419.31</v>
          </cell>
        </row>
        <row r="28579">
          <cell r="L28579">
            <v>19.14</v>
          </cell>
        </row>
        <row r="28580">
          <cell r="L28580">
            <v>114.95</v>
          </cell>
        </row>
        <row r="28581">
          <cell r="L28581">
            <v>31.13</v>
          </cell>
        </row>
        <row r="28582">
          <cell r="L28582">
            <v>151.81</v>
          </cell>
        </row>
        <row r="28583">
          <cell r="L28583">
            <v>28.74</v>
          </cell>
        </row>
        <row r="28584">
          <cell r="L28584">
            <v>560</v>
          </cell>
        </row>
        <row r="28585">
          <cell r="L28585">
            <v>834.51</v>
          </cell>
        </row>
        <row r="28586">
          <cell r="L28586">
            <v>3772.18</v>
          </cell>
        </row>
        <row r="28587">
          <cell r="L28587">
            <v>44.19</v>
          </cell>
        </row>
        <row r="28588">
          <cell r="L28588">
            <v>36.96</v>
          </cell>
        </row>
        <row r="28589">
          <cell r="L28589">
            <v>9.11</v>
          </cell>
        </row>
        <row r="28590">
          <cell r="L28590">
            <v>46.46</v>
          </cell>
        </row>
        <row r="28591">
          <cell r="L28591">
            <v>47.34</v>
          </cell>
        </row>
        <row r="28592">
          <cell r="L28592">
            <v>15.05</v>
          </cell>
        </row>
        <row r="28593">
          <cell r="L28593">
            <v>86.24</v>
          </cell>
        </row>
        <row r="28594">
          <cell r="L28594">
            <v>59.53</v>
          </cell>
        </row>
        <row r="28595">
          <cell r="L28595">
            <v>1230.1500000000001</v>
          </cell>
        </row>
        <row r="28596">
          <cell r="L28596">
            <v>13.29</v>
          </cell>
        </row>
        <row r="28597">
          <cell r="L28597">
            <v>18228.63</v>
          </cell>
        </row>
        <row r="28598">
          <cell r="L28598">
            <v>47.55</v>
          </cell>
        </row>
        <row r="28599">
          <cell r="L28599">
            <v>314.10000000000002</v>
          </cell>
        </row>
        <row r="28600">
          <cell r="L28600">
            <v>47.78</v>
          </cell>
        </row>
        <row r="28601">
          <cell r="L28601">
            <v>145.66</v>
          </cell>
        </row>
        <row r="28602">
          <cell r="L28602">
            <v>1616.27</v>
          </cell>
        </row>
        <row r="28603">
          <cell r="L28603">
            <v>2708.02</v>
          </cell>
        </row>
        <row r="28604">
          <cell r="L28604">
            <v>2737.05</v>
          </cell>
        </row>
        <row r="28605">
          <cell r="L28605">
            <v>450.69</v>
          </cell>
        </row>
        <row r="28606">
          <cell r="L28606">
            <v>13761.09</v>
          </cell>
        </row>
        <row r="28607">
          <cell r="L28607">
            <v>428.91</v>
          </cell>
        </row>
        <row r="28608">
          <cell r="L28608">
            <v>652.39</v>
          </cell>
        </row>
        <row r="28609">
          <cell r="L28609">
            <v>51.65</v>
          </cell>
        </row>
        <row r="28610">
          <cell r="L28610">
            <v>97.14</v>
          </cell>
        </row>
        <row r="28611">
          <cell r="L28611">
            <v>4.07</v>
          </cell>
        </row>
        <row r="28612">
          <cell r="L28612">
            <v>110.3</v>
          </cell>
        </row>
        <row r="28613">
          <cell r="L28613">
            <v>497.99</v>
          </cell>
        </row>
        <row r="28614">
          <cell r="L28614">
            <v>68.569999999999993</v>
          </cell>
        </row>
        <row r="28615">
          <cell r="L28615">
            <v>2912.13</v>
          </cell>
        </row>
        <row r="28616">
          <cell r="L28616">
            <v>3291.33</v>
          </cell>
        </row>
        <row r="28617">
          <cell r="L28617">
            <v>58.59</v>
          </cell>
        </row>
        <row r="28618">
          <cell r="L28618">
            <v>2522.61</v>
          </cell>
        </row>
        <row r="28619">
          <cell r="L28619">
            <v>1326.91</v>
          </cell>
        </row>
        <row r="28620">
          <cell r="L28620">
            <v>3118.1</v>
          </cell>
        </row>
        <row r="28621">
          <cell r="L28621">
            <v>3651.46</v>
          </cell>
        </row>
        <row r="28622">
          <cell r="L28622">
            <v>1720.83</v>
          </cell>
        </row>
        <row r="28623">
          <cell r="L28623">
            <v>499.43</v>
          </cell>
        </row>
        <row r="28624">
          <cell r="L28624">
            <v>135.93</v>
          </cell>
        </row>
        <row r="28625">
          <cell r="L28625">
            <v>129.28</v>
          </cell>
        </row>
        <row r="28626">
          <cell r="L28626">
            <v>13445.97</v>
          </cell>
        </row>
        <row r="28627">
          <cell r="L28627">
            <v>43.06</v>
          </cell>
        </row>
        <row r="28628">
          <cell r="L28628">
            <v>118.34</v>
          </cell>
        </row>
        <row r="28629">
          <cell r="L28629">
            <v>14.78</v>
          </cell>
        </row>
        <row r="28630">
          <cell r="L28630">
            <v>4.21</v>
          </cell>
        </row>
        <row r="28631">
          <cell r="L28631">
            <v>238.01</v>
          </cell>
        </row>
        <row r="28632">
          <cell r="L28632">
            <v>17.66</v>
          </cell>
        </row>
        <row r="28633">
          <cell r="L28633">
            <v>570.11</v>
          </cell>
        </row>
        <row r="28634">
          <cell r="L28634">
            <v>243.84</v>
          </cell>
        </row>
        <row r="28635">
          <cell r="L28635">
            <v>1854.76</v>
          </cell>
        </row>
        <row r="28636">
          <cell r="L28636">
            <v>51.26</v>
          </cell>
        </row>
        <row r="28637">
          <cell r="L28637">
            <v>1164.8499999999999</v>
          </cell>
        </row>
        <row r="28638">
          <cell r="L28638">
            <v>595.73</v>
          </cell>
        </row>
        <row r="28639">
          <cell r="L28639">
            <v>770.5</v>
          </cell>
        </row>
        <row r="28640">
          <cell r="L28640">
            <v>2714.55</v>
          </cell>
        </row>
        <row r="28641">
          <cell r="L28641">
            <v>181.32</v>
          </cell>
        </row>
        <row r="28642">
          <cell r="L28642">
            <v>389.34</v>
          </cell>
        </row>
        <row r="28643">
          <cell r="L28643">
            <v>380.97</v>
          </cell>
        </row>
        <row r="28644">
          <cell r="L28644">
            <v>375.55</v>
          </cell>
        </row>
        <row r="28645">
          <cell r="L28645">
            <v>1875.34</v>
          </cell>
        </row>
        <row r="28646">
          <cell r="L28646">
            <v>445.21</v>
          </cell>
        </row>
        <row r="28647">
          <cell r="L28647">
            <v>324.99</v>
          </cell>
        </row>
        <row r="28648">
          <cell r="L28648">
            <v>3225.43</v>
          </cell>
        </row>
        <row r="28649">
          <cell r="L28649">
            <v>266.64</v>
          </cell>
        </row>
        <row r="28650">
          <cell r="L28650">
            <v>222.44</v>
          </cell>
        </row>
        <row r="28651">
          <cell r="L28651">
            <v>217.05</v>
          </cell>
        </row>
        <row r="28652">
          <cell r="L28652">
            <v>213.31</v>
          </cell>
        </row>
        <row r="28653">
          <cell r="L28653">
            <v>149.04</v>
          </cell>
        </row>
        <row r="28654">
          <cell r="L28654">
            <v>20.329999999999998</v>
          </cell>
        </row>
        <row r="28655">
          <cell r="L28655">
            <v>10.78</v>
          </cell>
        </row>
        <row r="28656">
          <cell r="L28656">
            <v>230.53</v>
          </cell>
        </row>
        <row r="28657">
          <cell r="L28657">
            <v>3225.43</v>
          </cell>
        </row>
        <row r="28658">
          <cell r="L28658">
            <v>2876.94</v>
          </cell>
        </row>
        <row r="28659">
          <cell r="L28659">
            <v>3481.77</v>
          </cell>
        </row>
        <row r="28660">
          <cell r="L28660">
            <v>220.04</v>
          </cell>
        </row>
        <row r="28661">
          <cell r="L28661">
            <v>220.04</v>
          </cell>
        </row>
        <row r="28662">
          <cell r="L28662">
            <v>1253.3599999999999</v>
          </cell>
        </row>
        <row r="28663">
          <cell r="L28663">
            <v>1390.37</v>
          </cell>
        </row>
        <row r="28664">
          <cell r="L28664">
            <v>529.23</v>
          </cell>
        </row>
        <row r="28665">
          <cell r="L28665">
            <v>246.45</v>
          </cell>
        </row>
        <row r="28666">
          <cell r="L28666">
            <v>2044.03</v>
          </cell>
        </row>
        <row r="28667">
          <cell r="L28667">
            <v>59.69</v>
          </cell>
        </row>
        <row r="28668">
          <cell r="L28668">
            <v>1028.72</v>
          </cell>
        </row>
        <row r="28669">
          <cell r="L28669">
            <v>1253.3599999999999</v>
          </cell>
        </row>
        <row r="28670">
          <cell r="L28670">
            <v>758.94</v>
          </cell>
        </row>
        <row r="28671">
          <cell r="L28671">
            <v>269.57</v>
          </cell>
        </row>
        <row r="28672">
          <cell r="L28672">
            <v>13.58</v>
          </cell>
        </row>
        <row r="28673">
          <cell r="L28673">
            <v>13.58</v>
          </cell>
        </row>
        <row r="28674">
          <cell r="L28674">
            <v>47.78</v>
          </cell>
        </row>
        <row r="28675">
          <cell r="L28675">
            <v>30.79</v>
          </cell>
        </row>
        <row r="28676">
          <cell r="L28676">
            <v>1306.25</v>
          </cell>
        </row>
        <row r="28677">
          <cell r="L28677">
            <v>1306.25</v>
          </cell>
        </row>
        <row r="28678">
          <cell r="L28678">
            <v>3185.14</v>
          </cell>
        </row>
        <row r="28679">
          <cell r="L28679">
            <v>644.91</v>
          </cell>
        </row>
        <row r="28680">
          <cell r="L28680">
            <v>1916.58</v>
          </cell>
        </row>
        <row r="28681">
          <cell r="L28681">
            <v>2249.7199999999998</v>
          </cell>
        </row>
        <row r="28682">
          <cell r="L28682">
            <v>406.56</v>
          </cell>
        </row>
        <row r="28683">
          <cell r="L28683">
            <v>386.06</v>
          </cell>
        </row>
        <row r="28684">
          <cell r="L28684">
            <v>1823.45</v>
          </cell>
        </row>
        <row r="28685">
          <cell r="L28685">
            <v>2685.76</v>
          </cell>
        </row>
        <row r="28686">
          <cell r="L28686">
            <v>2685.76</v>
          </cell>
        </row>
        <row r="28687">
          <cell r="L28687">
            <v>149.11000000000001</v>
          </cell>
        </row>
        <row r="28688">
          <cell r="L28688">
            <v>149.11000000000001</v>
          </cell>
        </row>
        <row r="28689">
          <cell r="L28689">
            <v>452.95</v>
          </cell>
        </row>
        <row r="28690">
          <cell r="L28690">
            <v>254.66</v>
          </cell>
        </row>
        <row r="28691">
          <cell r="L28691">
            <v>47.2</v>
          </cell>
        </row>
        <row r="28692">
          <cell r="L28692">
            <v>47.2</v>
          </cell>
        </row>
        <row r="28693">
          <cell r="L28693">
            <v>1826.83</v>
          </cell>
        </row>
        <row r="28694">
          <cell r="L28694">
            <v>298.18</v>
          </cell>
        </row>
        <row r="28695">
          <cell r="L28695">
            <v>222.86</v>
          </cell>
        </row>
        <row r="28696">
          <cell r="L28696">
            <v>1771.73</v>
          </cell>
        </row>
        <row r="28697">
          <cell r="L28697">
            <v>64.81</v>
          </cell>
        </row>
        <row r="28698">
          <cell r="L28698">
            <v>44.13</v>
          </cell>
        </row>
        <row r="28699">
          <cell r="L28699">
            <v>13647.91</v>
          </cell>
        </row>
        <row r="28700">
          <cell r="L28700">
            <v>3019.84</v>
          </cell>
        </row>
        <row r="28701">
          <cell r="L28701">
            <v>70.540000000000006</v>
          </cell>
        </row>
        <row r="28702">
          <cell r="L28702">
            <v>170.83</v>
          </cell>
        </row>
        <row r="28703">
          <cell r="L28703">
            <v>335.17</v>
          </cell>
        </row>
        <row r="28704">
          <cell r="L28704">
            <v>495.9</v>
          </cell>
        </row>
        <row r="28705">
          <cell r="L28705">
            <v>129.53</v>
          </cell>
        </row>
        <row r="28706">
          <cell r="L28706">
            <v>319.27999999999997</v>
          </cell>
        </row>
        <row r="28707">
          <cell r="L28707">
            <v>160.58000000000001</v>
          </cell>
        </row>
        <row r="28708">
          <cell r="L28708">
            <v>75.33</v>
          </cell>
        </row>
        <row r="28709">
          <cell r="L28709">
            <v>368.14</v>
          </cell>
        </row>
        <row r="28710">
          <cell r="L28710">
            <v>85.98</v>
          </cell>
        </row>
        <row r="28711">
          <cell r="L28711">
            <v>415.12</v>
          </cell>
        </row>
        <row r="28712">
          <cell r="L28712">
            <v>488.6</v>
          </cell>
        </row>
        <row r="28713">
          <cell r="L28713">
            <v>524.65</v>
          </cell>
        </row>
        <row r="28714">
          <cell r="L28714">
            <v>787.49</v>
          </cell>
        </row>
        <row r="28715">
          <cell r="L28715">
            <v>1076.1099999999999</v>
          </cell>
        </row>
        <row r="28716">
          <cell r="L28716">
            <v>35.17</v>
          </cell>
        </row>
        <row r="28717">
          <cell r="L28717">
            <v>113.81</v>
          </cell>
        </row>
        <row r="28718">
          <cell r="L28718">
            <v>512.48</v>
          </cell>
        </row>
        <row r="28719">
          <cell r="L28719">
            <v>167.59</v>
          </cell>
        </row>
        <row r="28720">
          <cell r="L28720">
            <v>88.44</v>
          </cell>
        </row>
        <row r="28721">
          <cell r="L28721">
            <v>390.47</v>
          </cell>
        </row>
        <row r="28722">
          <cell r="L28722">
            <v>159.63999999999999</v>
          </cell>
        </row>
        <row r="28723">
          <cell r="L28723">
            <v>240.88</v>
          </cell>
        </row>
        <row r="28724">
          <cell r="L28724">
            <v>30.13</v>
          </cell>
        </row>
        <row r="28725">
          <cell r="L28725">
            <v>368.14</v>
          </cell>
        </row>
        <row r="28726">
          <cell r="L28726">
            <v>103.78</v>
          </cell>
        </row>
        <row r="28727">
          <cell r="L28727">
            <v>185.17</v>
          </cell>
        </row>
        <row r="28728">
          <cell r="L28728">
            <v>71.59</v>
          </cell>
        </row>
        <row r="28729">
          <cell r="L28729">
            <v>196.78</v>
          </cell>
        </row>
        <row r="28730">
          <cell r="L28730">
            <v>18.13</v>
          </cell>
        </row>
        <row r="28731">
          <cell r="L28731">
            <v>1331.94</v>
          </cell>
        </row>
        <row r="28732">
          <cell r="L28732">
            <v>417.49</v>
          </cell>
        </row>
        <row r="28733">
          <cell r="L28733">
            <v>204.59</v>
          </cell>
        </row>
        <row r="28734">
          <cell r="L28734">
            <v>365.26</v>
          </cell>
        </row>
        <row r="28735">
          <cell r="L28735">
            <v>174.8</v>
          </cell>
        </row>
        <row r="28736">
          <cell r="L28736">
            <v>1106.56</v>
          </cell>
        </row>
        <row r="28737">
          <cell r="L28737">
            <v>718.33</v>
          </cell>
        </row>
        <row r="28738">
          <cell r="L28738">
            <v>161.46</v>
          </cell>
        </row>
        <row r="28739">
          <cell r="L28739">
            <v>718.33</v>
          </cell>
        </row>
        <row r="28740">
          <cell r="L28740">
            <v>291.33999999999997</v>
          </cell>
        </row>
        <row r="28741">
          <cell r="L28741">
            <v>163.43</v>
          </cell>
        </row>
        <row r="28742">
          <cell r="L28742">
            <v>518.91</v>
          </cell>
        </row>
        <row r="28743">
          <cell r="L28743">
            <v>900.42</v>
          </cell>
        </row>
        <row r="28744">
          <cell r="L28744">
            <v>2440.73</v>
          </cell>
        </row>
        <row r="28745">
          <cell r="L28745">
            <v>734.12</v>
          </cell>
        </row>
        <row r="28746">
          <cell r="L28746">
            <v>1249</v>
          </cell>
        </row>
        <row r="28747">
          <cell r="L28747">
            <v>991.27</v>
          </cell>
        </row>
        <row r="28748">
          <cell r="L28748">
            <v>1674.97</v>
          </cell>
        </row>
        <row r="28749">
          <cell r="L28749">
            <v>220.99</v>
          </cell>
        </row>
        <row r="28750">
          <cell r="L28750">
            <v>1325.87</v>
          </cell>
        </row>
        <row r="28751">
          <cell r="L28751">
            <v>477.59</v>
          </cell>
        </row>
        <row r="28752">
          <cell r="L28752">
            <v>969.25</v>
          </cell>
        </row>
        <row r="28753">
          <cell r="L28753">
            <v>542.17999999999995</v>
          </cell>
        </row>
        <row r="28754">
          <cell r="L28754">
            <v>829.8</v>
          </cell>
        </row>
        <row r="28755">
          <cell r="L28755">
            <v>60.55</v>
          </cell>
        </row>
        <row r="28756">
          <cell r="L28756">
            <v>216.93</v>
          </cell>
        </row>
        <row r="28757">
          <cell r="L28757">
            <v>1365.9</v>
          </cell>
        </row>
        <row r="28758">
          <cell r="L28758">
            <v>3279.19</v>
          </cell>
        </row>
        <row r="28759">
          <cell r="L28759">
            <v>2390.25</v>
          </cell>
        </row>
        <row r="28760">
          <cell r="L28760">
            <v>2862.03</v>
          </cell>
        </row>
        <row r="28761">
          <cell r="L28761">
            <v>601.51</v>
          </cell>
        </row>
        <row r="28762">
          <cell r="L28762">
            <v>5279.73</v>
          </cell>
        </row>
        <row r="28763">
          <cell r="L28763">
            <v>3291.4</v>
          </cell>
        </row>
        <row r="28764">
          <cell r="L28764">
            <v>1097.23</v>
          </cell>
        </row>
        <row r="28765">
          <cell r="L28765">
            <v>343.83</v>
          </cell>
        </row>
        <row r="28766">
          <cell r="L28766">
            <v>39.630000000000003</v>
          </cell>
        </row>
        <row r="28767">
          <cell r="L28767">
            <v>6474.47</v>
          </cell>
        </row>
        <row r="28768">
          <cell r="L28768">
            <v>266.12</v>
          </cell>
        </row>
        <row r="28769">
          <cell r="L28769">
            <v>1073.3</v>
          </cell>
        </row>
        <row r="28770">
          <cell r="L28770">
            <v>671.58</v>
          </cell>
        </row>
        <row r="28771">
          <cell r="L28771">
            <v>113.67</v>
          </cell>
        </row>
        <row r="28772">
          <cell r="L28772">
            <v>76.08</v>
          </cell>
        </row>
        <row r="28773">
          <cell r="L28773">
            <v>290.57</v>
          </cell>
        </row>
        <row r="28774">
          <cell r="L28774">
            <v>802.91</v>
          </cell>
        </row>
        <row r="28775">
          <cell r="L28775">
            <v>1234.45</v>
          </cell>
        </row>
        <row r="28776">
          <cell r="L28776">
            <v>13.8</v>
          </cell>
        </row>
        <row r="28777">
          <cell r="L28777">
            <v>755.11</v>
          </cell>
        </row>
        <row r="28778">
          <cell r="L28778">
            <v>12.66</v>
          </cell>
        </row>
        <row r="28779">
          <cell r="L28779">
            <v>239.94</v>
          </cell>
        </row>
        <row r="28780">
          <cell r="L28780">
            <v>332.45</v>
          </cell>
        </row>
        <row r="28781">
          <cell r="L28781">
            <v>660.99</v>
          </cell>
        </row>
        <row r="28782">
          <cell r="L28782">
            <v>551.07000000000005</v>
          </cell>
        </row>
        <row r="28783">
          <cell r="L28783">
            <v>627</v>
          </cell>
        </row>
        <row r="28784">
          <cell r="L28784">
            <v>1227.3599999999999</v>
          </cell>
        </row>
        <row r="28785">
          <cell r="L28785">
            <v>305.88</v>
          </cell>
        </row>
        <row r="28786">
          <cell r="L28786">
            <v>3225.43</v>
          </cell>
        </row>
        <row r="28787">
          <cell r="L28787">
            <v>3225.43</v>
          </cell>
        </row>
        <row r="28788">
          <cell r="L28788">
            <v>1404.99</v>
          </cell>
        </row>
        <row r="28789">
          <cell r="L28789">
            <v>405.88</v>
          </cell>
        </row>
        <row r="28790">
          <cell r="L28790">
            <v>155.1</v>
          </cell>
        </row>
        <row r="28791">
          <cell r="L28791">
            <v>31.12</v>
          </cell>
        </row>
        <row r="28792">
          <cell r="L28792">
            <v>390.2</v>
          </cell>
        </row>
        <row r="28793">
          <cell r="L28793">
            <v>793.26</v>
          </cell>
        </row>
        <row r="28794">
          <cell r="L28794">
            <v>436.87</v>
          </cell>
        </row>
        <row r="28795">
          <cell r="L28795">
            <v>424.72</v>
          </cell>
        </row>
        <row r="28796">
          <cell r="L28796">
            <v>301.82</v>
          </cell>
        </row>
        <row r="28797">
          <cell r="L28797">
            <v>622.80999999999995</v>
          </cell>
        </row>
        <row r="28798">
          <cell r="L28798">
            <v>147.75</v>
          </cell>
        </row>
        <row r="28799">
          <cell r="L28799">
            <v>250.3</v>
          </cell>
        </row>
        <row r="28800">
          <cell r="L28800">
            <v>357.29</v>
          </cell>
        </row>
        <row r="28801">
          <cell r="L28801">
            <v>919</v>
          </cell>
        </row>
        <row r="28802">
          <cell r="L28802">
            <v>285.2</v>
          </cell>
        </row>
        <row r="28803">
          <cell r="L28803">
            <v>541.71</v>
          </cell>
        </row>
        <row r="28804">
          <cell r="L28804">
            <v>1457.87</v>
          </cell>
        </row>
        <row r="28805">
          <cell r="L28805">
            <v>46.48</v>
          </cell>
        </row>
        <row r="28806">
          <cell r="L28806">
            <v>125.42</v>
          </cell>
        </row>
        <row r="28807">
          <cell r="L28807">
            <v>150.97999999999999</v>
          </cell>
        </row>
        <row r="28808">
          <cell r="L28808">
            <v>27.21</v>
          </cell>
        </row>
        <row r="28809">
          <cell r="L28809">
            <v>201.34</v>
          </cell>
        </row>
        <row r="28810">
          <cell r="L28810">
            <v>48.8</v>
          </cell>
        </row>
        <row r="28811">
          <cell r="L28811">
            <v>3186.96</v>
          </cell>
        </row>
        <row r="28812">
          <cell r="L28812">
            <v>266.64</v>
          </cell>
        </row>
        <row r="28813">
          <cell r="L28813">
            <v>266.64</v>
          </cell>
        </row>
        <row r="28814">
          <cell r="L28814">
            <v>3225.43</v>
          </cell>
        </row>
        <row r="28815">
          <cell r="L28815">
            <v>3225.43</v>
          </cell>
        </row>
        <row r="28816">
          <cell r="L28816">
            <v>1661.31</v>
          </cell>
        </row>
        <row r="28817">
          <cell r="L28817">
            <v>1458.78</v>
          </cell>
        </row>
        <row r="28818">
          <cell r="L28818">
            <v>2741.83</v>
          </cell>
        </row>
        <row r="28819">
          <cell r="L28819">
            <v>2714.55</v>
          </cell>
        </row>
        <row r="28820">
          <cell r="L28820">
            <v>2714.55</v>
          </cell>
        </row>
        <row r="28821">
          <cell r="L28821">
            <v>2588.9899999999998</v>
          </cell>
        </row>
        <row r="28822">
          <cell r="L28822">
            <v>642.63</v>
          </cell>
        </row>
        <row r="28823">
          <cell r="L28823">
            <v>321.31</v>
          </cell>
        </row>
        <row r="28824">
          <cell r="L28824">
            <v>247.56</v>
          </cell>
        </row>
        <row r="28825">
          <cell r="L28825">
            <v>860.09</v>
          </cell>
        </row>
        <row r="28826">
          <cell r="L28826">
            <v>1453.96</v>
          </cell>
        </row>
        <row r="28827">
          <cell r="L28827">
            <v>612.23</v>
          </cell>
        </row>
        <row r="28828">
          <cell r="L28828">
            <v>612.23</v>
          </cell>
        </row>
        <row r="28829">
          <cell r="L28829">
            <v>610.61</v>
          </cell>
        </row>
        <row r="28830">
          <cell r="L28830">
            <v>612.23</v>
          </cell>
        </row>
        <row r="28831">
          <cell r="L28831">
            <v>568.41999999999996</v>
          </cell>
        </row>
        <row r="28832">
          <cell r="L28832">
            <v>2508.33</v>
          </cell>
        </row>
        <row r="28833">
          <cell r="L28833">
            <v>656.23</v>
          </cell>
        </row>
        <row r="28834">
          <cell r="L28834">
            <v>1031.83</v>
          </cell>
        </row>
        <row r="28835">
          <cell r="L28835">
            <v>503.42</v>
          </cell>
        </row>
        <row r="28836">
          <cell r="L28836">
            <v>389.16</v>
          </cell>
        </row>
        <row r="28837">
          <cell r="L28837">
            <v>71.25</v>
          </cell>
        </row>
        <row r="28838">
          <cell r="L28838">
            <v>212.08</v>
          </cell>
        </row>
        <row r="28839">
          <cell r="L28839">
            <v>1032.7</v>
          </cell>
        </row>
        <row r="28840">
          <cell r="L28840">
            <v>282.95999999999998</v>
          </cell>
        </row>
        <row r="28841">
          <cell r="L28841">
            <v>260.42</v>
          </cell>
        </row>
        <row r="28842">
          <cell r="L28842">
            <v>83.05</v>
          </cell>
        </row>
        <row r="28843">
          <cell r="L28843">
            <v>1089.81</v>
          </cell>
        </row>
        <row r="28844">
          <cell r="L28844">
            <v>62.55</v>
          </cell>
        </row>
        <row r="28845">
          <cell r="L28845">
            <v>2638.21</v>
          </cell>
        </row>
        <row r="28846">
          <cell r="L28846">
            <v>377.05</v>
          </cell>
        </row>
        <row r="28847">
          <cell r="L28847">
            <v>225.11</v>
          </cell>
        </row>
        <row r="28848">
          <cell r="L28848">
            <v>109.63</v>
          </cell>
        </row>
        <row r="28849">
          <cell r="L28849">
            <v>1190.1600000000001</v>
          </cell>
        </row>
        <row r="28850">
          <cell r="L28850">
            <v>259.41000000000003</v>
          </cell>
        </row>
        <row r="28851">
          <cell r="L28851">
            <v>201.21</v>
          </cell>
        </row>
        <row r="28852">
          <cell r="L28852">
            <v>243.45</v>
          </cell>
        </row>
        <row r="28853">
          <cell r="L28853">
            <v>180.81</v>
          </cell>
        </row>
        <row r="28854">
          <cell r="L28854">
            <v>770.8</v>
          </cell>
        </row>
        <row r="28855">
          <cell r="L28855">
            <v>1484.84</v>
          </cell>
        </row>
        <row r="28856">
          <cell r="L28856">
            <v>14114.01</v>
          </cell>
        </row>
        <row r="28857">
          <cell r="L28857">
            <v>2173.1</v>
          </cell>
        </row>
        <row r="28858">
          <cell r="L28858">
            <v>188.99</v>
          </cell>
        </row>
        <row r="28859">
          <cell r="L28859">
            <v>389.72</v>
          </cell>
        </row>
        <row r="28860">
          <cell r="L28860">
            <v>3086.38</v>
          </cell>
        </row>
        <row r="28861">
          <cell r="L28861">
            <v>2869.64</v>
          </cell>
        </row>
        <row r="28862">
          <cell r="L28862">
            <v>250.3</v>
          </cell>
        </row>
        <row r="28863">
          <cell r="L28863">
            <v>2438.5300000000002</v>
          </cell>
        </row>
        <row r="28864">
          <cell r="L28864">
            <v>28.92</v>
          </cell>
        </row>
        <row r="28865">
          <cell r="L28865">
            <v>156.56</v>
          </cell>
        </row>
        <row r="28866">
          <cell r="L28866">
            <v>853.36</v>
          </cell>
        </row>
        <row r="28867">
          <cell r="L28867">
            <v>1427.49</v>
          </cell>
        </row>
        <row r="28868">
          <cell r="L28868">
            <v>6168.12</v>
          </cell>
        </row>
        <row r="28869">
          <cell r="L28869">
            <v>2609.35</v>
          </cell>
        </row>
        <row r="28870">
          <cell r="L28870">
            <v>1083.54</v>
          </cell>
        </row>
        <row r="28871">
          <cell r="L28871">
            <v>92.53</v>
          </cell>
        </row>
        <row r="28872">
          <cell r="L28872">
            <v>233.1</v>
          </cell>
        </row>
        <row r="28873">
          <cell r="L28873">
            <v>78.290000000000006</v>
          </cell>
        </row>
        <row r="28874">
          <cell r="L28874">
            <v>3.01</v>
          </cell>
        </row>
        <row r="28875">
          <cell r="L28875">
            <v>421.54</v>
          </cell>
        </row>
        <row r="28876">
          <cell r="L28876">
            <v>87.86</v>
          </cell>
        </row>
        <row r="28877">
          <cell r="L28877">
            <v>374.89</v>
          </cell>
        </row>
        <row r="28878">
          <cell r="L28878">
            <v>85.12</v>
          </cell>
        </row>
        <row r="28879">
          <cell r="L28879">
            <v>612.53</v>
          </cell>
        </row>
        <row r="28880">
          <cell r="L28880">
            <v>18.72</v>
          </cell>
        </row>
        <row r="28881">
          <cell r="L28881">
            <v>154.80000000000001</v>
          </cell>
        </row>
        <row r="28882">
          <cell r="L28882">
            <v>410.96</v>
          </cell>
        </row>
        <row r="28883">
          <cell r="L28883">
            <v>85.12</v>
          </cell>
        </row>
        <row r="28884">
          <cell r="L28884">
            <v>3.56</v>
          </cell>
        </row>
        <row r="28885">
          <cell r="L28885">
            <v>18.72</v>
          </cell>
        </row>
        <row r="28886">
          <cell r="L28886">
            <v>154.80000000000001</v>
          </cell>
        </row>
        <row r="28887">
          <cell r="L28887">
            <v>5.54</v>
          </cell>
        </row>
        <row r="28888">
          <cell r="L28888">
            <v>410.96</v>
          </cell>
        </row>
        <row r="28889">
          <cell r="L28889">
            <v>285.08999999999997</v>
          </cell>
        </row>
        <row r="28890">
          <cell r="L28890">
            <v>450.34</v>
          </cell>
        </row>
        <row r="28891">
          <cell r="L28891">
            <v>28.91</v>
          </cell>
        </row>
        <row r="28892">
          <cell r="L28892">
            <v>359.21</v>
          </cell>
        </row>
        <row r="28893">
          <cell r="L28893">
            <v>2674.34</v>
          </cell>
        </row>
        <row r="28894">
          <cell r="L28894">
            <v>793.53</v>
          </cell>
        </row>
        <row r="28895">
          <cell r="L28895">
            <v>963.73</v>
          </cell>
        </row>
        <row r="28896">
          <cell r="L28896">
            <v>580</v>
          </cell>
        </row>
        <row r="28897">
          <cell r="L28897">
            <v>2550.6</v>
          </cell>
        </row>
        <row r="28898">
          <cell r="L28898">
            <v>2429.4499999999998</v>
          </cell>
        </row>
        <row r="28899">
          <cell r="L28899">
            <v>3420.31</v>
          </cell>
        </row>
        <row r="28900">
          <cell r="L28900">
            <v>574.36</v>
          </cell>
        </row>
        <row r="28901">
          <cell r="L28901">
            <v>446.21</v>
          </cell>
        </row>
        <row r="28902">
          <cell r="L28902">
            <v>16.23</v>
          </cell>
        </row>
        <row r="28903">
          <cell r="L28903">
            <v>266.64</v>
          </cell>
        </row>
        <row r="28904">
          <cell r="L28904">
            <v>280.02999999999997</v>
          </cell>
        </row>
        <row r="28905">
          <cell r="L28905">
            <v>523.6</v>
          </cell>
        </row>
        <row r="28906">
          <cell r="L28906">
            <v>7.02</v>
          </cell>
        </row>
        <row r="28907">
          <cell r="L28907">
            <v>2408.87</v>
          </cell>
        </row>
        <row r="28908">
          <cell r="L28908">
            <v>135.58000000000001</v>
          </cell>
        </row>
        <row r="28909">
          <cell r="L28909">
            <v>205.26</v>
          </cell>
        </row>
        <row r="28910">
          <cell r="L28910">
            <v>272.12</v>
          </cell>
        </row>
        <row r="28911">
          <cell r="L28911">
            <v>135.58000000000001</v>
          </cell>
        </row>
        <row r="28912">
          <cell r="L28912">
            <v>143.22</v>
          </cell>
        </row>
        <row r="28913">
          <cell r="L28913">
            <v>9.35</v>
          </cell>
        </row>
        <row r="28914">
          <cell r="L28914">
            <v>194.3</v>
          </cell>
        </row>
        <row r="28915">
          <cell r="L28915">
            <v>22.62</v>
          </cell>
        </row>
        <row r="28916">
          <cell r="L28916">
            <v>553.28</v>
          </cell>
        </row>
        <row r="28917">
          <cell r="L28917">
            <v>1385.06</v>
          </cell>
        </row>
        <row r="28918">
          <cell r="L28918">
            <v>45.26</v>
          </cell>
        </row>
        <row r="28919">
          <cell r="L28919">
            <v>370.71</v>
          </cell>
        </row>
        <row r="28920">
          <cell r="L28920">
            <v>389.43</v>
          </cell>
        </row>
        <row r="28921">
          <cell r="L28921">
            <v>296.92</v>
          </cell>
        </row>
        <row r="28922">
          <cell r="L28922">
            <v>370.71</v>
          </cell>
        </row>
        <row r="28923">
          <cell r="L28923">
            <v>389.43</v>
          </cell>
        </row>
        <row r="28924">
          <cell r="L28924">
            <v>296.92</v>
          </cell>
        </row>
        <row r="28925">
          <cell r="L28925">
            <v>770.83</v>
          </cell>
        </row>
        <row r="28926">
          <cell r="L28926">
            <v>272.2</v>
          </cell>
        </row>
        <row r="28927">
          <cell r="L28927">
            <v>131.63999999999999</v>
          </cell>
        </row>
        <row r="28928">
          <cell r="L28928">
            <v>131.63999999999999</v>
          </cell>
        </row>
        <row r="28929">
          <cell r="L28929">
            <v>2125.98</v>
          </cell>
        </row>
        <row r="28930">
          <cell r="L28930">
            <v>1244.42</v>
          </cell>
        </row>
        <row r="28931">
          <cell r="L28931">
            <v>31.92</v>
          </cell>
        </row>
        <row r="28932">
          <cell r="L28932">
            <v>3305.56</v>
          </cell>
        </row>
        <row r="28933">
          <cell r="L28933">
            <v>262.18</v>
          </cell>
        </row>
        <row r="28934">
          <cell r="L28934">
            <v>523.23</v>
          </cell>
        </row>
        <row r="28935">
          <cell r="L28935">
            <v>988.38</v>
          </cell>
        </row>
        <row r="28936">
          <cell r="L28936">
            <v>1223.73</v>
          </cell>
        </row>
        <row r="28937">
          <cell r="L28937">
            <v>623.41</v>
          </cell>
        </row>
        <row r="28938">
          <cell r="L28938">
            <v>1589.73</v>
          </cell>
        </row>
        <row r="28939">
          <cell r="L28939">
            <v>5.46</v>
          </cell>
        </row>
        <row r="28940">
          <cell r="L28940">
            <v>274.14999999999998</v>
          </cell>
        </row>
        <row r="28941">
          <cell r="L28941">
            <v>2035.69</v>
          </cell>
        </row>
        <row r="28942">
          <cell r="L28942">
            <v>74.709999999999994</v>
          </cell>
        </row>
        <row r="28943">
          <cell r="L28943">
            <v>203.39</v>
          </cell>
        </row>
        <row r="28944">
          <cell r="L28944">
            <v>3146.5</v>
          </cell>
        </row>
        <row r="28945">
          <cell r="L28945">
            <v>1.1100000000000001</v>
          </cell>
        </row>
        <row r="28946">
          <cell r="L28946">
            <v>1957.96</v>
          </cell>
        </row>
        <row r="28947">
          <cell r="L28947">
            <v>613.04</v>
          </cell>
        </row>
        <row r="28948">
          <cell r="L28948">
            <v>259.41000000000003</v>
          </cell>
        </row>
        <row r="28949">
          <cell r="L28949">
            <v>201.21</v>
          </cell>
        </row>
        <row r="28950">
          <cell r="L28950">
            <v>1720.44</v>
          </cell>
        </row>
        <row r="28951">
          <cell r="L28951">
            <v>2776.84</v>
          </cell>
        </row>
        <row r="28952">
          <cell r="L28952">
            <v>208.2</v>
          </cell>
        </row>
        <row r="28953">
          <cell r="L28953">
            <v>153.53</v>
          </cell>
        </row>
        <row r="28954">
          <cell r="L28954">
            <v>1327.3</v>
          </cell>
        </row>
        <row r="28955">
          <cell r="L28955">
            <v>2463.6799999999998</v>
          </cell>
        </row>
        <row r="28956">
          <cell r="L28956">
            <v>1829.16</v>
          </cell>
        </row>
        <row r="28957">
          <cell r="L28957">
            <v>2947.47</v>
          </cell>
        </row>
        <row r="28958">
          <cell r="L28958">
            <v>919.87</v>
          </cell>
        </row>
        <row r="28959">
          <cell r="L28959">
            <v>104.29</v>
          </cell>
        </row>
        <row r="28960">
          <cell r="L28960">
            <v>2217.5100000000002</v>
          </cell>
        </row>
        <row r="28961">
          <cell r="L28961">
            <v>1711.81</v>
          </cell>
        </row>
        <row r="28962">
          <cell r="L28962">
            <v>81.75</v>
          </cell>
        </row>
        <row r="28963">
          <cell r="L28963">
            <v>551.12</v>
          </cell>
        </row>
        <row r="28964">
          <cell r="L28964">
            <v>934.98</v>
          </cell>
        </row>
        <row r="28965">
          <cell r="L28965">
            <v>1070.93</v>
          </cell>
        </row>
        <row r="28966">
          <cell r="L28966">
            <v>431.75</v>
          </cell>
        </row>
        <row r="28967">
          <cell r="L28967">
            <v>526.89</v>
          </cell>
        </row>
        <row r="28968">
          <cell r="L28968">
            <v>292.73</v>
          </cell>
        </row>
        <row r="28969">
          <cell r="L28969">
            <v>136.69</v>
          </cell>
        </row>
        <row r="28970">
          <cell r="L28970">
            <v>251.73</v>
          </cell>
        </row>
        <row r="28971">
          <cell r="L28971">
            <v>715.21</v>
          </cell>
        </row>
        <row r="28972">
          <cell r="L28972">
            <v>2685.76</v>
          </cell>
        </row>
        <row r="28973">
          <cell r="L28973">
            <v>1496.01</v>
          </cell>
        </row>
        <row r="28974">
          <cell r="L28974">
            <v>43.55</v>
          </cell>
        </row>
        <row r="28975">
          <cell r="L28975">
            <v>1961.32</v>
          </cell>
        </row>
        <row r="28976">
          <cell r="L28976">
            <v>11110.51</v>
          </cell>
        </row>
        <row r="28977">
          <cell r="L28977">
            <v>33.94</v>
          </cell>
        </row>
        <row r="28978">
          <cell r="L28978">
            <v>31.36</v>
          </cell>
        </row>
        <row r="28979">
          <cell r="L28979">
            <v>914.89</v>
          </cell>
        </row>
        <row r="28980">
          <cell r="L28980">
            <v>736.08</v>
          </cell>
        </row>
        <row r="28981">
          <cell r="L28981">
            <v>1202.6500000000001</v>
          </cell>
        </row>
        <row r="28982">
          <cell r="L28982">
            <v>1308.81</v>
          </cell>
        </row>
        <row r="28983">
          <cell r="L28983">
            <v>2441.16</v>
          </cell>
        </row>
        <row r="28984">
          <cell r="L28984">
            <v>2387.52</v>
          </cell>
        </row>
        <row r="28985">
          <cell r="L28985">
            <v>1813.58</v>
          </cell>
        </row>
        <row r="28986">
          <cell r="L28986">
            <v>1036.08</v>
          </cell>
        </row>
        <row r="28987">
          <cell r="L28987">
            <v>259.25</v>
          </cell>
        </row>
        <row r="28988">
          <cell r="L28988">
            <v>907.6</v>
          </cell>
        </row>
        <row r="28989">
          <cell r="L28989">
            <v>1383.68</v>
          </cell>
        </row>
        <row r="28990">
          <cell r="L28990">
            <v>42.5</v>
          </cell>
        </row>
        <row r="28991">
          <cell r="L28991">
            <v>426.95</v>
          </cell>
        </row>
        <row r="28992">
          <cell r="L28992">
            <v>145.44</v>
          </cell>
        </row>
        <row r="28993">
          <cell r="L28993">
            <v>539.03</v>
          </cell>
        </row>
        <row r="28994">
          <cell r="L28994">
            <v>646.66</v>
          </cell>
        </row>
        <row r="28995">
          <cell r="L28995">
            <v>646.76</v>
          </cell>
        </row>
        <row r="28996">
          <cell r="L28996">
            <v>642.15</v>
          </cell>
        </row>
        <row r="28997">
          <cell r="L28997">
            <v>386.06</v>
          </cell>
        </row>
        <row r="28998">
          <cell r="L28998">
            <v>572.78</v>
          </cell>
        </row>
        <row r="28999">
          <cell r="L28999">
            <v>150.85</v>
          </cell>
        </row>
        <row r="29000">
          <cell r="L29000">
            <v>105.74</v>
          </cell>
        </row>
        <row r="29001">
          <cell r="L29001">
            <v>463.51</v>
          </cell>
        </row>
        <row r="29002">
          <cell r="L29002">
            <v>47.66</v>
          </cell>
        </row>
        <row r="29003">
          <cell r="L29003">
            <v>122.9</v>
          </cell>
        </row>
        <row r="29004">
          <cell r="L29004">
            <v>127.87</v>
          </cell>
        </row>
        <row r="29005">
          <cell r="L29005">
            <v>13539.06</v>
          </cell>
        </row>
        <row r="29006">
          <cell r="L29006">
            <v>2971.42</v>
          </cell>
        </row>
        <row r="29007">
          <cell r="L29007">
            <v>344.46</v>
          </cell>
        </row>
        <row r="29008">
          <cell r="L29008">
            <v>2067.3200000000002</v>
          </cell>
        </row>
        <row r="29009">
          <cell r="L29009">
            <v>12809.61</v>
          </cell>
        </row>
        <row r="29010">
          <cell r="L29010">
            <v>138.30000000000001</v>
          </cell>
        </row>
        <row r="29011">
          <cell r="L29011">
            <v>230.51</v>
          </cell>
        </row>
        <row r="29012">
          <cell r="L29012">
            <v>409.86</v>
          </cell>
        </row>
        <row r="29013">
          <cell r="L29013">
            <v>13666.48</v>
          </cell>
        </row>
        <row r="29014">
          <cell r="L29014">
            <v>1331.64</v>
          </cell>
        </row>
        <row r="29015">
          <cell r="L29015">
            <v>15.21</v>
          </cell>
        </row>
        <row r="29016">
          <cell r="L29016">
            <v>1522.86</v>
          </cell>
        </row>
        <row r="29017">
          <cell r="L29017">
            <v>391.47</v>
          </cell>
        </row>
        <row r="29018">
          <cell r="L29018">
            <v>356.54</v>
          </cell>
        </row>
        <row r="29019">
          <cell r="L29019">
            <v>595.73</v>
          </cell>
        </row>
        <row r="29020">
          <cell r="L29020">
            <v>1210.8</v>
          </cell>
        </row>
        <row r="29021">
          <cell r="L29021">
            <v>218.38</v>
          </cell>
        </row>
        <row r="29022">
          <cell r="L29022">
            <v>20.13</v>
          </cell>
        </row>
        <row r="29023">
          <cell r="L29023">
            <v>114.95</v>
          </cell>
        </row>
        <row r="29024">
          <cell r="L29024">
            <v>102.85</v>
          </cell>
        </row>
        <row r="29025">
          <cell r="L29025">
            <v>103.84</v>
          </cell>
        </row>
        <row r="29026">
          <cell r="L29026">
            <v>54.6</v>
          </cell>
        </row>
        <row r="29027">
          <cell r="L29027">
            <v>27.17</v>
          </cell>
        </row>
        <row r="29028">
          <cell r="L29028">
            <v>101.99</v>
          </cell>
        </row>
        <row r="29029">
          <cell r="L29029">
            <v>934.22</v>
          </cell>
        </row>
        <row r="29030">
          <cell r="L29030">
            <v>301.82</v>
          </cell>
        </row>
        <row r="29031">
          <cell r="L29031">
            <v>174.75</v>
          </cell>
        </row>
        <row r="29032">
          <cell r="L29032">
            <v>708.89</v>
          </cell>
        </row>
        <row r="29033">
          <cell r="L29033">
            <v>216.65</v>
          </cell>
        </row>
        <row r="29034">
          <cell r="L29034">
            <v>198.73</v>
          </cell>
        </row>
        <row r="29035">
          <cell r="L29035">
            <v>111.48</v>
          </cell>
        </row>
        <row r="29036">
          <cell r="L29036">
            <v>16.28</v>
          </cell>
        </row>
        <row r="29037">
          <cell r="L29037">
            <v>8.56</v>
          </cell>
        </row>
        <row r="29038">
          <cell r="L29038">
            <v>1832.54</v>
          </cell>
        </row>
        <row r="29039">
          <cell r="L29039">
            <v>270.82</v>
          </cell>
        </row>
        <row r="29040">
          <cell r="L29040">
            <v>154.96</v>
          </cell>
        </row>
        <row r="29041">
          <cell r="L29041">
            <v>201.06</v>
          </cell>
        </row>
        <row r="29042">
          <cell r="L29042">
            <v>747.39</v>
          </cell>
        </row>
        <row r="29043">
          <cell r="L29043">
            <v>570.59</v>
          </cell>
        </row>
        <row r="29044">
          <cell r="L29044">
            <v>154.96</v>
          </cell>
        </row>
        <row r="29045">
          <cell r="L29045">
            <v>201.06</v>
          </cell>
        </row>
        <row r="29046">
          <cell r="L29046">
            <v>5697.96</v>
          </cell>
        </row>
        <row r="29047">
          <cell r="L29047">
            <v>7.15</v>
          </cell>
        </row>
        <row r="29048">
          <cell r="L29048">
            <v>276.8</v>
          </cell>
        </row>
        <row r="29049">
          <cell r="L29049">
            <v>218.17</v>
          </cell>
        </row>
        <row r="29050">
          <cell r="L29050">
            <v>141.88999999999999</v>
          </cell>
        </row>
        <row r="29051">
          <cell r="L29051">
            <v>114.6</v>
          </cell>
        </row>
        <row r="29052">
          <cell r="L29052">
            <v>114.6</v>
          </cell>
        </row>
        <row r="29053">
          <cell r="L29053">
            <v>213.68</v>
          </cell>
        </row>
        <row r="29054">
          <cell r="L29054">
            <v>213.68</v>
          </cell>
        </row>
        <row r="29055">
          <cell r="L29055">
            <v>363.67</v>
          </cell>
        </row>
        <row r="29056">
          <cell r="L29056">
            <v>1947.74</v>
          </cell>
        </row>
        <row r="29057">
          <cell r="L29057">
            <v>988.59</v>
          </cell>
        </row>
        <row r="29058">
          <cell r="L29058">
            <v>619.54</v>
          </cell>
        </row>
        <row r="29059">
          <cell r="L29059">
            <v>213.71</v>
          </cell>
        </row>
        <row r="29060">
          <cell r="L29060">
            <v>911.89</v>
          </cell>
        </row>
        <row r="29061">
          <cell r="L29061">
            <v>693.7</v>
          </cell>
        </row>
        <row r="29062">
          <cell r="L29062">
            <v>452.3</v>
          </cell>
        </row>
        <row r="29063">
          <cell r="L29063">
            <v>60.36</v>
          </cell>
        </row>
        <row r="29064">
          <cell r="L29064">
            <v>7744.32</v>
          </cell>
        </row>
        <row r="29065">
          <cell r="L29065">
            <v>262.18</v>
          </cell>
        </row>
        <row r="29066">
          <cell r="L29066">
            <v>299.47000000000003</v>
          </cell>
        </row>
        <row r="29067">
          <cell r="L29067">
            <v>390.52</v>
          </cell>
        </row>
        <row r="29068">
          <cell r="L29068">
            <v>2175.86</v>
          </cell>
        </row>
        <row r="29069">
          <cell r="L29069">
            <v>601.35</v>
          </cell>
        </row>
        <row r="29070">
          <cell r="L29070">
            <v>105.51</v>
          </cell>
        </row>
        <row r="29071">
          <cell r="L29071">
            <v>3225.43</v>
          </cell>
        </row>
        <row r="29072">
          <cell r="L29072">
            <v>508.78</v>
          </cell>
        </row>
        <row r="29073">
          <cell r="L29073">
            <v>1596.15</v>
          </cell>
        </row>
        <row r="29074">
          <cell r="L29074">
            <v>1436.67</v>
          </cell>
        </row>
        <row r="29075">
          <cell r="L29075">
            <v>640.38</v>
          </cell>
        </row>
        <row r="29076">
          <cell r="L29076">
            <v>411.02</v>
          </cell>
        </row>
        <row r="29077">
          <cell r="L29077">
            <v>324.76</v>
          </cell>
        </row>
        <row r="29078">
          <cell r="L29078">
            <v>6.03</v>
          </cell>
        </row>
        <row r="29079">
          <cell r="L29079">
            <v>39.270000000000003</v>
          </cell>
        </row>
        <row r="29080">
          <cell r="L29080">
            <v>80.92</v>
          </cell>
        </row>
        <row r="29081">
          <cell r="L29081">
            <v>2651.75</v>
          </cell>
        </row>
        <row r="29082">
          <cell r="L29082">
            <v>1537.59</v>
          </cell>
        </row>
        <row r="29083">
          <cell r="L29083">
            <v>198.73</v>
          </cell>
        </row>
        <row r="29084">
          <cell r="L29084">
            <v>548.38</v>
          </cell>
        </row>
        <row r="29085">
          <cell r="L29085">
            <v>46.33</v>
          </cell>
        </row>
        <row r="29086">
          <cell r="L29086">
            <v>159.5</v>
          </cell>
        </row>
        <row r="29087">
          <cell r="L29087">
            <v>532.28</v>
          </cell>
        </row>
        <row r="29088">
          <cell r="L29088">
            <v>9.32</v>
          </cell>
        </row>
        <row r="29089">
          <cell r="L29089">
            <v>115.2</v>
          </cell>
        </row>
        <row r="29090">
          <cell r="L29090">
            <v>384.71</v>
          </cell>
        </row>
        <row r="29091">
          <cell r="L29091">
            <v>161.58000000000001</v>
          </cell>
        </row>
        <row r="29092">
          <cell r="L29092">
            <v>252.19</v>
          </cell>
        </row>
        <row r="29093">
          <cell r="L29093">
            <v>2742.82</v>
          </cell>
        </row>
        <row r="29094">
          <cell r="L29094">
            <v>2111.9699999999998</v>
          </cell>
        </row>
        <row r="29095">
          <cell r="L29095">
            <v>6757.42</v>
          </cell>
        </row>
        <row r="29096">
          <cell r="L29096">
            <v>3856.13</v>
          </cell>
        </row>
        <row r="29097">
          <cell r="L29097">
            <v>2769.36</v>
          </cell>
        </row>
        <row r="29098">
          <cell r="L29098">
            <v>8601.92</v>
          </cell>
        </row>
        <row r="29099">
          <cell r="L29099">
            <v>2776.84</v>
          </cell>
        </row>
        <row r="29100">
          <cell r="L29100">
            <v>76.17</v>
          </cell>
        </row>
        <row r="29101">
          <cell r="L29101">
            <v>2750.62</v>
          </cell>
        </row>
        <row r="29102">
          <cell r="L29102">
            <v>4962.22</v>
          </cell>
        </row>
        <row r="29103">
          <cell r="L29103">
            <v>428.19</v>
          </cell>
        </row>
        <row r="29104">
          <cell r="L29104">
            <v>22.83</v>
          </cell>
        </row>
        <row r="29105">
          <cell r="L29105">
            <v>565.55999999999995</v>
          </cell>
        </row>
        <row r="29106">
          <cell r="L29106">
            <v>897.09</v>
          </cell>
        </row>
        <row r="29107">
          <cell r="L29107">
            <v>329.43</v>
          </cell>
        </row>
        <row r="29108">
          <cell r="L29108">
            <v>3186.96</v>
          </cell>
        </row>
        <row r="29109">
          <cell r="L29109">
            <v>41.55</v>
          </cell>
        </row>
        <row r="29110">
          <cell r="L29110">
            <v>47.99</v>
          </cell>
        </row>
        <row r="29111">
          <cell r="L29111">
            <v>972.56</v>
          </cell>
        </row>
        <row r="29112">
          <cell r="L29112">
            <v>131.33000000000001</v>
          </cell>
        </row>
        <row r="29113">
          <cell r="L29113">
            <v>232.47</v>
          </cell>
        </row>
        <row r="29114">
          <cell r="L29114">
            <v>31.46</v>
          </cell>
        </row>
        <row r="29115">
          <cell r="L29115">
            <v>1142.6500000000001</v>
          </cell>
        </row>
        <row r="29116">
          <cell r="L29116">
            <v>264.45999999999998</v>
          </cell>
        </row>
        <row r="29117">
          <cell r="L29117">
            <v>814.92</v>
          </cell>
        </row>
        <row r="29118">
          <cell r="L29118">
            <v>217.05</v>
          </cell>
        </row>
        <row r="29119">
          <cell r="L29119">
            <v>217.05</v>
          </cell>
        </row>
        <row r="29120">
          <cell r="L29120">
            <v>281.16000000000003</v>
          </cell>
        </row>
        <row r="29121">
          <cell r="L29121">
            <v>217.05</v>
          </cell>
        </row>
        <row r="29122">
          <cell r="L29122">
            <v>1807.27</v>
          </cell>
        </row>
        <row r="29123">
          <cell r="L29123">
            <v>2086.83</v>
          </cell>
        </row>
        <row r="29124">
          <cell r="L29124">
            <v>104.98</v>
          </cell>
        </row>
        <row r="29125">
          <cell r="L29125">
            <v>1319.22</v>
          </cell>
        </row>
        <row r="29126">
          <cell r="L29126">
            <v>4870.5600000000004</v>
          </cell>
        </row>
        <row r="29127">
          <cell r="L29127">
            <v>52.77</v>
          </cell>
        </row>
        <row r="29128">
          <cell r="L29128">
            <v>1407.96</v>
          </cell>
        </row>
        <row r="29129">
          <cell r="L29129">
            <v>63.5</v>
          </cell>
        </row>
        <row r="29130">
          <cell r="L29130">
            <v>91.31</v>
          </cell>
        </row>
        <row r="29131">
          <cell r="L29131">
            <v>688.23</v>
          </cell>
        </row>
        <row r="29132">
          <cell r="L29132">
            <v>1141.27</v>
          </cell>
        </row>
        <row r="29133">
          <cell r="L29133">
            <v>524.92999999999995</v>
          </cell>
        </row>
        <row r="29134">
          <cell r="L29134">
            <v>1100.94</v>
          </cell>
        </row>
        <row r="29135">
          <cell r="L29135">
            <v>408.49</v>
          </cell>
        </row>
        <row r="29136">
          <cell r="L29136">
            <v>1142.6500000000001</v>
          </cell>
        </row>
        <row r="29137">
          <cell r="L29137">
            <v>284.02999999999997</v>
          </cell>
        </row>
        <row r="29138">
          <cell r="L29138">
            <v>1807.27</v>
          </cell>
        </row>
        <row r="29139">
          <cell r="L29139">
            <v>2086.83</v>
          </cell>
        </row>
        <row r="29140">
          <cell r="L29140">
            <v>104.98</v>
          </cell>
        </row>
        <row r="29141">
          <cell r="L29141">
            <v>344.04</v>
          </cell>
        </row>
        <row r="29142">
          <cell r="L29142">
            <v>8.32</v>
          </cell>
        </row>
        <row r="29143">
          <cell r="L29143">
            <v>296.07</v>
          </cell>
        </row>
        <row r="29144">
          <cell r="L29144">
            <v>239.11</v>
          </cell>
        </row>
        <row r="29145">
          <cell r="L29145">
            <v>286.62</v>
          </cell>
        </row>
        <row r="29146">
          <cell r="L29146">
            <v>229.3</v>
          </cell>
        </row>
        <row r="29147">
          <cell r="L29147">
            <v>59.62</v>
          </cell>
        </row>
        <row r="29148">
          <cell r="L29148">
            <v>86.28</v>
          </cell>
        </row>
        <row r="29149">
          <cell r="L29149">
            <v>2049.52</v>
          </cell>
        </row>
        <row r="29150">
          <cell r="L29150">
            <v>1433.1</v>
          </cell>
        </row>
        <row r="29151">
          <cell r="L29151">
            <v>915.46</v>
          </cell>
        </row>
        <row r="29152">
          <cell r="L29152">
            <v>287.87</v>
          </cell>
        </row>
        <row r="29153">
          <cell r="L29153">
            <v>200.57</v>
          </cell>
        </row>
        <row r="29154">
          <cell r="L29154">
            <v>31.01</v>
          </cell>
        </row>
        <row r="29155">
          <cell r="L29155">
            <v>240.7</v>
          </cell>
        </row>
        <row r="29156">
          <cell r="L29156">
            <v>240.7</v>
          </cell>
        </row>
        <row r="29157">
          <cell r="L29157">
            <v>305.27999999999997</v>
          </cell>
        </row>
        <row r="29158">
          <cell r="L29158">
            <v>210.98</v>
          </cell>
        </row>
        <row r="29159">
          <cell r="L29159">
            <v>27.1</v>
          </cell>
        </row>
        <row r="29160">
          <cell r="L29160">
            <v>19.440000000000001</v>
          </cell>
        </row>
        <row r="29161">
          <cell r="L29161">
            <v>118.82</v>
          </cell>
        </row>
        <row r="29162">
          <cell r="L29162">
            <v>1232.52</v>
          </cell>
        </row>
        <row r="29163">
          <cell r="L29163">
            <v>534.67999999999995</v>
          </cell>
        </row>
        <row r="29164">
          <cell r="L29164">
            <v>415.55</v>
          </cell>
        </row>
        <row r="29165">
          <cell r="L29165">
            <v>118.82</v>
          </cell>
        </row>
        <row r="29166">
          <cell r="L29166">
            <v>529.29999999999995</v>
          </cell>
        </row>
        <row r="29167">
          <cell r="L29167">
            <v>104.27</v>
          </cell>
        </row>
        <row r="29168">
          <cell r="L29168">
            <v>1139.8900000000001</v>
          </cell>
        </row>
        <row r="29169">
          <cell r="L29169">
            <v>606.20000000000005</v>
          </cell>
        </row>
        <row r="29170">
          <cell r="L29170">
            <v>771.54</v>
          </cell>
        </row>
        <row r="29171">
          <cell r="L29171">
            <v>390.69</v>
          </cell>
        </row>
        <row r="29172">
          <cell r="L29172">
            <v>248.19</v>
          </cell>
        </row>
        <row r="29173">
          <cell r="L29173">
            <v>409.57</v>
          </cell>
        </row>
        <row r="29174">
          <cell r="L29174">
            <v>2736.05</v>
          </cell>
        </row>
        <row r="29175">
          <cell r="L29175">
            <v>1829.16</v>
          </cell>
        </row>
        <row r="29176">
          <cell r="L29176">
            <v>2323.5</v>
          </cell>
        </row>
        <row r="29177">
          <cell r="L29177">
            <v>981.88</v>
          </cell>
        </row>
        <row r="29178">
          <cell r="L29178">
            <v>849.73</v>
          </cell>
        </row>
        <row r="29179">
          <cell r="L29179">
            <v>969.45</v>
          </cell>
        </row>
        <row r="29180">
          <cell r="L29180">
            <v>216.93</v>
          </cell>
        </row>
        <row r="29181">
          <cell r="L29181">
            <v>54.64</v>
          </cell>
        </row>
        <row r="29182">
          <cell r="L29182">
            <v>5729.01</v>
          </cell>
        </row>
        <row r="29183">
          <cell r="L29183">
            <v>156.9</v>
          </cell>
        </row>
        <row r="29184">
          <cell r="L29184">
            <v>18.12</v>
          </cell>
        </row>
        <row r="29185">
          <cell r="L29185">
            <v>135.34</v>
          </cell>
        </row>
        <row r="29186">
          <cell r="L29186">
            <v>34.11</v>
          </cell>
        </row>
        <row r="29187">
          <cell r="L29187">
            <v>1364</v>
          </cell>
        </row>
        <row r="29188">
          <cell r="L29188">
            <v>5.91</v>
          </cell>
        </row>
        <row r="29189">
          <cell r="L29189">
            <v>306.92</v>
          </cell>
        </row>
        <row r="29190">
          <cell r="L29190">
            <v>3262.64</v>
          </cell>
        </row>
        <row r="29191">
          <cell r="L29191">
            <v>145.53</v>
          </cell>
        </row>
        <row r="29192">
          <cell r="L29192">
            <v>134.88</v>
          </cell>
        </row>
        <row r="29193">
          <cell r="L29193">
            <v>177.61</v>
          </cell>
        </row>
        <row r="29194">
          <cell r="L29194">
            <v>349.17</v>
          </cell>
        </row>
        <row r="29195">
          <cell r="L29195">
            <v>40.24</v>
          </cell>
        </row>
        <row r="29196">
          <cell r="L29196">
            <v>6574.94</v>
          </cell>
        </row>
        <row r="29197">
          <cell r="L29197">
            <v>262.95999999999998</v>
          </cell>
        </row>
        <row r="29198">
          <cell r="L29198">
            <v>1077.57</v>
          </cell>
        </row>
        <row r="29199">
          <cell r="L29199">
            <v>255.72</v>
          </cell>
        </row>
        <row r="29200">
          <cell r="L29200">
            <v>288.5</v>
          </cell>
        </row>
        <row r="29201">
          <cell r="L29201">
            <v>385.86</v>
          </cell>
        </row>
        <row r="29202">
          <cell r="L29202">
            <v>202.8</v>
          </cell>
        </row>
        <row r="29203">
          <cell r="L29203">
            <v>488.9</v>
          </cell>
        </row>
        <row r="29204">
          <cell r="L29204">
            <v>246.65</v>
          </cell>
        </row>
        <row r="29205">
          <cell r="L29205">
            <v>2082.11</v>
          </cell>
        </row>
        <row r="29206">
          <cell r="L29206">
            <v>420.4</v>
          </cell>
        </row>
        <row r="29207">
          <cell r="L29207">
            <v>420.4</v>
          </cell>
        </row>
        <row r="29208">
          <cell r="L29208">
            <v>1012.71</v>
          </cell>
        </row>
        <row r="29209">
          <cell r="L29209">
            <v>246.65</v>
          </cell>
        </row>
        <row r="29210">
          <cell r="L29210">
            <v>547.99</v>
          </cell>
        </row>
        <row r="29211">
          <cell r="L29211">
            <v>368.05</v>
          </cell>
        </row>
        <row r="29212">
          <cell r="L29212">
            <v>508.08</v>
          </cell>
        </row>
        <row r="29213">
          <cell r="L29213">
            <v>271.33</v>
          </cell>
        </row>
        <row r="29214">
          <cell r="L29214">
            <v>126.36</v>
          </cell>
        </row>
        <row r="29215">
          <cell r="L29215">
            <v>2769.36</v>
          </cell>
        </row>
        <row r="29216">
          <cell r="L29216">
            <v>2769.36</v>
          </cell>
        </row>
        <row r="29217">
          <cell r="L29217">
            <v>469.99</v>
          </cell>
        </row>
        <row r="29218">
          <cell r="L29218">
            <v>18.88</v>
          </cell>
        </row>
        <row r="29219">
          <cell r="L29219">
            <v>43.56</v>
          </cell>
        </row>
        <row r="29220">
          <cell r="L29220">
            <v>8.31</v>
          </cell>
        </row>
        <row r="29221">
          <cell r="L29221">
            <v>2168.7199999999998</v>
          </cell>
        </row>
        <row r="29222">
          <cell r="L29222">
            <v>298.60000000000002</v>
          </cell>
        </row>
        <row r="29223">
          <cell r="L29223">
            <v>467.59</v>
          </cell>
        </row>
        <row r="29224">
          <cell r="L29224">
            <v>39.270000000000003</v>
          </cell>
        </row>
        <row r="29225">
          <cell r="L29225">
            <v>559.89</v>
          </cell>
        </row>
        <row r="29226">
          <cell r="L29226">
            <v>31.98</v>
          </cell>
        </row>
        <row r="29227">
          <cell r="L29227">
            <v>202.63</v>
          </cell>
        </row>
        <row r="29228">
          <cell r="L29228">
            <v>83.1</v>
          </cell>
        </row>
        <row r="29229">
          <cell r="L29229">
            <v>83.1</v>
          </cell>
        </row>
        <row r="29230">
          <cell r="L29230">
            <v>421.43</v>
          </cell>
        </row>
        <row r="29231">
          <cell r="L29231">
            <v>1438.97</v>
          </cell>
        </row>
        <row r="29232">
          <cell r="L29232">
            <v>1030.3800000000001</v>
          </cell>
        </row>
        <row r="29233">
          <cell r="L29233">
            <v>148.16</v>
          </cell>
        </row>
        <row r="29234">
          <cell r="L29234">
            <v>68.16</v>
          </cell>
        </row>
        <row r="29235">
          <cell r="L29235">
            <v>6121.04</v>
          </cell>
        </row>
        <row r="29236">
          <cell r="L29236">
            <v>70.42</v>
          </cell>
        </row>
        <row r="29237">
          <cell r="L29237">
            <v>58.81</v>
          </cell>
        </row>
        <row r="29238">
          <cell r="L29238">
            <v>1985.86</v>
          </cell>
        </row>
        <row r="29239">
          <cell r="L29239">
            <v>106.86</v>
          </cell>
        </row>
        <row r="29240">
          <cell r="L29240">
            <v>425.57</v>
          </cell>
        </row>
        <row r="29241">
          <cell r="L29241">
            <v>425.57</v>
          </cell>
        </row>
        <row r="29242">
          <cell r="L29242">
            <v>425.57</v>
          </cell>
        </row>
        <row r="29243">
          <cell r="L29243">
            <v>4315.42</v>
          </cell>
        </row>
        <row r="29244">
          <cell r="L29244">
            <v>166.21</v>
          </cell>
        </row>
        <row r="29245">
          <cell r="L29245">
            <v>97.91</v>
          </cell>
        </row>
        <row r="29246">
          <cell r="L29246">
            <v>24.44</v>
          </cell>
        </row>
        <row r="29247">
          <cell r="L29247">
            <v>166.21</v>
          </cell>
        </row>
        <row r="29248">
          <cell r="L29248">
            <v>61.15</v>
          </cell>
        </row>
        <row r="29249">
          <cell r="L29249">
            <v>85.58</v>
          </cell>
        </row>
        <row r="29250">
          <cell r="L29250">
            <v>191.27</v>
          </cell>
        </row>
        <row r="29251">
          <cell r="L29251">
            <v>87.63</v>
          </cell>
        </row>
        <row r="29252">
          <cell r="L29252">
            <v>294.61</v>
          </cell>
        </row>
        <row r="29253">
          <cell r="L29253">
            <v>325.22000000000003</v>
          </cell>
        </row>
        <row r="29254">
          <cell r="L29254">
            <v>122.17</v>
          </cell>
        </row>
        <row r="29255">
          <cell r="L29255">
            <v>1880.41</v>
          </cell>
        </row>
        <row r="29256">
          <cell r="L29256">
            <v>290.20999999999998</v>
          </cell>
        </row>
        <row r="29257">
          <cell r="L29257">
            <v>149.52000000000001</v>
          </cell>
        </row>
        <row r="29258">
          <cell r="L29258">
            <v>590.37</v>
          </cell>
        </row>
        <row r="29259">
          <cell r="L29259">
            <v>84.69</v>
          </cell>
        </row>
        <row r="29260">
          <cell r="L29260">
            <v>53.68</v>
          </cell>
        </row>
        <row r="29261">
          <cell r="L29261">
            <v>53.68</v>
          </cell>
        </row>
        <row r="29262">
          <cell r="L29262">
            <v>122.86</v>
          </cell>
        </row>
        <row r="29263">
          <cell r="L29263">
            <v>177.29</v>
          </cell>
        </row>
        <row r="29264">
          <cell r="L29264">
            <v>546.02</v>
          </cell>
        </row>
        <row r="29265">
          <cell r="L29265">
            <v>357.55</v>
          </cell>
        </row>
        <row r="29266">
          <cell r="L29266">
            <v>5.39</v>
          </cell>
        </row>
        <row r="29267">
          <cell r="L29267">
            <v>4315.42</v>
          </cell>
        </row>
        <row r="29268">
          <cell r="L29268">
            <v>1261.79</v>
          </cell>
        </row>
        <row r="29269">
          <cell r="L29269">
            <v>3092.41</v>
          </cell>
        </row>
        <row r="29270">
          <cell r="L29270">
            <v>2649.08</v>
          </cell>
        </row>
        <row r="29271">
          <cell r="L29271">
            <v>3112.29</v>
          </cell>
        </row>
        <row r="29272">
          <cell r="L29272">
            <v>357.91</v>
          </cell>
        </row>
        <row r="29273">
          <cell r="L29273">
            <v>1269.21</v>
          </cell>
        </row>
        <row r="29274">
          <cell r="L29274">
            <v>29.07</v>
          </cell>
        </row>
        <row r="29275">
          <cell r="L29275">
            <v>428.63</v>
          </cell>
        </row>
        <row r="29276">
          <cell r="L29276">
            <v>541.25</v>
          </cell>
        </row>
        <row r="29277">
          <cell r="L29277">
            <v>60.66</v>
          </cell>
        </row>
        <row r="29278">
          <cell r="L29278">
            <v>28.31</v>
          </cell>
        </row>
        <row r="29279">
          <cell r="L29279">
            <v>49.21</v>
          </cell>
        </row>
        <row r="29280">
          <cell r="L29280">
            <v>37.89</v>
          </cell>
        </row>
        <row r="29281">
          <cell r="L29281">
            <v>156.66999999999999</v>
          </cell>
        </row>
        <row r="29282">
          <cell r="L29282">
            <v>4.37</v>
          </cell>
        </row>
        <row r="29283">
          <cell r="L29283">
            <v>18.13</v>
          </cell>
        </row>
        <row r="29284">
          <cell r="L29284">
            <v>459.78</v>
          </cell>
        </row>
        <row r="29285">
          <cell r="L29285">
            <v>563.08000000000004</v>
          </cell>
        </row>
        <row r="29286">
          <cell r="L29286">
            <v>105.87</v>
          </cell>
        </row>
        <row r="29287">
          <cell r="L29287">
            <v>1427.75</v>
          </cell>
        </row>
        <row r="29288">
          <cell r="L29288">
            <v>23.8</v>
          </cell>
        </row>
        <row r="29289">
          <cell r="L29289">
            <v>5.81</v>
          </cell>
        </row>
        <row r="29290">
          <cell r="L29290">
            <v>2.81</v>
          </cell>
        </row>
        <row r="29291">
          <cell r="L29291">
            <v>9.57</v>
          </cell>
        </row>
        <row r="29292">
          <cell r="L29292">
            <v>11.62</v>
          </cell>
        </row>
        <row r="29293">
          <cell r="L29293">
            <v>83.42</v>
          </cell>
        </row>
        <row r="29294">
          <cell r="L29294">
            <v>131.12</v>
          </cell>
        </row>
        <row r="29295">
          <cell r="L29295">
            <v>5.63</v>
          </cell>
        </row>
        <row r="29296">
          <cell r="L29296">
            <v>12.14</v>
          </cell>
        </row>
        <row r="29297">
          <cell r="L29297">
            <v>22.81</v>
          </cell>
        </row>
        <row r="29298">
          <cell r="L29298">
            <v>41.03</v>
          </cell>
        </row>
        <row r="29299">
          <cell r="L29299">
            <v>54.62</v>
          </cell>
        </row>
        <row r="29300">
          <cell r="L29300">
            <v>391.47</v>
          </cell>
        </row>
        <row r="29301">
          <cell r="L29301">
            <v>1818.43</v>
          </cell>
        </row>
        <row r="29302">
          <cell r="L29302">
            <v>1.3</v>
          </cell>
        </row>
        <row r="29303">
          <cell r="L29303">
            <v>1145.3499999999999</v>
          </cell>
        </row>
        <row r="29304">
          <cell r="L29304">
            <v>217.81</v>
          </cell>
        </row>
        <row r="29305">
          <cell r="L29305">
            <v>329.62</v>
          </cell>
        </row>
        <row r="29306">
          <cell r="L29306">
            <v>57.03</v>
          </cell>
        </row>
        <row r="29307">
          <cell r="L29307">
            <v>521.45000000000005</v>
          </cell>
        </row>
        <row r="29308">
          <cell r="L29308">
            <v>72.53</v>
          </cell>
        </row>
        <row r="29309">
          <cell r="L29309">
            <v>1.1499999999999999</v>
          </cell>
        </row>
        <row r="29310">
          <cell r="L29310">
            <v>228.05</v>
          </cell>
        </row>
        <row r="29311">
          <cell r="L29311">
            <v>44.48</v>
          </cell>
        </row>
        <row r="29312">
          <cell r="L29312">
            <v>22.24</v>
          </cell>
        </row>
        <row r="29313">
          <cell r="L29313">
            <v>551.01</v>
          </cell>
        </row>
        <row r="29314">
          <cell r="L29314">
            <v>211.75</v>
          </cell>
        </row>
        <row r="29315">
          <cell r="L29315">
            <v>143.22</v>
          </cell>
        </row>
        <row r="29316">
          <cell r="L29316">
            <v>292.60000000000002</v>
          </cell>
        </row>
        <row r="29317">
          <cell r="L29317">
            <v>125.4</v>
          </cell>
        </row>
        <row r="29318">
          <cell r="L29318">
            <v>68.319999999999993</v>
          </cell>
        </row>
        <row r="29319">
          <cell r="L29319">
            <v>321.93</v>
          </cell>
        </row>
        <row r="29320">
          <cell r="L29320">
            <v>43.24</v>
          </cell>
        </row>
        <row r="29321">
          <cell r="L29321">
            <v>29.92</v>
          </cell>
        </row>
        <row r="29322">
          <cell r="L29322">
            <v>853.9</v>
          </cell>
        </row>
        <row r="29323">
          <cell r="L29323">
            <v>5009.53</v>
          </cell>
        </row>
        <row r="29324">
          <cell r="L29324">
            <v>574.46</v>
          </cell>
        </row>
        <row r="29325">
          <cell r="L29325">
            <v>574.46</v>
          </cell>
        </row>
        <row r="29326">
          <cell r="L29326">
            <v>503.67</v>
          </cell>
        </row>
        <row r="29327">
          <cell r="L29327">
            <v>111.94</v>
          </cell>
        </row>
        <row r="29328">
          <cell r="L29328">
            <v>9.1199999999999992</v>
          </cell>
        </row>
        <row r="29329">
          <cell r="L29329">
            <v>25.4</v>
          </cell>
        </row>
        <row r="29330">
          <cell r="L29330">
            <v>2.83</v>
          </cell>
        </row>
        <row r="29331">
          <cell r="L29331">
            <v>22.07</v>
          </cell>
        </row>
        <row r="29332">
          <cell r="L29332">
            <v>9.6999999999999993</v>
          </cell>
        </row>
        <row r="29333">
          <cell r="L29333">
            <v>20.75</v>
          </cell>
        </row>
        <row r="29334">
          <cell r="L29334">
            <v>48.53</v>
          </cell>
        </row>
        <row r="29335">
          <cell r="L29335">
            <v>26.29</v>
          </cell>
        </row>
        <row r="29336">
          <cell r="L29336">
            <v>14.12</v>
          </cell>
        </row>
        <row r="29337">
          <cell r="L29337">
            <v>210.3</v>
          </cell>
        </row>
        <row r="29338">
          <cell r="L29338">
            <v>104.05</v>
          </cell>
        </row>
        <row r="29339">
          <cell r="L29339">
            <v>24.4</v>
          </cell>
        </row>
        <row r="29340">
          <cell r="L29340">
            <v>12.25</v>
          </cell>
        </row>
        <row r="29341">
          <cell r="L29341">
            <v>14.63</v>
          </cell>
        </row>
        <row r="29342">
          <cell r="L29342">
            <v>35.18</v>
          </cell>
        </row>
        <row r="29343">
          <cell r="L29343">
            <v>36.75</v>
          </cell>
        </row>
        <row r="29344">
          <cell r="L29344">
            <v>43.96</v>
          </cell>
        </row>
        <row r="29345">
          <cell r="L29345">
            <v>764.76</v>
          </cell>
        </row>
        <row r="29346">
          <cell r="L29346">
            <v>56.33</v>
          </cell>
        </row>
        <row r="29347">
          <cell r="L29347">
            <v>97.99</v>
          </cell>
        </row>
        <row r="29348">
          <cell r="L29348">
            <v>83.61</v>
          </cell>
        </row>
        <row r="29349">
          <cell r="L29349">
            <v>130.85</v>
          </cell>
        </row>
        <row r="29350">
          <cell r="L29350">
            <v>169.97</v>
          </cell>
        </row>
        <row r="29351">
          <cell r="L29351">
            <v>153.94999999999999</v>
          </cell>
        </row>
        <row r="29352">
          <cell r="L29352">
            <v>1245.94</v>
          </cell>
        </row>
        <row r="29353">
          <cell r="L29353">
            <v>169.97</v>
          </cell>
        </row>
        <row r="29354">
          <cell r="L29354">
            <v>255.35</v>
          </cell>
        </row>
        <row r="29355">
          <cell r="L29355">
            <v>367.82</v>
          </cell>
        </row>
        <row r="29356">
          <cell r="L29356">
            <v>379.05</v>
          </cell>
        </row>
        <row r="29357">
          <cell r="L29357">
            <v>914.88</v>
          </cell>
        </row>
        <row r="29358">
          <cell r="L29358">
            <v>849.26</v>
          </cell>
        </row>
        <row r="29359">
          <cell r="L29359">
            <v>8226.7800000000007</v>
          </cell>
        </row>
        <row r="29360">
          <cell r="L29360">
            <v>27847.200000000001</v>
          </cell>
        </row>
        <row r="29361">
          <cell r="L29361">
            <v>1493.98</v>
          </cell>
        </row>
        <row r="29362">
          <cell r="L29362">
            <v>1493.98</v>
          </cell>
        </row>
        <row r="29363">
          <cell r="L29363">
            <v>872.48</v>
          </cell>
        </row>
        <row r="29364">
          <cell r="L29364">
            <v>872.48</v>
          </cell>
        </row>
        <row r="29365">
          <cell r="L29365">
            <v>371.93</v>
          </cell>
        </row>
        <row r="29366">
          <cell r="L29366">
            <v>613.78</v>
          </cell>
        </row>
        <row r="29367">
          <cell r="L29367">
            <v>2769.36</v>
          </cell>
        </row>
        <row r="29368">
          <cell r="L29368">
            <v>2769.36</v>
          </cell>
        </row>
        <row r="29369">
          <cell r="L29369">
            <v>2078.5300000000002</v>
          </cell>
        </row>
        <row r="29370">
          <cell r="L29370">
            <v>37.56</v>
          </cell>
        </row>
        <row r="29371">
          <cell r="L29371">
            <v>43.63</v>
          </cell>
        </row>
        <row r="29372">
          <cell r="L29372">
            <v>164.74</v>
          </cell>
        </row>
        <row r="29373">
          <cell r="L29373">
            <v>8330.51</v>
          </cell>
        </row>
        <row r="29374">
          <cell r="L29374">
            <v>5553.67</v>
          </cell>
        </row>
        <row r="29375">
          <cell r="L29375">
            <v>583.37</v>
          </cell>
        </row>
        <row r="29376">
          <cell r="L29376">
            <v>260.61</v>
          </cell>
        </row>
        <row r="29377">
          <cell r="L29377">
            <v>13393.9</v>
          </cell>
        </row>
        <row r="29378">
          <cell r="L29378">
            <v>872</v>
          </cell>
        </row>
        <row r="29379">
          <cell r="L29379">
            <v>6.64</v>
          </cell>
        </row>
        <row r="29380">
          <cell r="L29380">
            <v>6.42</v>
          </cell>
        </row>
        <row r="29381">
          <cell r="L29381">
            <v>4.37</v>
          </cell>
        </row>
        <row r="29382">
          <cell r="L29382">
            <v>26.4</v>
          </cell>
        </row>
        <row r="29383">
          <cell r="L29383">
            <v>981.88</v>
          </cell>
        </row>
        <row r="29384">
          <cell r="L29384">
            <v>282.43</v>
          </cell>
        </row>
        <row r="29385">
          <cell r="L29385">
            <v>121.08</v>
          </cell>
        </row>
        <row r="29386">
          <cell r="L29386">
            <v>157.53</v>
          </cell>
        </row>
        <row r="29387">
          <cell r="L29387">
            <v>141.54</v>
          </cell>
        </row>
        <row r="29388">
          <cell r="L29388">
            <v>459.78</v>
          </cell>
        </row>
        <row r="29389">
          <cell r="L29389">
            <v>569.9</v>
          </cell>
        </row>
        <row r="29390">
          <cell r="L29390">
            <v>443.26</v>
          </cell>
        </row>
        <row r="29391">
          <cell r="L29391">
            <v>60.66</v>
          </cell>
        </row>
        <row r="29392">
          <cell r="L29392">
            <v>116.53</v>
          </cell>
        </row>
        <row r="29393">
          <cell r="L29393">
            <v>49.21</v>
          </cell>
        </row>
        <row r="29394">
          <cell r="L29394">
            <v>282.98</v>
          </cell>
        </row>
        <row r="29395">
          <cell r="L29395">
            <v>356.54</v>
          </cell>
        </row>
        <row r="29396">
          <cell r="L29396">
            <v>374.3</v>
          </cell>
        </row>
        <row r="29397">
          <cell r="L29397">
            <v>200.02</v>
          </cell>
        </row>
        <row r="29398">
          <cell r="L29398">
            <v>1316.83</v>
          </cell>
        </row>
        <row r="29399">
          <cell r="L29399">
            <v>1494.66</v>
          </cell>
        </row>
        <row r="29400">
          <cell r="L29400">
            <v>161.91</v>
          </cell>
        </row>
        <row r="29401">
          <cell r="L29401">
            <v>363.72</v>
          </cell>
        </row>
        <row r="29402">
          <cell r="L29402">
            <v>93.64</v>
          </cell>
        </row>
        <row r="29403">
          <cell r="L29403">
            <v>447.71</v>
          </cell>
        </row>
        <row r="29404">
          <cell r="L29404">
            <v>124.5</v>
          </cell>
        </row>
        <row r="29405">
          <cell r="L29405">
            <v>27.18</v>
          </cell>
        </row>
        <row r="29406">
          <cell r="L29406">
            <v>3.53</v>
          </cell>
        </row>
        <row r="29407">
          <cell r="L29407">
            <v>28.71</v>
          </cell>
        </row>
        <row r="29408">
          <cell r="L29408">
            <v>2.2599999999999998</v>
          </cell>
        </row>
        <row r="29409">
          <cell r="L29409">
            <v>170.17</v>
          </cell>
        </row>
        <row r="29410">
          <cell r="L29410">
            <v>131.12</v>
          </cell>
        </row>
        <row r="29411">
          <cell r="L29411">
            <v>99.55</v>
          </cell>
        </row>
        <row r="29412">
          <cell r="L29412">
            <v>20.56</v>
          </cell>
        </row>
        <row r="29413">
          <cell r="L29413">
            <v>14.42</v>
          </cell>
        </row>
        <row r="29414">
          <cell r="L29414">
            <v>51.26</v>
          </cell>
        </row>
        <row r="29415">
          <cell r="L29415">
            <v>1.23</v>
          </cell>
        </row>
        <row r="29416">
          <cell r="L29416">
            <v>7.72</v>
          </cell>
        </row>
        <row r="29417">
          <cell r="L29417">
            <v>5.81</v>
          </cell>
        </row>
        <row r="29418">
          <cell r="L29418">
            <v>2.81</v>
          </cell>
        </row>
        <row r="29419">
          <cell r="L29419">
            <v>11.62</v>
          </cell>
        </row>
        <row r="29420">
          <cell r="L29420">
            <v>6.36</v>
          </cell>
        </row>
        <row r="29421">
          <cell r="L29421">
            <v>6.56</v>
          </cell>
        </row>
        <row r="29422">
          <cell r="L29422">
            <v>74.709999999999994</v>
          </cell>
        </row>
        <row r="29423">
          <cell r="L29423">
            <v>102.74</v>
          </cell>
        </row>
        <row r="29424">
          <cell r="L29424">
            <v>3.28</v>
          </cell>
        </row>
        <row r="29425">
          <cell r="L29425">
            <v>43.12</v>
          </cell>
        </row>
        <row r="29426">
          <cell r="L29426">
            <v>34.869999999999997</v>
          </cell>
        </row>
        <row r="29427">
          <cell r="L29427">
            <v>207.64</v>
          </cell>
        </row>
        <row r="29428">
          <cell r="L29428">
            <v>22.55</v>
          </cell>
        </row>
        <row r="29429">
          <cell r="L29429">
            <v>21.78</v>
          </cell>
        </row>
        <row r="29430">
          <cell r="L29430">
            <v>5.13</v>
          </cell>
        </row>
        <row r="29431">
          <cell r="L29431">
            <v>24.64</v>
          </cell>
        </row>
        <row r="29432">
          <cell r="L29432">
            <v>6.16</v>
          </cell>
        </row>
        <row r="29433">
          <cell r="L29433">
            <v>23.8</v>
          </cell>
        </row>
        <row r="29434">
          <cell r="L29434">
            <v>452.96</v>
          </cell>
        </row>
        <row r="29435">
          <cell r="L29435">
            <v>64.64</v>
          </cell>
        </row>
        <row r="29436">
          <cell r="L29436">
            <v>302.23</v>
          </cell>
        </row>
        <row r="29437">
          <cell r="L29437">
            <v>1131.21</v>
          </cell>
        </row>
        <row r="29438">
          <cell r="L29438">
            <v>2187.67</v>
          </cell>
        </row>
        <row r="29439">
          <cell r="L29439">
            <v>14762.75</v>
          </cell>
        </row>
        <row r="29440">
          <cell r="L29440">
            <v>606.19000000000005</v>
          </cell>
        </row>
        <row r="29441">
          <cell r="L29441">
            <v>79.28</v>
          </cell>
        </row>
        <row r="29442">
          <cell r="L29442">
            <v>301.49</v>
          </cell>
        </row>
        <row r="29443">
          <cell r="L29443">
            <v>2760.74</v>
          </cell>
        </row>
        <row r="29444">
          <cell r="L29444">
            <v>2769.36</v>
          </cell>
        </row>
        <row r="29445">
          <cell r="L29445">
            <v>469.99</v>
          </cell>
        </row>
        <row r="29446">
          <cell r="L29446">
            <v>595.73</v>
          </cell>
        </row>
        <row r="29447">
          <cell r="L29447">
            <v>2423.12</v>
          </cell>
        </row>
        <row r="29448">
          <cell r="L29448">
            <v>462.42</v>
          </cell>
        </row>
        <row r="29449">
          <cell r="L29449">
            <v>1537.28</v>
          </cell>
        </row>
        <row r="29450">
          <cell r="L29450">
            <v>3245.7</v>
          </cell>
        </row>
        <row r="29451">
          <cell r="L29451">
            <v>116.98</v>
          </cell>
        </row>
        <row r="29452">
          <cell r="L29452">
            <v>2714.55</v>
          </cell>
        </row>
        <row r="29453">
          <cell r="L29453">
            <v>1709.7</v>
          </cell>
        </row>
        <row r="29454">
          <cell r="L29454">
            <v>381.8</v>
          </cell>
        </row>
        <row r="29455">
          <cell r="L29455">
            <v>7377.04</v>
          </cell>
        </row>
        <row r="29456">
          <cell r="L29456">
            <v>5336.19</v>
          </cell>
        </row>
        <row r="29457">
          <cell r="L29457">
            <v>2492.9499999999998</v>
          </cell>
        </row>
        <row r="29458">
          <cell r="L29458">
            <v>2409.2600000000002</v>
          </cell>
        </row>
        <row r="29459">
          <cell r="L29459">
            <v>8057.27</v>
          </cell>
        </row>
        <row r="29460">
          <cell r="L29460">
            <v>786.53</v>
          </cell>
        </row>
        <row r="29461">
          <cell r="L29461">
            <v>1048.72</v>
          </cell>
        </row>
        <row r="29462">
          <cell r="L29462">
            <v>507.91</v>
          </cell>
        </row>
        <row r="29463">
          <cell r="L29463">
            <v>236.96</v>
          </cell>
        </row>
        <row r="29464">
          <cell r="L29464">
            <v>3210.2</v>
          </cell>
        </row>
        <row r="29465">
          <cell r="L29465">
            <v>852.08</v>
          </cell>
        </row>
        <row r="29466">
          <cell r="L29466">
            <v>568.05999999999995</v>
          </cell>
        </row>
        <row r="29467">
          <cell r="L29467">
            <v>523.23</v>
          </cell>
        </row>
        <row r="29468">
          <cell r="L29468">
            <v>2685.76</v>
          </cell>
        </row>
        <row r="29469">
          <cell r="L29469">
            <v>1138.1400000000001</v>
          </cell>
        </row>
        <row r="29470">
          <cell r="L29470">
            <v>2079.41</v>
          </cell>
        </row>
        <row r="29471">
          <cell r="L29471">
            <v>764.82</v>
          </cell>
        </row>
        <row r="29472">
          <cell r="L29472">
            <v>3745.21</v>
          </cell>
        </row>
        <row r="29473">
          <cell r="L29473">
            <v>3646.92</v>
          </cell>
        </row>
        <row r="29474">
          <cell r="L29474">
            <v>2162.96</v>
          </cell>
        </row>
        <row r="29475">
          <cell r="L29475">
            <v>1678.93</v>
          </cell>
        </row>
        <row r="29476">
          <cell r="L29476">
            <v>1539.79</v>
          </cell>
        </row>
        <row r="29477">
          <cell r="L29477">
            <v>3322.63</v>
          </cell>
        </row>
        <row r="29478">
          <cell r="L29478">
            <v>541.25</v>
          </cell>
        </row>
        <row r="29479">
          <cell r="L29479">
            <v>2585.2600000000002</v>
          </cell>
        </row>
        <row r="29480">
          <cell r="L29480">
            <v>5056.91</v>
          </cell>
        </row>
        <row r="29481">
          <cell r="L29481">
            <v>2086.83</v>
          </cell>
        </row>
        <row r="29482">
          <cell r="L29482">
            <v>2398.79</v>
          </cell>
        </row>
        <row r="29483">
          <cell r="L29483">
            <v>392.18</v>
          </cell>
        </row>
        <row r="29484">
          <cell r="L29484">
            <v>533.28</v>
          </cell>
        </row>
        <row r="29485">
          <cell r="L29485">
            <v>557.14</v>
          </cell>
        </row>
        <row r="29486">
          <cell r="L29486">
            <v>817.71</v>
          </cell>
        </row>
        <row r="29487">
          <cell r="L29487">
            <v>1589.85</v>
          </cell>
        </row>
        <row r="29488">
          <cell r="L29488">
            <v>1468.86</v>
          </cell>
        </row>
        <row r="29489">
          <cell r="L29489">
            <v>1200.0999999999999</v>
          </cell>
        </row>
        <row r="29490">
          <cell r="L29490">
            <v>48.44</v>
          </cell>
        </row>
        <row r="29491">
          <cell r="L29491">
            <v>1184.8399999999999</v>
          </cell>
        </row>
        <row r="29492">
          <cell r="L29492">
            <v>102.45</v>
          </cell>
        </row>
        <row r="29493">
          <cell r="L29493">
            <v>6100.3</v>
          </cell>
        </row>
        <row r="29494">
          <cell r="L29494">
            <v>658.56</v>
          </cell>
        </row>
        <row r="29495">
          <cell r="L29495">
            <v>978.35</v>
          </cell>
        </row>
        <row r="29496">
          <cell r="L29496">
            <v>978.35</v>
          </cell>
        </row>
        <row r="29497">
          <cell r="L29497">
            <v>13647.91</v>
          </cell>
        </row>
        <row r="29498">
          <cell r="L29498">
            <v>2618.4499999999998</v>
          </cell>
        </row>
        <row r="29499">
          <cell r="L29499">
            <v>2662.77</v>
          </cell>
        </row>
        <row r="29500">
          <cell r="L29500">
            <v>1997.95</v>
          </cell>
        </row>
        <row r="29501">
          <cell r="L29501">
            <v>2668.75</v>
          </cell>
        </row>
        <row r="29502">
          <cell r="L29502">
            <v>90.99</v>
          </cell>
        </row>
        <row r="29503">
          <cell r="L29503">
            <v>75.91</v>
          </cell>
        </row>
        <row r="29504">
          <cell r="L29504">
            <v>240.86</v>
          </cell>
        </row>
        <row r="29505">
          <cell r="L29505">
            <v>532.55999999999995</v>
          </cell>
        </row>
        <row r="29506">
          <cell r="L29506">
            <v>5.18</v>
          </cell>
        </row>
        <row r="29507">
          <cell r="L29507">
            <v>98.15</v>
          </cell>
        </row>
        <row r="29508">
          <cell r="L29508">
            <v>761.7</v>
          </cell>
        </row>
        <row r="29509">
          <cell r="L29509">
            <v>8.02</v>
          </cell>
        </row>
        <row r="29510">
          <cell r="L29510">
            <v>97.87</v>
          </cell>
        </row>
        <row r="29511">
          <cell r="L29511">
            <v>1826.83</v>
          </cell>
        </row>
        <row r="29512">
          <cell r="L29512">
            <v>363.16</v>
          </cell>
        </row>
        <row r="29513">
          <cell r="L29513">
            <v>67.650000000000006</v>
          </cell>
        </row>
        <row r="29514">
          <cell r="L29514">
            <v>102.04</v>
          </cell>
        </row>
        <row r="29515">
          <cell r="L29515">
            <v>50</v>
          </cell>
        </row>
        <row r="29516">
          <cell r="L29516">
            <v>133.41</v>
          </cell>
        </row>
        <row r="29517">
          <cell r="L29517">
            <v>356.54</v>
          </cell>
        </row>
        <row r="29518">
          <cell r="L29518">
            <v>16.11</v>
          </cell>
        </row>
        <row r="29519">
          <cell r="L29519">
            <v>782.72</v>
          </cell>
        </row>
        <row r="29520">
          <cell r="L29520">
            <v>299.47000000000003</v>
          </cell>
        </row>
        <row r="29521">
          <cell r="L29521">
            <v>324.33999999999997</v>
          </cell>
        </row>
        <row r="29522">
          <cell r="L29522">
            <v>507.91</v>
          </cell>
        </row>
        <row r="29523">
          <cell r="L29523">
            <v>156.09</v>
          </cell>
        </row>
        <row r="29524">
          <cell r="L29524">
            <v>266.64</v>
          </cell>
        </row>
        <row r="29525">
          <cell r="L29525">
            <v>557.14</v>
          </cell>
        </row>
        <row r="29526">
          <cell r="L29526">
            <v>248.38</v>
          </cell>
        </row>
        <row r="29527">
          <cell r="L29527">
            <v>124.5</v>
          </cell>
        </row>
        <row r="29528">
          <cell r="L29528">
            <v>436.49</v>
          </cell>
        </row>
        <row r="29529">
          <cell r="L29529">
            <v>1575.43</v>
          </cell>
        </row>
        <row r="29530">
          <cell r="L29530">
            <v>1174.51</v>
          </cell>
        </row>
        <row r="29531">
          <cell r="L29531">
            <v>282.26</v>
          </cell>
        </row>
        <row r="29532">
          <cell r="L29532">
            <v>1861.29</v>
          </cell>
        </row>
        <row r="29533">
          <cell r="L29533">
            <v>44.49</v>
          </cell>
        </row>
        <row r="29534">
          <cell r="L29534">
            <v>1620.48</v>
          </cell>
        </row>
        <row r="29535">
          <cell r="L29535">
            <v>15.97</v>
          </cell>
        </row>
        <row r="29536">
          <cell r="L29536">
            <v>8.2100000000000009</v>
          </cell>
        </row>
        <row r="29537">
          <cell r="L29537">
            <v>2386.69</v>
          </cell>
        </row>
        <row r="29538">
          <cell r="L29538">
            <v>616.72</v>
          </cell>
        </row>
        <row r="29539">
          <cell r="L29539">
            <v>853.42</v>
          </cell>
        </row>
        <row r="29540">
          <cell r="L29540">
            <v>481.36</v>
          </cell>
        </row>
        <row r="29541">
          <cell r="L29541">
            <v>530.20000000000005</v>
          </cell>
        </row>
        <row r="29542">
          <cell r="L29542">
            <v>290.99</v>
          </cell>
        </row>
        <row r="29543">
          <cell r="L29543">
            <v>2749.23</v>
          </cell>
        </row>
        <row r="29544">
          <cell r="L29544">
            <v>1620.48</v>
          </cell>
        </row>
        <row r="29545">
          <cell r="L29545">
            <v>177.33</v>
          </cell>
        </row>
        <row r="29546">
          <cell r="L29546">
            <v>468.3</v>
          </cell>
        </row>
        <row r="29547">
          <cell r="L29547">
            <v>962.94</v>
          </cell>
        </row>
        <row r="29548">
          <cell r="L29548">
            <v>532.28</v>
          </cell>
        </row>
        <row r="29549">
          <cell r="L29549">
            <v>982.92</v>
          </cell>
        </row>
        <row r="29550">
          <cell r="L29550">
            <v>15.97</v>
          </cell>
        </row>
        <row r="29551">
          <cell r="L29551">
            <v>8.2100000000000009</v>
          </cell>
        </row>
        <row r="29552">
          <cell r="L29552">
            <v>2386.69</v>
          </cell>
        </row>
        <row r="29553">
          <cell r="L29553">
            <v>616.72</v>
          </cell>
        </row>
        <row r="29554">
          <cell r="L29554">
            <v>853.42</v>
          </cell>
        </row>
        <row r="29555">
          <cell r="L29555">
            <v>802.24</v>
          </cell>
        </row>
        <row r="29556">
          <cell r="L29556">
            <v>530.20000000000005</v>
          </cell>
        </row>
        <row r="29557">
          <cell r="L29557">
            <v>55.87</v>
          </cell>
        </row>
        <row r="29558">
          <cell r="L29558">
            <v>12.22</v>
          </cell>
        </row>
        <row r="29559">
          <cell r="L29559">
            <v>21.4</v>
          </cell>
        </row>
        <row r="29560">
          <cell r="L29560">
            <v>177.55</v>
          </cell>
        </row>
        <row r="29561">
          <cell r="L29561">
            <v>134.85</v>
          </cell>
        </row>
        <row r="29562">
          <cell r="L29562">
            <v>516.66</v>
          </cell>
        </row>
        <row r="29563">
          <cell r="L29563">
            <v>1003.67</v>
          </cell>
        </row>
        <row r="29564">
          <cell r="L29564">
            <v>976.18</v>
          </cell>
        </row>
        <row r="29565">
          <cell r="L29565">
            <v>1037.82</v>
          </cell>
        </row>
        <row r="29566">
          <cell r="L29566">
            <v>341.44</v>
          </cell>
        </row>
        <row r="29567">
          <cell r="L29567">
            <v>4179.75</v>
          </cell>
        </row>
        <row r="29568">
          <cell r="L29568">
            <v>1131.92</v>
          </cell>
        </row>
        <row r="29569">
          <cell r="L29569">
            <v>5959.53</v>
          </cell>
        </row>
        <row r="29570">
          <cell r="L29570">
            <v>2383.81</v>
          </cell>
        </row>
        <row r="29571">
          <cell r="L29571">
            <v>844.37</v>
          </cell>
        </row>
        <row r="29572">
          <cell r="L29572">
            <v>2463.6799999999998</v>
          </cell>
        </row>
        <row r="29573">
          <cell r="L29573">
            <v>390.69</v>
          </cell>
        </row>
        <row r="29574">
          <cell r="L29574">
            <v>248.19</v>
          </cell>
        </row>
        <row r="29575">
          <cell r="L29575">
            <v>237.53</v>
          </cell>
        </row>
        <row r="29576">
          <cell r="L29576">
            <v>97.53</v>
          </cell>
        </row>
        <row r="29577">
          <cell r="L29577">
            <v>782.49</v>
          </cell>
        </row>
        <row r="29578">
          <cell r="L29578">
            <v>270.11</v>
          </cell>
        </row>
        <row r="29579">
          <cell r="L29579">
            <v>252.31</v>
          </cell>
        </row>
        <row r="29580">
          <cell r="L29580">
            <v>404.98</v>
          </cell>
        </row>
        <row r="29581">
          <cell r="L29581">
            <v>82.88</v>
          </cell>
        </row>
        <row r="29582">
          <cell r="L29582">
            <v>28.84</v>
          </cell>
        </row>
        <row r="29583">
          <cell r="L29583">
            <v>858.15</v>
          </cell>
        </row>
        <row r="29584">
          <cell r="L29584">
            <v>429.08</v>
          </cell>
        </row>
        <row r="29585">
          <cell r="L29585">
            <v>497.49</v>
          </cell>
        </row>
        <row r="29586">
          <cell r="L29586">
            <v>2144.1999999999998</v>
          </cell>
        </row>
        <row r="29587">
          <cell r="L29587">
            <v>131.13</v>
          </cell>
        </row>
        <row r="29588">
          <cell r="L29588">
            <v>70.62</v>
          </cell>
        </row>
        <row r="29589">
          <cell r="L29589">
            <v>190.51</v>
          </cell>
        </row>
        <row r="29590">
          <cell r="L29590">
            <v>2251.6999999999998</v>
          </cell>
        </row>
        <row r="29591">
          <cell r="L29591">
            <v>8.2799999999999994</v>
          </cell>
        </row>
        <row r="29592">
          <cell r="L29592">
            <v>13.02</v>
          </cell>
        </row>
        <row r="29593">
          <cell r="L29593">
            <v>11.19</v>
          </cell>
        </row>
        <row r="29594">
          <cell r="L29594">
            <v>14.26</v>
          </cell>
        </row>
        <row r="29595">
          <cell r="L29595">
            <v>27.98</v>
          </cell>
        </row>
        <row r="29596">
          <cell r="L29596">
            <v>26.7</v>
          </cell>
        </row>
        <row r="29597">
          <cell r="L29597">
            <v>37.89</v>
          </cell>
        </row>
        <row r="29598">
          <cell r="L29598">
            <v>6.54</v>
          </cell>
        </row>
        <row r="29599">
          <cell r="L29599">
            <v>8.43</v>
          </cell>
        </row>
        <row r="29600">
          <cell r="L29600">
            <v>6.32</v>
          </cell>
        </row>
        <row r="29601">
          <cell r="L29601">
            <v>60.11</v>
          </cell>
        </row>
        <row r="29602">
          <cell r="L29602">
            <v>13.18</v>
          </cell>
        </row>
        <row r="29603">
          <cell r="L29603">
            <v>5.99</v>
          </cell>
        </row>
        <row r="29604">
          <cell r="L29604">
            <v>2.48</v>
          </cell>
        </row>
        <row r="29605">
          <cell r="L29605">
            <v>50.79</v>
          </cell>
        </row>
        <row r="29606">
          <cell r="L29606">
            <v>6.03</v>
          </cell>
        </row>
        <row r="29607">
          <cell r="L29607">
            <v>8.0399999999999991</v>
          </cell>
        </row>
        <row r="29608">
          <cell r="L29608">
            <v>1013.13</v>
          </cell>
        </row>
        <row r="29609">
          <cell r="L29609">
            <v>1320.67</v>
          </cell>
        </row>
        <row r="29610">
          <cell r="L29610">
            <v>270.68</v>
          </cell>
        </row>
        <row r="29611">
          <cell r="L29611">
            <v>880.52</v>
          </cell>
        </row>
        <row r="29612">
          <cell r="L29612">
            <v>278.36</v>
          </cell>
        </row>
        <row r="29613">
          <cell r="L29613">
            <v>900.21</v>
          </cell>
        </row>
        <row r="29614">
          <cell r="L29614">
            <v>7379.53</v>
          </cell>
        </row>
        <row r="29615">
          <cell r="L29615">
            <v>23.6</v>
          </cell>
        </row>
        <row r="29616">
          <cell r="L29616">
            <v>401.78</v>
          </cell>
        </row>
        <row r="29617">
          <cell r="L29617">
            <v>204.64</v>
          </cell>
        </row>
        <row r="29618">
          <cell r="L29618">
            <v>43.19</v>
          </cell>
        </row>
        <row r="29619">
          <cell r="L29619">
            <v>138.69999999999999</v>
          </cell>
        </row>
        <row r="29620">
          <cell r="L29620">
            <v>180.17</v>
          </cell>
        </row>
        <row r="29621">
          <cell r="L29621">
            <v>103.87</v>
          </cell>
        </row>
        <row r="29622">
          <cell r="L29622">
            <v>180.17</v>
          </cell>
        </row>
        <row r="29623">
          <cell r="L29623">
            <v>59.76</v>
          </cell>
        </row>
        <row r="29624">
          <cell r="L29624">
            <v>131.36000000000001</v>
          </cell>
        </row>
        <row r="29625">
          <cell r="L29625">
            <v>420.36</v>
          </cell>
        </row>
        <row r="29626">
          <cell r="L29626">
            <v>280.91000000000003</v>
          </cell>
        </row>
        <row r="29627">
          <cell r="L29627">
            <v>356.62</v>
          </cell>
        </row>
        <row r="29628">
          <cell r="L29628">
            <v>249.94</v>
          </cell>
        </row>
        <row r="29629">
          <cell r="L29629">
            <v>88.63</v>
          </cell>
        </row>
        <row r="29630">
          <cell r="L29630">
            <v>9.67</v>
          </cell>
        </row>
        <row r="29631">
          <cell r="L29631">
            <v>365.86</v>
          </cell>
        </row>
        <row r="29632">
          <cell r="L29632">
            <v>56.12</v>
          </cell>
        </row>
        <row r="29633">
          <cell r="L29633">
            <v>24.21</v>
          </cell>
        </row>
        <row r="29634">
          <cell r="L29634">
            <v>11.01</v>
          </cell>
        </row>
        <row r="29635">
          <cell r="L29635">
            <v>17.420000000000002</v>
          </cell>
        </row>
        <row r="29636">
          <cell r="L29636">
            <v>52.85</v>
          </cell>
        </row>
        <row r="29637">
          <cell r="L29637">
            <v>222.91</v>
          </cell>
        </row>
        <row r="29638">
          <cell r="L29638">
            <v>9.26</v>
          </cell>
        </row>
        <row r="29639">
          <cell r="L29639">
            <v>87.97</v>
          </cell>
        </row>
        <row r="29640">
          <cell r="L29640">
            <v>25.87</v>
          </cell>
        </row>
        <row r="29641">
          <cell r="L29641">
            <v>124.7</v>
          </cell>
        </row>
        <row r="29642">
          <cell r="L29642">
            <v>196.03</v>
          </cell>
        </row>
        <row r="29643">
          <cell r="L29643">
            <v>14.92</v>
          </cell>
        </row>
        <row r="29644">
          <cell r="L29644">
            <v>41.45</v>
          </cell>
        </row>
        <row r="29645">
          <cell r="L29645">
            <v>38.340000000000003</v>
          </cell>
        </row>
        <row r="29646">
          <cell r="L29646">
            <v>48.57</v>
          </cell>
        </row>
        <row r="29647">
          <cell r="L29647">
            <v>33.450000000000003</v>
          </cell>
        </row>
        <row r="29648">
          <cell r="L29648">
            <v>40.98</v>
          </cell>
        </row>
        <row r="29649">
          <cell r="L29649">
            <v>23.39</v>
          </cell>
        </row>
        <row r="29650">
          <cell r="L29650">
            <v>28.27</v>
          </cell>
        </row>
        <row r="29651">
          <cell r="L29651">
            <v>15.5</v>
          </cell>
        </row>
        <row r="29652">
          <cell r="L29652">
            <v>9306.77</v>
          </cell>
        </row>
        <row r="29653">
          <cell r="L29653">
            <v>22</v>
          </cell>
        </row>
        <row r="29654">
          <cell r="L29654">
            <v>10.27</v>
          </cell>
        </row>
        <row r="29655">
          <cell r="L29655">
            <v>7.05</v>
          </cell>
        </row>
        <row r="29656">
          <cell r="L29656">
            <v>40.1</v>
          </cell>
        </row>
        <row r="29657">
          <cell r="L29657">
            <v>118.82</v>
          </cell>
        </row>
        <row r="29658">
          <cell r="L29658">
            <v>38.950000000000003</v>
          </cell>
        </row>
        <row r="29659">
          <cell r="L29659">
            <v>14.96</v>
          </cell>
        </row>
        <row r="29660">
          <cell r="L29660">
            <v>42.25</v>
          </cell>
        </row>
        <row r="29661">
          <cell r="L29661">
            <v>56.33</v>
          </cell>
        </row>
        <row r="29662">
          <cell r="L29662">
            <v>389.88</v>
          </cell>
        </row>
        <row r="29663">
          <cell r="L29663">
            <v>68.89</v>
          </cell>
        </row>
        <row r="29664">
          <cell r="L29664">
            <v>646.88</v>
          </cell>
        </row>
        <row r="29665">
          <cell r="L29665">
            <v>537.27</v>
          </cell>
        </row>
        <row r="29666">
          <cell r="L29666">
            <v>7.48</v>
          </cell>
        </row>
        <row r="29667">
          <cell r="L29667">
            <v>46.6</v>
          </cell>
        </row>
        <row r="29668">
          <cell r="L29668">
            <v>37.299999999999997</v>
          </cell>
        </row>
        <row r="29669">
          <cell r="L29669">
            <v>163.18</v>
          </cell>
        </row>
        <row r="29670">
          <cell r="L29670">
            <v>59.71</v>
          </cell>
        </row>
        <row r="29671">
          <cell r="L29671">
            <v>22.15</v>
          </cell>
        </row>
        <row r="29672">
          <cell r="L29672">
            <v>782.49</v>
          </cell>
        </row>
        <row r="29673">
          <cell r="L29673">
            <v>782.72</v>
          </cell>
        </row>
        <row r="29674">
          <cell r="L29674">
            <v>13475.27</v>
          </cell>
        </row>
        <row r="29675">
          <cell r="L29675">
            <v>230.18</v>
          </cell>
        </row>
        <row r="29676">
          <cell r="L29676">
            <v>287.73</v>
          </cell>
        </row>
        <row r="29677">
          <cell r="L29677">
            <v>601.20000000000005</v>
          </cell>
        </row>
        <row r="29678">
          <cell r="L29678">
            <v>642.85</v>
          </cell>
        </row>
        <row r="29679">
          <cell r="L29679">
            <v>1537.16</v>
          </cell>
        </row>
        <row r="29680">
          <cell r="L29680">
            <v>2224.92</v>
          </cell>
        </row>
        <row r="29681">
          <cell r="L29681">
            <v>2661.99</v>
          </cell>
        </row>
        <row r="29682">
          <cell r="L29682">
            <v>941.13</v>
          </cell>
        </row>
        <row r="29683">
          <cell r="L29683">
            <v>1599.43</v>
          </cell>
        </row>
        <row r="29684">
          <cell r="L29684">
            <v>135.13999999999999</v>
          </cell>
        </row>
        <row r="29685">
          <cell r="L29685">
            <v>163.51</v>
          </cell>
        </row>
        <row r="29686">
          <cell r="L29686">
            <v>798.2</v>
          </cell>
        </row>
        <row r="29687">
          <cell r="L29687">
            <v>2581.9</v>
          </cell>
        </row>
        <row r="29688">
          <cell r="L29688">
            <v>3671.35</v>
          </cell>
        </row>
        <row r="29689">
          <cell r="L29689">
            <v>17991.330000000002</v>
          </cell>
        </row>
        <row r="29690">
          <cell r="L29690">
            <v>68.37</v>
          </cell>
        </row>
        <row r="29691">
          <cell r="L29691">
            <v>3.01</v>
          </cell>
        </row>
        <row r="29692">
          <cell r="L29692">
            <v>42.5</v>
          </cell>
        </row>
        <row r="29693">
          <cell r="L29693">
            <v>642.91</v>
          </cell>
        </row>
        <row r="29694">
          <cell r="L29694">
            <v>40.07</v>
          </cell>
        </row>
        <row r="29695">
          <cell r="L29695">
            <v>350.6</v>
          </cell>
        </row>
        <row r="29696">
          <cell r="L29696">
            <v>3322.75</v>
          </cell>
        </row>
        <row r="29697">
          <cell r="L29697">
            <v>124.09</v>
          </cell>
        </row>
        <row r="29698">
          <cell r="L29698">
            <v>1494.63</v>
          </cell>
        </row>
        <row r="29699">
          <cell r="L29699">
            <v>846.85</v>
          </cell>
        </row>
        <row r="29700">
          <cell r="L29700">
            <v>524.66</v>
          </cell>
        </row>
        <row r="29701">
          <cell r="L29701">
            <v>2522.2199999999998</v>
          </cell>
        </row>
        <row r="29702">
          <cell r="L29702">
            <v>198.06</v>
          </cell>
        </row>
        <row r="29703">
          <cell r="L29703">
            <v>9734.68</v>
          </cell>
        </row>
        <row r="29704">
          <cell r="L29704">
            <v>38.51</v>
          </cell>
        </row>
        <row r="29705">
          <cell r="L29705">
            <v>39.85</v>
          </cell>
        </row>
        <row r="29706">
          <cell r="L29706">
            <v>286.57</v>
          </cell>
        </row>
        <row r="29707">
          <cell r="L29707">
            <v>367.94</v>
          </cell>
        </row>
        <row r="29708">
          <cell r="L29708">
            <v>20.23</v>
          </cell>
        </row>
        <row r="29709">
          <cell r="L29709">
            <v>555.16</v>
          </cell>
        </row>
        <row r="29710">
          <cell r="L29710">
            <v>252.31</v>
          </cell>
        </row>
        <row r="29711">
          <cell r="L29711">
            <v>70.34</v>
          </cell>
        </row>
        <row r="29712">
          <cell r="L29712">
            <v>106.86</v>
          </cell>
        </row>
        <row r="29713">
          <cell r="L29713">
            <v>628.37</v>
          </cell>
        </row>
        <row r="29714">
          <cell r="L29714">
            <v>50</v>
          </cell>
        </row>
        <row r="29715">
          <cell r="L29715">
            <v>743.74</v>
          </cell>
        </row>
        <row r="29716">
          <cell r="L29716">
            <v>597.72</v>
          </cell>
        </row>
        <row r="29717">
          <cell r="L29717">
            <v>103.39</v>
          </cell>
        </row>
        <row r="29718">
          <cell r="L29718">
            <v>412.86</v>
          </cell>
        </row>
        <row r="29719">
          <cell r="L29719">
            <v>269.52</v>
          </cell>
        </row>
        <row r="29720">
          <cell r="L29720">
            <v>2280.4299999999998</v>
          </cell>
        </row>
        <row r="29721">
          <cell r="L29721">
            <v>408.17</v>
          </cell>
        </row>
        <row r="29722">
          <cell r="L29722">
            <v>993.63</v>
          </cell>
        </row>
        <row r="29723">
          <cell r="L29723">
            <v>1007.86</v>
          </cell>
        </row>
        <row r="29724">
          <cell r="L29724">
            <v>202.91</v>
          </cell>
        </row>
        <row r="29725">
          <cell r="L29725">
            <v>274.14999999999998</v>
          </cell>
        </row>
        <row r="29726">
          <cell r="L29726">
            <v>274.14999999999998</v>
          </cell>
        </row>
        <row r="29727">
          <cell r="L29727">
            <v>3179.75</v>
          </cell>
        </row>
        <row r="29728">
          <cell r="L29728">
            <v>138.75</v>
          </cell>
        </row>
        <row r="29729">
          <cell r="L29729">
            <v>242.74</v>
          </cell>
        </row>
        <row r="29730">
          <cell r="L29730">
            <v>79.41</v>
          </cell>
        </row>
        <row r="29731">
          <cell r="L29731">
            <v>190.26</v>
          </cell>
        </row>
        <row r="29732">
          <cell r="L29732">
            <v>166.53</v>
          </cell>
        </row>
        <row r="29733">
          <cell r="L29733">
            <v>181.98</v>
          </cell>
        </row>
        <row r="29734">
          <cell r="L29734">
            <v>1073.4100000000001</v>
          </cell>
        </row>
        <row r="29735">
          <cell r="L29735">
            <v>509.06</v>
          </cell>
        </row>
        <row r="29736">
          <cell r="L29736">
            <v>156.22</v>
          </cell>
        </row>
        <row r="29737">
          <cell r="L29737">
            <v>1136.3399999999999</v>
          </cell>
        </row>
        <row r="29738">
          <cell r="L29738">
            <v>396.22</v>
          </cell>
        </row>
        <row r="29739">
          <cell r="L29739">
            <v>518.37</v>
          </cell>
        </row>
        <row r="29740">
          <cell r="L29740">
            <v>842.43</v>
          </cell>
        </row>
        <row r="29741">
          <cell r="L29741">
            <v>1774.06</v>
          </cell>
        </row>
        <row r="29742">
          <cell r="L29742">
            <v>896.25</v>
          </cell>
        </row>
        <row r="29743">
          <cell r="L29743">
            <v>1549.4</v>
          </cell>
        </row>
        <row r="29744">
          <cell r="L29744">
            <v>434.1</v>
          </cell>
        </row>
        <row r="29745">
          <cell r="L29745">
            <v>58.19</v>
          </cell>
        </row>
        <row r="29746">
          <cell r="L29746">
            <v>22.58</v>
          </cell>
        </row>
        <row r="29747">
          <cell r="L29747">
            <v>11.12</v>
          </cell>
        </row>
        <row r="29748">
          <cell r="L29748">
            <v>11.12</v>
          </cell>
        </row>
        <row r="29749">
          <cell r="L29749">
            <v>11.12</v>
          </cell>
        </row>
        <row r="29750">
          <cell r="L29750">
            <v>2743.4</v>
          </cell>
        </row>
        <row r="29751">
          <cell r="L29751">
            <v>137.77000000000001</v>
          </cell>
        </row>
        <row r="29752">
          <cell r="L29752">
            <v>275.51</v>
          </cell>
        </row>
        <row r="29753">
          <cell r="L29753">
            <v>275.51</v>
          </cell>
        </row>
        <row r="29754">
          <cell r="L29754">
            <v>221.03</v>
          </cell>
        </row>
        <row r="29755">
          <cell r="L29755">
            <v>373.52</v>
          </cell>
        </row>
        <row r="29756">
          <cell r="L29756">
            <v>127.6</v>
          </cell>
        </row>
        <row r="29757">
          <cell r="L29757">
            <v>22.66</v>
          </cell>
        </row>
        <row r="29758">
          <cell r="L29758">
            <v>393.75</v>
          </cell>
        </row>
        <row r="29759">
          <cell r="L29759">
            <v>488.07</v>
          </cell>
        </row>
        <row r="29760">
          <cell r="L29760">
            <v>32.78</v>
          </cell>
        </row>
        <row r="29761">
          <cell r="L29761">
            <v>278.35000000000002</v>
          </cell>
        </row>
        <row r="29762">
          <cell r="L29762">
            <v>15.4</v>
          </cell>
        </row>
        <row r="29763">
          <cell r="L29763">
            <v>22.77</v>
          </cell>
        </row>
        <row r="29764">
          <cell r="L29764">
            <v>170.78</v>
          </cell>
        </row>
        <row r="29765">
          <cell r="L29765">
            <v>572.88</v>
          </cell>
        </row>
        <row r="29766">
          <cell r="L29766">
            <v>112.14</v>
          </cell>
        </row>
        <row r="29767">
          <cell r="L29767">
            <v>23.87</v>
          </cell>
        </row>
        <row r="29768">
          <cell r="L29768">
            <v>274.77999999999997</v>
          </cell>
        </row>
        <row r="29769">
          <cell r="L29769">
            <v>72.77</v>
          </cell>
        </row>
        <row r="29770">
          <cell r="L29770">
            <v>129.36000000000001</v>
          </cell>
        </row>
        <row r="29771">
          <cell r="L29771">
            <v>476.85</v>
          </cell>
        </row>
        <row r="29772">
          <cell r="L29772">
            <v>533.28</v>
          </cell>
        </row>
        <row r="29773">
          <cell r="L29773">
            <v>1215.33</v>
          </cell>
        </row>
        <row r="29774">
          <cell r="L29774">
            <v>1215.33</v>
          </cell>
        </row>
        <row r="29775">
          <cell r="L29775">
            <v>5696.73</v>
          </cell>
        </row>
        <row r="29776">
          <cell r="L29776">
            <v>1670.03</v>
          </cell>
        </row>
        <row r="29777">
          <cell r="L29777">
            <v>812.98</v>
          </cell>
        </row>
        <row r="29778">
          <cell r="L29778">
            <v>1720.19</v>
          </cell>
        </row>
        <row r="29779">
          <cell r="L29779">
            <v>4260.42</v>
          </cell>
        </row>
        <row r="29780">
          <cell r="L29780">
            <v>344.04</v>
          </cell>
        </row>
        <row r="29781">
          <cell r="L29781">
            <v>561.24</v>
          </cell>
        </row>
        <row r="29782">
          <cell r="L29782">
            <v>616.41</v>
          </cell>
        </row>
        <row r="29783">
          <cell r="L29783">
            <v>1337.95</v>
          </cell>
        </row>
        <row r="29784">
          <cell r="L29784">
            <v>209.64</v>
          </cell>
        </row>
        <row r="29785">
          <cell r="L29785">
            <v>2241.4299999999998</v>
          </cell>
        </row>
        <row r="29786">
          <cell r="L29786">
            <v>635.92999999999995</v>
          </cell>
        </row>
        <row r="29787">
          <cell r="L29787">
            <v>919.66</v>
          </cell>
        </row>
        <row r="29788">
          <cell r="L29788">
            <v>136.72999999999999</v>
          </cell>
        </row>
        <row r="29789">
          <cell r="L29789">
            <v>309.06</v>
          </cell>
        </row>
        <row r="29790">
          <cell r="L29790">
            <v>365.86</v>
          </cell>
        </row>
        <row r="29791">
          <cell r="L29791">
            <v>1295.33</v>
          </cell>
        </row>
        <row r="29792">
          <cell r="L29792">
            <v>863.55</v>
          </cell>
        </row>
        <row r="29793">
          <cell r="L29793">
            <v>4765.2299999999996</v>
          </cell>
        </row>
        <row r="29794">
          <cell r="L29794">
            <v>2491.09</v>
          </cell>
        </row>
        <row r="29795">
          <cell r="L29795">
            <v>659.17</v>
          </cell>
        </row>
        <row r="29796">
          <cell r="L29796">
            <v>2811.05</v>
          </cell>
        </row>
        <row r="29797">
          <cell r="L29797">
            <v>2123.06</v>
          </cell>
        </row>
        <row r="29798">
          <cell r="L29798">
            <v>1642.39</v>
          </cell>
        </row>
        <row r="29799">
          <cell r="L29799">
            <v>1917.18</v>
          </cell>
        </row>
        <row r="29800">
          <cell r="L29800">
            <v>983.49</v>
          </cell>
        </row>
        <row r="29801">
          <cell r="L29801">
            <v>1326.88</v>
          </cell>
        </row>
        <row r="29802">
          <cell r="L29802">
            <v>983.49</v>
          </cell>
        </row>
        <row r="29803">
          <cell r="L29803">
            <v>1326.88</v>
          </cell>
        </row>
        <row r="29804">
          <cell r="L29804">
            <v>148.91</v>
          </cell>
        </row>
        <row r="29805">
          <cell r="L29805">
            <v>3456.23</v>
          </cell>
        </row>
        <row r="29806">
          <cell r="L29806">
            <v>907.44</v>
          </cell>
        </row>
        <row r="29807">
          <cell r="L29807">
            <v>12329.07</v>
          </cell>
        </row>
        <row r="29808">
          <cell r="L29808">
            <v>12329.07</v>
          </cell>
        </row>
        <row r="29809">
          <cell r="L29809">
            <v>1818.43</v>
          </cell>
        </row>
        <row r="29810">
          <cell r="L29810">
            <v>66.72</v>
          </cell>
        </row>
        <row r="29811">
          <cell r="L29811">
            <v>20.79</v>
          </cell>
        </row>
        <row r="29812">
          <cell r="L29812">
            <v>24.64</v>
          </cell>
        </row>
        <row r="29813">
          <cell r="L29813">
            <v>32.03</v>
          </cell>
        </row>
        <row r="29814">
          <cell r="L29814">
            <v>104.29</v>
          </cell>
        </row>
        <row r="29815">
          <cell r="L29815">
            <v>661.76</v>
          </cell>
        </row>
        <row r="29816">
          <cell r="L29816">
            <v>623.24</v>
          </cell>
        </row>
        <row r="29817">
          <cell r="L29817">
            <v>623.24</v>
          </cell>
        </row>
        <row r="29818">
          <cell r="L29818">
            <v>436.31</v>
          </cell>
        </row>
        <row r="29819">
          <cell r="L29819">
            <v>771.54</v>
          </cell>
        </row>
        <row r="29820">
          <cell r="L29820">
            <v>24.44</v>
          </cell>
        </row>
        <row r="29821">
          <cell r="L29821">
            <v>2893.6</v>
          </cell>
        </row>
        <row r="29822">
          <cell r="L29822">
            <v>5999.78</v>
          </cell>
        </row>
        <row r="29823">
          <cell r="L29823">
            <v>82.77</v>
          </cell>
        </row>
        <row r="29824">
          <cell r="L29824">
            <v>3213.44</v>
          </cell>
        </row>
        <row r="29825">
          <cell r="L29825">
            <v>1788.03</v>
          </cell>
        </row>
        <row r="29826">
          <cell r="L29826">
            <v>956.41</v>
          </cell>
        </row>
        <row r="29827">
          <cell r="L29827">
            <v>2270.77</v>
          </cell>
        </row>
        <row r="29828">
          <cell r="L29828">
            <v>271.61</v>
          </cell>
        </row>
        <row r="29829">
          <cell r="L29829">
            <v>4.0599999999999996</v>
          </cell>
        </row>
        <row r="29830">
          <cell r="L29830">
            <v>996.86</v>
          </cell>
        </row>
        <row r="29831">
          <cell r="L29831">
            <v>47.8</v>
          </cell>
        </row>
        <row r="29832">
          <cell r="L29832">
            <v>40.83</v>
          </cell>
        </row>
        <row r="29833">
          <cell r="L29833">
            <v>2735.19</v>
          </cell>
        </row>
        <row r="29834">
          <cell r="L29834">
            <v>370.26</v>
          </cell>
        </row>
        <row r="29835">
          <cell r="L29835">
            <v>246.47</v>
          </cell>
        </row>
        <row r="29836">
          <cell r="L29836">
            <v>119.23</v>
          </cell>
        </row>
        <row r="29837">
          <cell r="L29837">
            <v>258.91000000000003</v>
          </cell>
        </row>
        <row r="29838">
          <cell r="L29838">
            <v>679.97</v>
          </cell>
        </row>
        <row r="29839">
          <cell r="L29839">
            <v>529.29999999999995</v>
          </cell>
        </row>
        <row r="29840">
          <cell r="L29840">
            <v>6117.47</v>
          </cell>
        </row>
        <row r="29841">
          <cell r="L29841">
            <v>1875.34</v>
          </cell>
        </row>
        <row r="29842">
          <cell r="L29842">
            <v>3579.49</v>
          </cell>
        </row>
        <row r="29843">
          <cell r="L29843">
            <v>2736.05</v>
          </cell>
        </row>
        <row r="29844">
          <cell r="L29844">
            <v>2736.05</v>
          </cell>
        </row>
        <row r="29845">
          <cell r="L29845">
            <v>248.19</v>
          </cell>
        </row>
        <row r="29846">
          <cell r="L29846">
            <v>114.34</v>
          </cell>
        </row>
        <row r="29847">
          <cell r="L29847">
            <v>140.78</v>
          </cell>
        </row>
        <row r="29848">
          <cell r="L29848">
            <v>2479.19</v>
          </cell>
        </row>
        <row r="29849">
          <cell r="L29849">
            <v>182.99</v>
          </cell>
        </row>
        <row r="29850">
          <cell r="L29850">
            <v>284.88</v>
          </cell>
        </row>
        <row r="29851">
          <cell r="L29851">
            <v>1096</v>
          </cell>
        </row>
        <row r="29852">
          <cell r="L29852">
            <v>204.08</v>
          </cell>
        </row>
        <row r="29853">
          <cell r="L29853">
            <v>582.47</v>
          </cell>
        </row>
        <row r="29854">
          <cell r="L29854">
            <v>598.41</v>
          </cell>
        </row>
        <row r="29855">
          <cell r="L29855">
            <v>7448.41</v>
          </cell>
        </row>
        <row r="29856">
          <cell r="L29856">
            <v>226.8</v>
          </cell>
        </row>
        <row r="29857">
          <cell r="L29857">
            <v>2168.7199999999998</v>
          </cell>
        </row>
        <row r="29858">
          <cell r="L29858">
            <v>298.60000000000002</v>
          </cell>
        </row>
        <row r="29859">
          <cell r="L29859">
            <v>18.809999999999999</v>
          </cell>
        </row>
        <row r="29860">
          <cell r="L29860">
            <v>50.66</v>
          </cell>
        </row>
        <row r="29861">
          <cell r="L29861">
            <v>8.06</v>
          </cell>
        </row>
        <row r="29862">
          <cell r="L29862">
            <v>20.149999999999999</v>
          </cell>
        </row>
        <row r="29863">
          <cell r="L29863">
            <v>9.92</v>
          </cell>
        </row>
        <row r="29864">
          <cell r="L29864">
            <v>18283.099999999999</v>
          </cell>
        </row>
        <row r="29865">
          <cell r="L29865">
            <v>232.43</v>
          </cell>
        </row>
        <row r="29866">
          <cell r="L29866">
            <v>1434.72</v>
          </cell>
        </row>
        <row r="29867">
          <cell r="L29867">
            <v>296.77999999999997</v>
          </cell>
        </row>
        <row r="29868">
          <cell r="L29868">
            <v>180.94</v>
          </cell>
        </row>
        <row r="29869">
          <cell r="L29869">
            <v>53.05</v>
          </cell>
        </row>
        <row r="29870">
          <cell r="L29870">
            <v>2431.27</v>
          </cell>
        </row>
        <row r="29871">
          <cell r="L29871">
            <v>2585.2600000000002</v>
          </cell>
        </row>
        <row r="29872">
          <cell r="L29872">
            <v>299.47000000000003</v>
          </cell>
        </row>
        <row r="29873">
          <cell r="L29873">
            <v>299.47000000000003</v>
          </cell>
        </row>
        <row r="29874">
          <cell r="L29874">
            <v>1097.23</v>
          </cell>
        </row>
        <row r="29875">
          <cell r="L29875">
            <v>391.47</v>
          </cell>
        </row>
        <row r="29876">
          <cell r="L29876">
            <v>4765.2299999999996</v>
          </cell>
        </row>
        <row r="29877">
          <cell r="L29877">
            <v>208.52</v>
          </cell>
        </row>
        <row r="29878">
          <cell r="L29878">
            <v>8.7200000000000006</v>
          </cell>
        </row>
        <row r="29879">
          <cell r="L29879">
            <v>4705.7</v>
          </cell>
        </row>
        <row r="29880">
          <cell r="L29880">
            <v>3381.31</v>
          </cell>
        </row>
        <row r="29881">
          <cell r="L29881">
            <v>1543.07</v>
          </cell>
        </row>
        <row r="29882">
          <cell r="L29882">
            <v>1239.75</v>
          </cell>
        </row>
        <row r="29883">
          <cell r="L29883">
            <v>3670.94</v>
          </cell>
        </row>
        <row r="29884">
          <cell r="L29884">
            <v>3411.9</v>
          </cell>
        </row>
        <row r="29885">
          <cell r="L29885">
            <v>50</v>
          </cell>
        </row>
        <row r="29886">
          <cell r="L29886">
            <v>2947.47</v>
          </cell>
        </row>
        <row r="29887">
          <cell r="L29887">
            <v>424.12</v>
          </cell>
        </row>
        <row r="29888">
          <cell r="L29888">
            <v>176.81</v>
          </cell>
        </row>
        <row r="29889">
          <cell r="L29889">
            <v>266.64</v>
          </cell>
        </row>
        <row r="29890">
          <cell r="L29890">
            <v>13539.06</v>
          </cell>
        </row>
        <row r="29891">
          <cell r="L29891">
            <v>69.81</v>
          </cell>
        </row>
        <row r="29892">
          <cell r="L29892">
            <v>83.79</v>
          </cell>
        </row>
        <row r="29893">
          <cell r="L29893">
            <v>83.79</v>
          </cell>
        </row>
        <row r="29894">
          <cell r="L29894">
            <v>91.45</v>
          </cell>
        </row>
        <row r="29895">
          <cell r="L29895">
            <v>252.04</v>
          </cell>
        </row>
        <row r="29896">
          <cell r="L29896">
            <v>249.79</v>
          </cell>
        </row>
        <row r="29897">
          <cell r="L29897">
            <v>265.19</v>
          </cell>
        </row>
        <row r="29898">
          <cell r="L29898">
            <v>547.15</v>
          </cell>
        </row>
        <row r="29899">
          <cell r="L29899">
            <v>12244.3</v>
          </cell>
        </row>
        <row r="29900">
          <cell r="L29900">
            <v>12244.3</v>
          </cell>
        </row>
        <row r="29901">
          <cell r="L29901">
            <v>12244.3</v>
          </cell>
        </row>
        <row r="29902">
          <cell r="L29902">
            <v>302.33</v>
          </cell>
        </row>
        <row r="29903">
          <cell r="L29903">
            <v>193.75</v>
          </cell>
        </row>
        <row r="29904">
          <cell r="L29904">
            <v>931.36</v>
          </cell>
        </row>
        <row r="29905">
          <cell r="L29905">
            <v>317.60000000000002</v>
          </cell>
        </row>
        <row r="29906">
          <cell r="L29906">
            <v>654.09</v>
          </cell>
        </row>
        <row r="29907">
          <cell r="L29907">
            <v>132.03</v>
          </cell>
        </row>
        <row r="29908">
          <cell r="L29908">
            <v>77.02</v>
          </cell>
        </row>
        <row r="29909">
          <cell r="L29909">
            <v>588.53</v>
          </cell>
        </row>
        <row r="29910">
          <cell r="L29910">
            <v>674.54</v>
          </cell>
        </row>
        <row r="29911">
          <cell r="L29911">
            <v>2016.72</v>
          </cell>
        </row>
        <row r="29912">
          <cell r="L29912">
            <v>84.06</v>
          </cell>
        </row>
        <row r="29913">
          <cell r="L29913">
            <v>160.28</v>
          </cell>
        </row>
        <row r="29914">
          <cell r="L29914">
            <v>84.61</v>
          </cell>
        </row>
        <row r="29915">
          <cell r="L29915">
            <v>91.13</v>
          </cell>
        </row>
        <row r="29916">
          <cell r="L29916">
            <v>2005.3</v>
          </cell>
        </row>
        <row r="29917">
          <cell r="L29917">
            <v>198.73</v>
          </cell>
        </row>
        <row r="29918">
          <cell r="L29918">
            <v>20.74</v>
          </cell>
        </row>
        <row r="29919">
          <cell r="L29919">
            <v>64.81</v>
          </cell>
        </row>
        <row r="29920">
          <cell r="L29920">
            <v>13.9</v>
          </cell>
        </row>
        <row r="29921">
          <cell r="L29921">
            <v>198.73</v>
          </cell>
        </row>
        <row r="29922">
          <cell r="L29922">
            <v>2745.75</v>
          </cell>
        </row>
        <row r="29923">
          <cell r="L29923">
            <v>2745.75</v>
          </cell>
        </row>
        <row r="29924">
          <cell r="L29924">
            <v>5491.5</v>
          </cell>
        </row>
        <row r="29925">
          <cell r="L29925">
            <v>2745.75</v>
          </cell>
        </row>
        <row r="29926">
          <cell r="L29926">
            <v>247.42</v>
          </cell>
        </row>
        <row r="29927">
          <cell r="L29927">
            <v>1306.1500000000001</v>
          </cell>
        </row>
        <row r="29928">
          <cell r="L29928">
            <v>358.19</v>
          </cell>
        </row>
        <row r="29929">
          <cell r="L29929">
            <v>2633.76</v>
          </cell>
        </row>
        <row r="29930">
          <cell r="L29930">
            <v>2013.04</v>
          </cell>
        </row>
        <row r="29931">
          <cell r="L29931">
            <v>15184.25</v>
          </cell>
        </row>
        <row r="29932">
          <cell r="L29932">
            <v>1226.71</v>
          </cell>
        </row>
        <row r="29933">
          <cell r="L29933">
            <v>12207.81</v>
          </cell>
        </row>
        <row r="29934">
          <cell r="L29934">
            <v>12207.81</v>
          </cell>
        </row>
        <row r="29935">
          <cell r="L29935">
            <v>1326.08</v>
          </cell>
        </row>
        <row r="29936">
          <cell r="L29936">
            <v>959.52</v>
          </cell>
        </row>
        <row r="29937">
          <cell r="L29937">
            <v>505.89</v>
          </cell>
        </row>
        <row r="29938">
          <cell r="L29938">
            <v>379.3</v>
          </cell>
        </row>
        <row r="29939">
          <cell r="L29939">
            <v>230.67</v>
          </cell>
        </row>
        <row r="29940">
          <cell r="L29940">
            <v>598.64</v>
          </cell>
        </row>
        <row r="29941">
          <cell r="L29941">
            <v>2.5</v>
          </cell>
        </row>
        <row r="29942">
          <cell r="L29942">
            <v>6555.35</v>
          </cell>
        </row>
        <row r="29943">
          <cell r="L29943">
            <v>97.76</v>
          </cell>
        </row>
        <row r="29944">
          <cell r="L29944">
            <v>533.80999999999995</v>
          </cell>
        </row>
        <row r="29945">
          <cell r="L29945">
            <v>176.81</v>
          </cell>
        </row>
        <row r="29946">
          <cell r="L29946">
            <v>27.82</v>
          </cell>
        </row>
        <row r="29947">
          <cell r="L29947">
            <v>1256.54</v>
          </cell>
        </row>
        <row r="29948">
          <cell r="L29948">
            <v>6555.35</v>
          </cell>
        </row>
        <row r="29949">
          <cell r="L29949">
            <v>97.76</v>
          </cell>
        </row>
        <row r="29950">
          <cell r="L29950">
            <v>533.80999999999995</v>
          </cell>
        </row>
        <row r="29951">
          <cell r="L29951">
            <v>176.81</v>
          </cell>
        </row>
        <row r="29952">
          <cell r="L29952">
            <v>27.82</v>
          </cell>
        </row>
        <row r="29953">
          <cell r="L29953">
            <v>30.4</v>
          </cell>
        </row>
        <row r="29954">
          <cell r="L29954">
            <v>30.4</v>
          </cell>
        </row>
        <row r="29955">
          <cell r="L29955">
            <v>13647.91</v>
          </cell>
        </row>
        <row r="29956">
          <cell r="L29956">
            <v>770.5</v>
          </cell>
        </row>
        <row r="29957">
          <cell r="L29957">
            <v>359.41</v>
          </cell>
        </row>
        <row r="29958">
          <cell r="L29958">
            <v>525.48</v>
          </cell>
        </row>
        <row r="29959">
          <cell r="L29959">
            <v>67.06</v>
          </cell>
        </row>
        <row r="29960">
          <cell r="L29960">
            <v>976.18</v>
          </cell>
        </row>
        <row r="29961">
          <cell r="L29961">
            <v>770.5</v>
          </cell>
        </row>
        <row r="29962">
          <cell r="L29962">
            <v>13.83</v>
          </cell>
        </row>
        <row r="29963">
          <cell r="L29963">
            <v>110.41</v>
          </cell>
        </row>
        <row r="29964">
          <cell r="L29964">
            <v>738.54</v>
          </cell>
        </row>
        <row r="29965">
          <cell r="L29965">
            <v>1287</v>
          </cell>
        </row>
        <row r="29966">
          <cell r="L29966">
            <v>935.64</v>
          </cell>
        </row>
        <row r="29967">
          <cell r="L29967">
            <v>935.64</v>
          </cell>
        </row>
        <row r="29968">
          <cell r="L29968">
            <v>935.64</v>
          </cell>
        </row>
        <row r="29969">
          <cell r="L29969">
            <v>186.3</v>
          </cell>
        </row>
        <row r="29970">
          <cell r="L29970">
            <v>70.61</v>
          </cell>
        </row>
        <row r="29971">
          <cell r="L29971">
            <v>10.69</v>
          </cell>
        </row>
        <row r="29972">
          <cell r="L29972">
            <v>58.5</v>
          </cell>
        </row>
        <row r="29973">
          <cell r="L29973">
            <v>11.84</v>
          </cell>
        </row>
        <row r="29974">
          <cell r="L29974">
            <v>33.39</v>
          </cell>
        </row>
        <row r="29975">
          <cell r="L29975">
            <v>6.03</v>
          </cell>
        </row>
        <row r="29976">
          <cell r="L29976">
            <v>21033</v>
          </cell>
        </row>
        <row r="29977">
          <cell r="L29977">
            <v>935.64</v>
          </cell>
        </row>
        <row r="29978">
          <cell r="L29978">
            <v>935.64</v>
          </cell>
        </row>
        <row r="29979">
          <cell r="L29979">
            <v>935.64</v>
          </cell>
        </row>
        <row r="29980">
          <cell r="L29980">
            <v>645.49</v>
          </cell>
        </row>
        <row r="29981">
          <cell r="L29981">
            <v>646.66</v>
          </cell>
        </row>
        <row r="29982">
          <cell r="L29982">
            <v>642.15</v>
          </cell>
        </row>
        <row r="29983">
          <cell r="L29983">
            <v>341.29</v>
          </cell>
        </row>
        <row r="29984">
          <cell r="L29984">
            <v>550.73</v>
          </cell>
        </row>
        <row r="29985">
          <cell r="L29985">
            <v>192.57</v>
          </cell>
        </row>
        <row r="29986">
          <cell r="L29986">
            <v>547.99</v>
          </cell>
        </row>
        <row r="29987">
          <cell r="L29987">
            <v>7145.42</v>
          </cell>
        </row>
        <row r="29988">
          <cell r="L29988">
            <v>2093.0700000000002</v>
          </cell>
        </row>
        <row r="29989">
          <cell r="L29989">
            <v>715.27</v>
          </cell>
        </row>
        <row r="29990">
          <cell r="L29990">
            <v>288.2</v>
          </cell>
        </row>
        <row r="29991">
          <cell r="L29991">
            <v>585.87</v>
          </cell>
        </row>
        <row r="29992">
          <cell r="L29992">
            <v>1093.1300000000001</v>
          </cell>
        </row>
        <row r="29993">
          <cell r="L29993">
            <v>522.33000000000004</v>
          </cell>
        </row>
        <row r="29994">
          <cell r="L29994">
            <v>548.29999999999995</v>
          </cell>
        </row>
        <row r="29995">
          <cell r="L29995">
            <v>579.29</v>
          </cell>
        </row>
        <row r="29996">
          <cell r="L29996">
            <v>642.15</v>
          </cell>
        </row>
        <row r="29997">
          <cell r="L29997">
            <v>646.76</v>
          </cell>
        </row>
        <row r="29998">
          <cell r="L29998">
            <v>816.3</v>
          </cell>
        </row>
        <row r="29999">
          <cell r="L29999">
            <v>550.4</v>
          </cell>
        </row>
        <row r="30000">
          <cell r="L30000">
            <v>853.9</v>
          </cell>
        </row>
        <row r="30001">
          <cell r="L30001">
            <v>4889.47</v>
          </cell>
        </row>
        <row r="30002">
          <cell r="L30002">
            <v>4889.47</v>
          </cell>
        </row>
        <row r="30003">
          <cell r="L30003">
            <v>370.26</v>
          </cell>
        </row>
        <row r="30004">
          <cell r="L30004">
            <v>73.510000000000005</v>
          </cell>
        </row>
        <row r="30005">
          <cell r="L30005">
            <v>86.31</v>
          </cell>
        </row>
        <row r="30006">
          <cell r="L30006">
            <v>8.8000000000000007</v>
          </cell>
        </row>
        <row r="30007">
          <cell r="L30007">
            <v>84.06</v>
          </cell>
        </row>
        <row r="30008">
          <cell r="L30008">
            <v>143.15</v>
          </cell>
        </row>
        <row r="30009">
          <cell r="L30009">
            <v>164.93</v>
          </cell>
        </row>
        <row r="30010">
          <cell r="L30010">
            <v>192.15</v>
          </cell>
        </row>
        <row r="30011">
          <cell r="L30011">
            <v>13.73</v>
          </cell>
        </row>
        <row r="30012">
          <cell r="L30012">
            <v>84.61</v>
          </cell>
        </row>
        <row r="30013">
          <cell r="L30013">
            <v>30.38</v>
          </cell>
        </row>
        <row r="30014">
          <cell r="L30014">
            <v>140.91999999999999</v>
          </cell>
        </row>
        <row r="30015">
          <cell r="L30015">
            <v>34.36</v>
          </cell>
        </row>
        <row r="30016">
          <cell r="L30016">
            <v>96.82</v>
          </cell>
        </row>
        <row r="30017">
          <cell r="L30017">
            <v>44.57</v>
          </cell>
        </row>
        <row r="30018">
          <cell r="L30018">
            <v>5303.49</v>
          </cell>
        </row>
        <row r="30019">
          <cell r="L30019">
            <v>352.14</v>
          </cell>
        </row>
        <row r="30020">
          <cell r="L30020">
            <v>363.27</v>
          </cell>
        </row>
        <row r="30021">
          <cell r="L30021">
            <v>158.83000000000001</v>
          </cell>
        </row>
        <row r="30022">
          <cell r="L30022">
            <v>138.51</v>
          </cell>
        </row>
        <row r="30023">
          <cell r="L30023">
            <v>4706.42</v>
          </cell>
        </row>
        <row r="30024">
          <cell r="L30024">
            <v>4994.5200000000004</v>
          </cell>
        </row>
        <row r="30025">
          <cell r="L30025">
            <v>2216.36</v>
          </cell>
        </row>
        <row r="30026">
          <cell r="L30026">
            <v>899.63</v>
          </cell>
        </row>
        <row r="30027">
          <cell r="L30027">
            <v>229.27</v>
          </cell>
        </row>
        <row r="30028">
          <cell r="L30028">
            <v>2485.44</v>
          </cell>
        </row>
        <row r="30029">
          <cell r="L30029">
            <v>133.26</v>
          </cell>
        </row>
        <row r="30030">
          <cell r="L30030">
            <v>16.78</v>
          </cell>
        </row>
        <row r="30031">
          <cell r="L30031">
            <v>171.31</v>
          </cell>
        </row>
        <row r="30032">
          <cell r="L30032">
            <v>104.19</v>
          </cell>
        </row>
        <row r="30033">
          <cell r="L30033">
            <v>94.27</v>
          </cell>
        </row>
        <row r="30034">
          <cell r="L30034">
            <v>58.64</v>
          </cell>
        </row>
        <row r="30035">
          <cell r="L30035">
            <v>154.16999999999999</v>
          </cell>
        </row>
        <row r="30036">
          <cell r="L30036">
            <v>3.01</v>
          </cell>
        </row>
        <row r="30037">
          <cell r="L30037">
            <v>4.3600000000000003</v>
          </cell>
        </row>
        <row r="30038">
          <cell r="L30038">
            <v>58.26</v>
          </cell>
        </row>
        <row r="30039">
          <cell r="L30039">
            <v>556.05999999999995</v>
          </cell>
        </row>
        <row r="30040">
          <cell r="L30040">
            <v>213.59</v>
          </cell>
        </row>
        <row r="30041">
          <cell r="L30041">
            <v>275.89</v>
          </cell>
        </row>
        <row r="30042">
          <cell r="L30042">
            <v>43.38</v>
          </cell>
        </row>
        <row r="30043">
          <cell r="L30043">
            <v>34.75</v>
          </cell>
        </row>
        <row r="30044">
          <cell r="L30044">
            <v>755.48</v>
          </cell>
        </row>
        <row r="30045">
          <cell r="L30045">
            <v>157.52000000000001</v>
          </cell>
        </row>
        <row r="30046">
          <cell r="L30046">
            <v>94</v>
          </cell>
        </row>
        <row r="30047">
          <cell r="L30047">
            <v>229.29</v>
          </cell>
        </row>
        <row r="30048">
          <cell r="L30048">
            <v>819.15</v>
          </cell>
        </row>
        <row r="30049">
          <cell r="L30049">
            <v>362.97</v>
          </cell>
        </row>
        <row r="30050">
          <cell r="L30050">
            <v>28.95</v>
          </cell>
        </row>
        <row r="30051">
          <cell r="L30051">
            <v>28.95</v>
          </cell>
        </row>
        <row r="30052">
          <cell r="L30052">
            <v>476.84</v>
          </cell>
        </row>
        <row r="30053">
          <cell r="L30053">
            <v>476.84</v>
          </cell>
        </row>
        <row r="30054">
          <cell r="L30054">
            <v>476.84</v>
          </cell>
        </row>
        <row r="30055">
          <cell r="L30055">
            <v>26.58</v>
          </cell>
        </row>
        <row r="30056">
          <cell r="L30056">
            <v>730.52</v>
          </cell>
        </row>
        <row r="30057">
          <cell r="L30057">
            <v>70.34</v>
          </cell>
        </row>
        <row r="30058">
          <cell r="L30058">
            <v>770.5</v>
          </cell>
        </row>
        <row r="30059">
          <cell r="L30059">
            <v>21.21</v>
          </cell>
        </row>
        <row r="30060">
          <cell r="L30060">
            <v>33.39</v>
          </cell>
        </row>
        <row r="30061">
          <cell r="L30061">
            <v>1215.33</v>
          </cell>
        </row>
        <row r="30062">
          <cell r="L30062">
            <v>248.38</v>
          </cell>
        </row>
        <row r="30063">
          <cell r="L30063">
            <v>5.54</v>
          </cell>
        </row>
        <row r="30064">
          <cell r="L30064">
            <v>9.5500000000000007</v>
          </cell>
        </row>
        <row r="30065">
          <cell r="L30065">
            <v>213.31</v>
          </cell>
        </row>
        <row r="30066">
          <cell r="L30066">
            <v>266.64</v>
          </cell>
        </row>
        <row r="30067">
          <cell r="L30067">
            <v>1.1399999999999999</v>
          </cell>
        </row>
        <row r="30068">
          <cell r="L30068">
            <v>2130.08</v>
          </cell>
        </row>
        <row r="30069">
          <cell r="L30069">
            <v>577.07000000000005</v>
          </cell>
        </row>
        <row r="30070">
          <cell r="L30070">
            <v>356.55</v>
          </cell>
        </row>
        <row r="30071">
          <cell r="L30071">
            <v>55.63</v>
          </cell>
        </row>
        <row r="30072">
          <cell r="L30072">
            <v>1142.6500000000001</v>
          </cell>
        </row>
        <row r="30073">
          <cell r="L30073">
            <v>315.11</v>
          </cell>
        </row>
        <row r="30074">
          <cell r="L30074">
            <v>628.37</v>
          </cell>
        </row>
        <row r="30075">
          <cell r="L30075">
            <v>2714.55</v>
          </cell>
        </row>
        <row r="30076">
          <cell r="L30076">
            <v>284.02999999999997</v>
          </cell>
        </row>
        <row r="30077">
          <cell r="L30077">
            <v>1494.66</v>
          </cell>
        </row>
        <row r="30078">
          <cell r="L30078">
            <v>1562.47</v>
          </cell>
        </row>
        <row r="30079">
          <cell r="L30079">
            <v>1355.71</v>
          </cell>
        </row>
        <row r="30080">
          <cell r="L30080">
            <v>2947.47</v>
          </cell>
        </row>
        <row r="30081">
          <cell r="L30081">
            <v>895.9</v>
          </cell>
        </row>
        <row r="30082">
          <cell r="L30082">
            <v>709.65</v>
          </cell>
        </row>
        <row r="30083">
          <cell r="L30083">
            <v>2244.0500000000002</v>
          </cell>
        </row>
        <row r="30084">
          <cell r="L30084">
            <v>243.12</v>
          </cell>
        </row>
        <row r="30085">
          <cell r="L30085">
            <v>198.73</v>
          </cell>
        </row>
        <row r="30086">
          <cell r="L30086">
            <v>12207.81</v>
          </cell>
        </row>
        <row r="30087">
          <cell r="L30087">
            <v>512.48</v>
          </cell>
        </row>
        <row r="30088">
          <cell r="L30088">
            <v>145.44</v>
          </cell>
        </row>
        <row r="30089">
          <cell r="L30089">
            <v>169.49</v>
          </cell>
        </row>
        <row r="30090">
          <cell r="L30090">
            <v>335.17</v>
          </cell>
        </row>
        <row r="30091">
          <cell r="L30091">
            <v>130.86000000000001</v>
          </cell>
        </row>
        <row r="30092">
          <cell r="L30092">
            <v>107.18</v>
          </cell>
        </row>
        <row r="30093">
          <cell r="L30093">
            <v>88.44</v>
          </cell>
        </row>
        <row r="30094">
          <cell r="L30094">
            <v>247.95</v>
          </cell>
        </row>
        <row r="30095">
          <cell r="L30095">
            <v>195.23</v>
          </cell>
        </row>
        <row r="30096">
          <cell r="L30096">
            <v>129.53</v>
          </cell>
        </row>
        <row r="30097">
          <cell r="L30097">
            <v>103.97</v>
          </cell>
        </row>
        <row r="30098">
          <cell r="L30098">
            <v>80.3</v>
          </cell>
        </row>
        <row r="30099">
          <cell r="L30099">
            <v>30.13</v>
          </cell>
        </row>
        <row r="30100">
          <cell r="L30100">
            <v>368.14</v>
          </cell>
        </row>
        <row r="30101">
          <cell r="L30101">
            <v>85.98</v>
          </cell>
        </row>
        <row r="30102">
          <cell r="L30102">
            <v>103.78</v>
          </cell>
        </row>
        <row r="30103">
          <cell r="L30103">
            <v>244.3</v>
          </cell>
        </row>
        <row r="30104">
          <cell r="L30104">
            <v>246.89</v>
          </cell>
        </row>
        <row r="30105">
          <cell r="L30105">
            <v>214.77</v>
          </cell>
        </row>
        <row r="30106">
          <cell r="L30106">
            <v>306.55</v>
          </cell>
        </row>
        <row r="30107">
          <cell r="L30107">
            <v>143.22</v>
          </cell>
        </row>
        <row r="30108">
          <cell r="L30108">
            <v>58.27</v>
          </cell>
        </row>
        <row r="30109">
          <cell r="L30109">
            <v>718.33</v>
          </cell>
        </row>
        <row r="30110">
          <cell r="L30110">
            <v>645.49</v>
          </cell>
        </row>
        <row r="30111">
          <cell r="L30111">
            <v>102.04</v>
          </cell>
        </row>
        <row r="30112">
          <cell r="L30112">
            <v>486.39</v>
          </cell>
        </row>
        <row r="30113">
          <cell r="L30113">
            <v>102.04</v>
          </cell>
        </row>
        <row r="30114">
          <cell r="L30114">
            <v>135.13999999999999</v>
          </cell>
        </row>
        <row r="30115">
          <cell r="L30115">
            <v>18.13</v>
          </cell>
        </row>
        <row r="30116">
          <cell r="L30116">
            <v>260.72000000000003</v>
          </cell>
        </row>
        <row r="30117">
          <cell r="L30117">
            <v>12240.8</v>
          </cell>
        </row>
        <row r="30118">
          <cell r="L30118">
            <v>12240.8</v>
          </cell>
        </row>
        <row r="30119">
          <cell r="L30119">
            <v>23.05</v>
          </cell>
        </row>
        <row r="30120">
          <cell r="L30120">
            <v>77.5</v>
          </cell>
        </row>
        <row r="30121">
          <cell r="L30121">
            <v>6922.62</v>
          </cell>
        </row>
        <row r="30122">
          <cell r="L30122">
            <v>939.92</v>
          </cell>
        </row>
        <row r="30123">
          <cell r="L30123">
            <v>840.8</v>
          </cell>
        </row>
        <row r="30124">
          <cell r="L30124">
            <v>840.8</v>
          </cell>
        </row>
        <row r="30125">
          <cell r="L30125">
            <v>2032.1</v>
          </cell>
        </row>
        <row r="30126">
          <cell r="L30126">
            <v>262.93</v>
          </cell>
        </row>
        <row r="30127">
          <cell r="L30127">
            <v>265.02999999999997</v>
          </cell>
        </row>
        <row r="30128">
          <cell r="L30128">
            <v>262.51</v>
          </cell>
        </row>
        <row r="30129">
          <cell r="L30129">
            <v>571.46</v>
          </cell>
        </row>
        <row r="30130">
          <cell r="L30130">
            <v>315.51</v>
          </cell>
        </row>
        <row r="30131">
          <cell r="L30131">
            <v>510.62</v>
          </cell>
        </row>
        <row r="30132">
          <cell r="L30132">
            <v>25546.69</v>
          </cell>
        </row>
        <row r="30133">
          <cell r="L30133">
            <v>787.55</v>
          </cell>
        </row>
        <row r="30134">
          <cell r="L30134">
            <v>105.95</v>
          </cell>
        </row>
        <row r="30135">
          <cell r="L30135">
            <v>3269.86</v>
          </cell>
        </row>
        <row r="30136">
          <cell r="L30136">
            <v>5640.44</v>
          </cell>
        </row>
        <row r="30137">
          <cell r="L30137">
            <v>63.63</v>
          </cell>
        </row>
        <row r="30138">
          <cell r="L30138">
            <v>294.27999999999997</v>
          </cell>
        </row>
        <row r="30139">
          <cell r="L30139">
            <v>2841.58</v>
          </cell>
        </row>
        <row r="30140">
          <cell r="L30140">
            <v>1928.87</v>
          </cell>
        </row>
        <row r="30141">
          <cell r="L30141">
            <v>618.54999999999995</v>
          </cell>
        </row>
        <row r="30142">
          <cell r="L30142">
            <v>5897.07</v>
          </cell>
        </row>
        <row r="30143">
          <cell r="L30143">
            <v>4658.46</v>
          </cell>
        </row>
        <row r="30144">
          <cell r="L30144">
            <v>5760.84</v>
          </cell>
        </row>
        <row r="30145">
          <cell r="L30145">
            <v>1942.01</v>
          </cell>
        </row>
        <row r="30146">
          <cell r="L30146">
            <v>618.76</v>
          </cell>
        </row>
        <row r="30147">
          <cell r="L30147">
            <v>2017.39</v>
          </cell>
        </row>
        <row r="30148">
          <cell r="L30148">
            <v>1744.69</v>
          </cell>
        </row>
        <row r="30149">
          <cell r="L30149">
            <v>43.12</v>
          </cell>
        </row>
        <row r="30150">
          <cell r="L30150">
            <v>58.19</v>
          </cell>
        </row>
        <row r="30151">
          <cell r="L30151">
            <v>27108.16</v>
          </cell>
        </row>
        <row r="30152">
          <cell r="L30152">
            <v>693.15</v>
          </cell>
        </row>
        <row r="30153">
          <cell r="L30153">
            <v>2181.8000000000002</v>
          </cell>
        </row>
        <row r="30154">
          <cell r="L30154">
            <v>2893.71</v>
          </cell>
        </row>
        <row r="30155">
          <cell r="L30155">
            <v>644.91</v>
          </cell>
        </row>
        <row r="30156">
          <cell r="L30156">
            <v>3998.53</v>
          </cell>
        </row>
        <row r="30157">
          <cell r="L30157">
            <v>2735.19</v>
          </cell>
        </row>
        <row r="30158">
          <cell r="L30158">
            <v>1053.1199999999999</v>
          </cell>
        </row>
        <row r="30159">
          <cell r="L30159">
            <v>593.92999999999995</v>
          </cell>
        </row>
        <row r="30160">
          <cell r="L30160">
            <v>466.61</v>
          </cell>
        </row>
        <row r="30161">
          <cell r="L30161">
            <v>273.45999999999998</v>
          </cell>
        </row>
        <row r="30162">
          <cell r="L30162">
            <v>47.31</v>
          </cell>
        </row>
        <row r="30163">
          <cell r="L30163">
            <v>763.11</v>
          </cell>
        </row>
        <row r="30164">
          <cell r="L30164">
            <v>137.47</v>
          </cell>
        </row>
        <row r="30165">
          <cell r="L30165">
            <v>186.04</v>
          </cell>
        </row>
        <row r="30166">
          <cell r="L30166">
            <v>139.97</v>
          </cell>
        </row>
        <row r="30167">
          <cell r="L30167">
            <v>155.88999999999999</v>
          </cell>
        </row>
        <row r="30168">
          <cell r="L30168">
            <v>224.22</v>
          </cell>
        </row>
        <row r="30169">
          <cell r="L30169">
            <v>275.51</v>
          </cell>
        </row>
        <row r="30170">
          <cell r="L30170">
            <v>144.54</v>
          </cell>
        </row>
        <row r="30171">
          <cell r="L30171">
            <v>116.22</v>
          </cell>
        </row>
        <row r="30172">
          <cell r="L30172">
            <v>3146.5</v>
          </cell>
        </row>
        <row r="30173">
          <cell r="L30173">
            <v>322.92</v>
          </cell>
        </row>
        <row r="30174">
          <cell r="L30174">
            <v>1455.67</v>
          </cell>
        </row>
        <row r="30175">
          <cell r="L30175">
            <v>359.49</v>
          </cell>
        </row>
        <row r="30176">
          <cell r="L30176">
            <v>1418.56</v>
          </cell>
        </row>
        <row r="30177">
          <cell r="L30177">
            <v>935.64</v>
          </cell>
        </row>
        <row r="30178">
          <cell r="L30178">
            <v>935.64</v>
          </cell>
        </row>
        <row r="30179">
          <cell r="L30179">
            <v>935.64</v>
          </cell>
        </row>
        <row r="30180">
          <cell r="L30180">
            <v>34.07</v>
          </cell>
        </row>
        <row r="30181">
          <cell r="L30181">
            <v>70.62</v>
          </cell>
        </row>
        <row r="30182">
          <cell r="L30182">
            <v>70.62</v>
          </cell>
        </row>
        <row r="30183">
          <cell r="L30183">
            <v>71.47</v>
          </cell>
        </row>
        <row r="30184">
          <cell r="L30184">
            <v>320.17</v>
          </cell>
        </row>
        <row r="30185">
          <cell r="L30185">
            <v>88.97</v>
          </cell>
        </row>
        <row r="30186">
          <cell r="L30186">
            <v>50.16</v>
          </cell>
        </row>
        <row r="30187">
          <cell r="L30187">
            <v>149.11000000000001</v>
          </cell>
        </row>
        <row r="30188">
          <cell r="L30188">
            <v>149.11000000000001</v>
          </cell>
        </row>
        <row r="30189">
          <cell r="L30189">
            <v>140.78</v>
          </cell>
        </row>
        <row r="30190">
          <cell r="L30190">
            <v>828.04</v>
          </cell>
        </row>
        <row r="30191">
          <cell r="L30191">
            <v>910.86</v>
          </cell>
        </row>
        <row r="30192">
          <cell r="L30192">
            <v>88.19</v>
          </cell>
        </row>
        <row r="30193">
          <cell r="L30193">
            <v>56.24</v>
          </cell>
        </row>
        <row r="30194">
          <cell r="L30194">
            <v>604.77</v>
          </cell>
        </row>
        <row r="30195">
          <cell r="L30195">
            <v>2358.89</v>
          </cell>
        </row>
        <row r="30196">
          <cell r="L30196">
            <v>772.66</v>
          </cell>
        </row>
        <row r="30197">
          <cell r="L30197">
            <v>20.64</v>
          </cell>
        </row>
        <row r="30198">
          <cell r="L30198">
            <v>35.71</v>
          </cell>
        </row>
        <row r="30199">
          <cell r="L30199">
            <v>38.61</v>
          </cell>
        </row>
        <row r="30200">
          <cell r="L30200">
            <v>45.23</v>
          </cell>
        </row>
        <row r="30201">
          <cell r="L30201">
            <v>182.6</v>
          </cell>
        </row>
        <row r="30202">
          <cell r="L30202">
            <v>27.81</v>
          </cell>
        </row>
        <row r="30203">
          <cell r="L30203">
            <v>17.25</v>
          </cell>
        </row>
        <row r="30204">
          <cell r="L30204">
            <v>46.46</v>
          </cell>
        </row>
        <row r="30205">
          <cell r="L30205">
            <v>182.6</v>
          </cell>
        </row>
        <row r="30206">
          <cell r="L30206">
            <v>74.709999999999994</v>
          </cell>
        </row>
        <row r="30207">
          <cell r="L30207">
            <v>31.15</v>
          </cell>
        </row>
        <row r="30208">
          <cell r="L30208">
            <v>18.48</v>
          </cell>
        </row>
        <row r="30209">
          <cell r="L30209">
            <v>321.93</v>
          </cell>
        </row>
        <row r="30210">
          <cell r="L30210">
            <v>34.35</v>
          </cell>
        </row>
        <row r="30211">
          <cell r="L30211">
            <v>414.78</v>
          </cell>
        </row>
        <row r="30212">
          <cell r="L30212">
            <v>239.77</v>
          </cell>
        </row>
        <row r="30213">
          <cell r="L30213">
            <v>75.13</v>
          </cell>
        </row>
        <row r="30214">
          <cell r="L30214">
            <v>56.83</v>
          </cell>
        </row>
        <row r="30215">
          <cell r="L30215">
            <v>35.08</v>
          </cell>
        </row>
        <row r="30216">
          <cell r="L30216">
            <v>155.97</v>
          </cell>
        </row>
        <row r="30217">
          <cell r="L30217">
            <v>31.68</v>
          </cell>
        </row>
        <row r="30218">
          <cell r="L30218">
            <v>1320.83</v>
          </cell>
        </row>
        <row r="30219">
          <cell r="L30219">
            <v>1796.57</v>
          </cell>
        </row>
        <row r="30220">
          <cell r="L30220">
            <v>38.450000000000003</v>
          </cell>
        </row>
        <row r="30221">
          <cell r="L30221">
            <v>884.4</v>
          </cell>
        </row>
        <row r="30222">
          <cell r="L30222">
            <v>1037.82</v>
          </cell>
        </row>
        <row r="30223">
          <cell r="L30223">
            <v>1093.53</v>
          </cell>
        </row>
        <row r="30224">
          <cell r="L30224">
            <v>1093.53</v>
          </cell>
        </row>
        <row r="30225">
          <cell r="L30225">
            <v>2553.4899999999998</v>
          </cell>
        </row>
        <row r="30226">
          <cell r="L30226">
            <v>681.8</v>
          </cell>
        </row>
        <row r="30227">
          <cell r="L30227">
            <v>1728.93</v>
          </cell>
        </row>
        <row r="30228">
          <cell r="L30228">
            <v>1463.82</v>
          </cell>
        </row>
        <row r="30229">
          <cell r="L30229">
            <v>882.8</v>
          </cell>
        </row>
        <row r="30230">
          <cell r="L30230">
            <v>16.440000000000001</v>
          </cell>
        </row>
        <row r="30231">
          <cell r="L30231">
            <v>27.29</v>
          </cell>
        </row>
        <row r="30232">
          <cell r="L30232">
            <v>1147.94</v>
          </cell>
        </row>
        <row r="30233">
          <cell r="L30233">
            <v>39.85</v>
          </cell>
        </row>
        <row r="30234">
          <cell r="L30234">
            <v>6511</v>
          </cell>
        </row>
        <row r="30235">
          <cell r="L30235">
            <v>316.74</v>
          </cell>
        </row>
        <row r="30236">
          <cell r="L30236">
            <v>238.61</v>
          </cell>
        </row>
        <row r="30237">
          <cell r="L30237">
            <v>155.38</v>
          </cell>
        </row>
        <row r="30238">
          <cell r="L30238">
            <v>416.27</v>
          </cell>
        </row>
        <row r="30239">
          <cell r="L30239">
            <v>143.28</v>
          </cell>
        </row>
        <row r="30240">
          <cell r="L30240">
            <v>2511.35</v>
          </cell>
        </row>
        <row r="30241">
          <cell r="L30241">
            <v>1194.56</v>
          </cell>
        </row>
        <row r="30242">
          <cell r="L30242">
            <v>62.55</v>
          </cell>
        </row>
        <row r="30243">
          <cell r="L30243">
            <v>507.84</v>
          </cell>
        </row>
        <row r="30244">
          <cell r="L30244">
            <v>227.05</v>
          </cell>
        </row>
        <row r="30245">
          <cell r="L30245">
            <v>67.69</v>
          </cell>
        </row>
        <row r="30246">
          <cell r="L30246">
            <v>597.27</v>
          </cell>
        </row>
        <row r="30247">
          <cell r="L30247">
            <v>3815.28</v>
          </cell>
        </row>
        <row r="30248">
          <cell r="L30248">
            <v>904.71</v>
          </cell>
        </row>
        <row r="30249">
          <cell r="L30249">
            <v>1809.4</v>
          </cell>
        </row>
        <row r="30250">
          <cell r="L30250">
            <v>2638.21</v>
          </cell>
        </row>
        <row r="30251">
          <cell r="L30251">
            <v>5135.54</v>
          </cell>
        </row>
        <row r="30252">
          <cell r="L30252">
            <v>6641.64</v>
          </cell>
        </row>
        <row r="30253">
          <cell r="L30253">
            <v>186.38</v>
          </cell>
        </row>
        <row r="30254">
          <cell r="L30254">
            <v>283</v>
          </cell>
        </row>
        <row r="30255">
          <cell r="L30255">
            <v>642.28</v>
          </cell>
        </row>
        <row r="30256">
          <cell r="L30256">
            <v>2927.54</v>
          </cell>
        </row>
        <row r="30257">
          <cell r="L30257">
            <v>576.42999999999995</v>
          </cell>
        </row>
        <row r="30258">
          <cell r="L30258">
            <v>297.33</v>
          </cell>
        </row>
        <row r="30259">
          <cell r="L30259">
            <v>461.15</v>
          </cell>
        </row>
        <row r="30260">
          <cell r="L30260">
            <v>1727.57</v>
          </cell>
        </row>
        <row r="30261">
          <cell r="L30261">
            <v>130.21</v>
          </cell>
        </row>
        <row r="30262">
          <cell r="L30262">
            <v>2406.73</v>
          </cell>
        </row>
        <row r="30263">
          <cell r="L30263">
            <v>32.54</v>
          </cell>
        </row>
        <row r="30264">
          <cell r="L30264">
            <v>6.29</v>
          </cell>
        </row>
        <row r="30265">
          <cell r="L30265">
            <v>72.53</v>
          </cell>
        </row>
        <row r="30266">
          <cell r="L30266">
            <v>12.74</v>
          </cell>
        </row>
        <row r="30267">
          <cell r="L30267">
            <v>12325.55</v>
          </cell>
        </row>
        <row r="30268">
          <cell r="L30268">
            <v>282.91000000000003</v>
          </cell>
        </row>
        <row r="30269">
          <cell r="L30269">
            <v>1656.26</v>
          </cell>
        </row>
        <row r="30270">
          <cell r="L30270">
            <v>179.03</v>
          </cell>
        </row>
        <row r="30271">
          <cell r="L30271">
            <v>2783.72</v>
          </cell>
        </row>
        <row r="30272">
          <cell r="L30272">
            <v>628.37</v>
          </cell>
        </row>
        <row r="30273">
          <cell r="L30273">
            <v>451.61</v>
          </cell>
        </row>
        <row r="30274">
          <cell r="L30274">
            <v>328.17</v>
          </cell>
        </row>
        <row r="30275">
          <cell r="L30275">
            <v>109.47</v>
          </cell>
        </row>
        <row r="30276">
          <cell r="L30276">
            <v>507.91</v>
          </cell>
        </row>
        <row r="30277">
          <cell r="L30277">
            <v>425.71</v>
          </cell>
        </row>
        <row r="30278">
          <cell r="L30278">
            <v>2541.67</v>
          </cell>
        </row>
        <row r="30279">
          <cell r="L30279">
            <v>391.47</v>
          </cell>
        </row>
        <row r="30280">
          <cell r="L30280">
            <v>1319.77</v>
          </cell>
        </row>
        <row r="30281">
          <cell r="L30281">
            <v>1834.57</v>
          </cell>
        </row>
        <row r="30282">
          <cell r="L30282">
            <v>1771.73</v>
          </cell>
        </row>
        <row r="30283">
          <cell r="L30283">
            <v>153.83000000000001</v>
          </cell>
        </row>
        <row r="30284">
          <cell r="L30284">
            <v>131.09</v>
          </cell>
        </row>
        <row r="30285">
          <cell r="L30285">
            <v>208.64</v>
          </cell>
        </row>
        <row r="30286">
          <cell r="L30286">
            <v>452.95</v>
          </cell>
        </row>
        <row r="30287">
          <cell r="L30287">
            <v>220.96</v>
          </cell>
        </row>
        <row r="30288">
          <cell r="L30288">
            <v>274.3</v>
          </cell>
        </row>
        <row r="30289">
          <cell r="L30289">
            <v>274.3</v>
          </cell>
        </row>
        <row r="30290">
          <cell r="L30290">
            <v>990.44</v>
          </cell>
        </row>
        <row r="30291">
          <cell r="L30291">
            <v>131.99</v>
          </cell>
        </row>
        <row r="30292">
          <cell r="L30292">
            <v>8.1300000000000008</v>
          </cell>
        </row>
        <row r="30293">
          <cell r="L30293">
            <v>6</v>
          </cell>
        </row>
        <row r="30294">
          <cell r="L30294">
            <v>93.58</v>
          </cell>
        </row>
        <row r="30295">
          <cell r="L30295">
            <v>298.18</v>
          </cell>
        </row>
        <row r="30296">
          <cell r="L30296">
            <v>1826.83</v>
          </cell>
        </row>
        <row r="30297">
          <cell r="L30297">
            <v>335.94</v>
          </cell>
        </row>
        <row r="30298">
          <cell r="L30298">
            <v>2885.09</v>
          </cell>
        </row>
        <row r="30299">
          <cell r="L30299">
            <v>1419.31</v>
          </cell>
        </row>
        <row r="30300">
          <cell r="L30300">
            <v>579.29</v>
          </cell>
        </row>
        <row r="30301">
          <cell r="L30301">
            <v>241.61</v>
          </cell>
        </row>
        <row r="30302">
          <cell r="L30302">
            <v>189.32</v>
          </cell>
        </row>
        <row r="30303">
          <cell r="L30303">
            <v>2414.83</v>
          </cell>
        </row>
        <row r="30304">
          <cell r="L30304">
            <v>1539.79</v>
          </cell>
        </row>
        <row r="30305">
          <cell r="L30305">
            <v>371.87</v>
          </cell>
        </row>
        <row r="30306">
          <cell r="L30306">
            <v>301.32</v>
          </cell>
        </row>
        <row r="30307">
          <cell r="L30307">
            <v>595.73</v>
          </cell>
        </row>
        <row r="30308">
          <cell r="L30308">
            <v>424.12</v>
          </cell>
        </row>
        <row r="30309">
          <cell r="L30309">
            <v>1215.33</v>
          </cell>
        </row>
        <row r="30310">
          <cell r="L30310">
            <v>300.69</v>
          </cell>
        </row>
        <row r="30311">
          <cell r="L30311">
            <v>2162.96</v>
          </cell>
        </row>
        <row r="30312">
          <cell r="L30312">
            <v>66.91</v>
          </cell>
        </row>
        <row r="30313">
          <cell r="L30313">
            <v>527.89</v>
          </cell>
        </row>
        <row r="30314">
          <cell r="L30314">
            <v>1.1399999999999999</v>
          </cell>
        </row>
        <row r="30315">
          <cell r="L30315">
            <v>459.62</v>
          </cell>
        </row>
        <row r="30316">
          <cell r="L30316">
            <v>295.77</v>
          </cell>
        </row>
        <row r="30317">
          <cell r="L30317">
            <v>569.94000000000005</v>
          </cell>
        </row>
        <row r="30318">
          <cell r="L30318">
            <v>481.42</v>
          </cell>
        </row>
        <row r="30319">
          <cell r="L30319">
            <v>386.64</v>
          </cell>
        </row>
        <row r="30320">
          <cell r="L30320">
            <v>386.64</v>
          </cell>
        </row>
        <row r="30321">
          <cell r="L30321">
            <v>386.64</v>
          </cell>
        </row>
        <row r="30322">
          <cell r="L30322">
            <v>61.41</v>
          </cell>
        </row>
        <row r="30323">
          <cell r="L30323">
            <v>28.16</v>
          </cell>
        </row>
        <row r="30324">
          <cell r="L30324">
            <v>8.81</v>
          </cell>
        </row>
        <row r="30325">
          <cell r="L30325">
            <v>37.89</v>
          </cell>
        </row>
        <row r="30326">
          <cell r="L30326">
            <v>286.62</v>
          </cell>
        </row>
        <row r="30327">
          <cell r="L30327">
            <v>2326.25</v>
          </cell>
        </row>
        <row r="30328">
          <cell r="L30328">
            <v>421.58</v>
          </cell>
        </row>
        <row r="30329">
          <cell r="L30329">
            <v>1632.92</v>
          </cell>
        </row>
        <row r="30330">
          <cell r="L30330">
            <v>662.33</v>
          </cell>
        </row>
        <row r="30331">
          <cell r="L30331">
            <v>142.16999999999999</v>
          </cell>
        </row>
        <row r="30332">
          <cell r="L30332">
            <v>420.45</v>
          </cell>
        </row>
        <row r="30333">
          <cell r="L30333">
            <v>82.59</v>
          </cell>
        </row>
        <row r="30334">
          <cell r="L30334">
            <v>3046.36</v>
          </cell>
        </row>
        <row r="30335">
          <cell r="L30335">
            <v>4</v>
          </cell>
        </row>
        <row r="30336">
          <cell r="L30336">
            <v>437.39</v>
          </cell>
        </row>
        <row r="30337">
          <cell r="L30337">
            <v>314.74</v>
          </cell>
        </row>
        <row r="30338">
          <cell r="L30338">
            <v>140.6</v>
          </cell>
        </row>
        <row r="30339">
          <cell r="L30339">
            <v>254.27</v>
          </cell>
        </row>
        <row r="30340">
          <cell r="L30340">
            <v>113.5</v>
          </cell>
        </row>
        <row r="30341">
          <cell r="L30341">
            <v>203.84</v>
          </cell>
        </row>
        <row r="30342">
          <cell r="L30342">
            <v>23.39</v>
          </cell>
        </row>
        <row r="30343">
          <cell r="L30343">
            <v>177.27</v>
          </cell>
        </row>
        <row r="30344">
          <cell r="L30344">
            <v>26.46</v>
          </cell>
        </row>
        <row r="30345">
          <cell r="L30345">
            <v>24.27</v>
          </cell>
        </row>
        <row r="30346">
          <cell r="L30346">
            <v>201.98</v>
          </cell>
        </row>
        <row r="30347">
          <cell r="L30347">
            <v>35.9</v>
          </cell>
        </row>
        <row r="30348">
          <cell r="L30348">
            <v>142.16999999999999</v>
          </cell>
        </row>
        <row r="30349">
          <cell r="L30349">
            <v>7.48</v>
          </cell>
        </row>
        <row r="30350">
          <cell r="L30350">
            <v>1794.03</v>
          </cell>
        </row>
        <row r="30351">
          <cell r="L30351">
            <v>734.56</v>
          </cell>
        </row>
        <row r="30352">
          <cell r="L30352">
            <v>1067.49</v>
          </cell>
        </row>
        <row r="30353">
          <cell r="L30353">
            <v>568.20000000000005</v>
          </cell>
        </row>
        <row r="30354">
          <cell r="L30354">
            <v>124.82</v>
          </cell>
        </row>
        <row r="30355">
          <cell r="L30355">
            <v>2984.5</v>
          </cell>
        </row>
        <row r="30356">
          <cell r="L30356">
            <v>6.54</v>
          </cell>
        </row>
        <row r="30357">
          <cell r="L30357">
            <v>34.11</v>
          </cell>
        </row>
        <row r="30358">
          <cell r="L30358">
            <v>1307.92</v>
          </cell>
        </row>
        <row r="30359">
          <cell r="L30359">
            <v>1591.04</v>
          </cell>
        </row>
        <row r="30360">
          <cell r="L30360">
            <v>1867.05</v>
          </cell>
        </row>
        <row r="30361">
          <cell r="L30361">
            <v>2246.9299999999998</v>
          </cell>
        </row>
        <row r="30362">
          <cell r="L30362">
            <v>338.86</v>
          </cell>
        </row>
        <row r="30363">
          <cell r="L30363">
            <v>2561.0100000000002</v>
          </cell>
        </row>
        <row r="30364">
          <cell r="L30364">
            <v>6.63</v>
          </cell>
        </row>
        <row r="30365">
          <cell r="L30365">
            <v>300.37</v>
          </cell>
        </row>
        <row r="30366">
          <cell r="L30366">
            <v>98.05</v>
          </cell>
        </row>
        <row r="30367">
          <cell r="L30367">
            <v>6301.48</v>
          </cell>
        </row>
        <row r="30368">
          <cell r="L30368">
            <v>43.8</v>
          </cell>
        </row>
        <row r="30369">
          <cell r="L30369">
            <v>1176.42</v>
          </cell>
        </row>
        <row r="30370">
          <cell r="L30370">
            <v>15.83</v>
          </cell>
        </row>
        <row r="30371">
          <cell r="L30371">
            <v>108.27</v>
          </cell>
        </row>
        <row r="30372">
          <cell r="L30372">
            <v>6574.94</v>
          </cell>
        </row>
        <row r="30373">
          <cell r="L30373">
            <v>540.49</v>
          </cell>
        </row>
        <row r="30374">
          <cell r="L30374">
            <v>66.3</v>
          </cell>
        </row>
        <row r="30375">
          <cell r="L30375">
            <v>36.18</v>
          </cell>
        </row>
        <row r="30376">
          <cell r="L30376">
            <v>157.59</v>
          </cell>
        </row>
        <row r="30377">
          <cell r="L30377">
            <v>591.23</v>
          </cell>
        </row>
        <row r="30378">
          <cell r="L30378">
            <v>1561.43</v>
          </cell>
        </row>
        <row r="30379">
          <cell r="L30379">
            <v>346.1</v>
          </cell>
        </row>
        <row r="30380">
          <cell r="L30380">
            <v>43.8</v>
          </cell>
        </row>
        <row r="30381">
          <cell r="L30381">
            <v>463.34</v>
          </cell>
        </row>
        <row r="30382">
          <cell r="L30382">
            <v>55.49</v>
          </cell>
        </row>
        <row r="30383">
          <cell r="L30383">
            <v>81.84</v>
          </cell>
        </row>
        <row r="30384">
          <cell r="L30384">
            <v>5.14</v>
          </cell>
        </row>
        <row r="30385">
          <cell r="L30385">
            <v>386.64</v>
          </cell>
        </row>
        <row r="30386">
          <cell r="L30386">
            <v>2304.3200000000002</v>
          </cell>
        </row>
        <row r="30387">
          <cell r="L30387">
            <v>3008.77</v>
          </cell>
        </row>
        <row r="30388">
          <cell r="L30388">
            <v>3008.77</v>
          </cell>
        </row>
        <row r="30389">
          <cell r="L30389">
            <v>600</v>
          </cell>
        </row>
        <row r="30390">
          <cell r="L30390">
            <v>5.14</v>
          </cell>
        </row>
        <row r="30391">
          <cell r="L30391">
            <v>386.64</v>
          </cell>
        </row>
        <row r="30392">
          <cell r="L30392">
            <v>2304.3200000000002</v>
          </cell>
        </row>
        <row r="30393">
          <cell r="L30393">
            <v>600</v>
          </cell>
        </row>
        <row r="30394">
          <cell r="L30394">
            <v>704.3</v>
          </cell>
        </row>
        <row r="30395">
          <cell r="L30395">
            <v>704.3</v>
          </cell>
        </row>
        <row r="30396">
          <cell r="L30396">
            <v>254.93</v>
          </cell>
        </row>
        <row r="30397">
          <cell r="L30397">
            <v>2550.04</v>
          </cell>
        </row>
        <row r="30398">
          <cell r="L30398">
            <v>273.89</v>
          </cell>
        </row>
        <row r="30399">
          <cell r="L30399">
            <v>1676.91</v>
          </cell>
        </row>
        <row r="30400">
          <cell r="L30400">
            <v>254.93</v>
          </cell>
        </row>
        <row r="30401">
          <cell r="L30401">
            <v>2550.04</v>
          </cell>
        </row>
        <row r="30402">
          <cell r="L30402">
            <v>273.89</v>
          </cell>
        </row>
        <row r="30403">
          <cell r="L30403">
            <v>1676.91</v>
          </cell>
        </row>
        <row r="30404">
          <cell r="L30404">
            <v>2849.49</v>
          </cell>
        </row>
        <row r="30405">
          <cell r="L30405">
            <v>233.07</v>
          </cell>
        </row>
        <row r="30406">
          <cell r="L30406">
            <v>1106.56</v>
          </cell>
        </row>
        <row r="30407">
          <cell r="L30407">
            <v>2437.65</v>
          </cell>
        </row>
        <row r="30408">
          <cell r="L30408">
            <v>60.09</v>
          </cell>
        </row>
        <row r="30409">
          <cell r="L30409">
            <v>6.63</v>
          </cell>
        </row>
        <row r="30410">
          <cell r="L30410">
            <v>9026.77</v>
          </cell>
        </row>
        <row r="30411">
          <cell r="L30411">
            <v>6.42</v>
          </cell>
        </row>
        <row r="30412">
          <cell r="L30412">
            <v>2927.54</v>
          </cell>
        </row>
        <row r="30413">
          <cell r="L30413">
            <v>239.95</v>
          </cell>
        </row>
        <row r="30414">
          <cell r="L30414">
            <v>266.64</v>
          </cell>
        </row>
        <row r="30415">
          <cell r="L30415">
            <v>26.17</v>
          </cell>
        </row>
        <row r="30416">
          <cell r="L30416">
            <v>290.82</v>
          </cell>
        </row>
        <row r="30417">
          <cell r="L30417">
            <v>201.3</v>
          </cell>
        </row>
        <row r="30418">
          <cell r="L30418">
            <v>305.47000000000003</v>
          </cell>
        </row>
        <row r="30419">
          <cell r="L30419">
            <v>243.45</v>
          </cell>
        </row>
        <row r="30420">
          <cell r="L30420">
            <v>3225.43</v>
          </cell>
        </row>
        <row r="30421">
          <cell r="L30421">
            <v>628.94000000000005</v>
          </cell>
        </row>
        <row r="30422">
          <cell r="L30422">
            <v>953.89</v>
          </cell>
        </row>
        <row r="30423">
          <cell r="L30423">
            <v>1952.36</v>
          </cell>
        </row>
        <row r="30424">
          <cell r="L30424">
            <v>3086.14</v>
          </cell>
        </row>
        <row r="30425">
          <cell r="L30425">
            <v>8541.35</v>
          </cell>
        </row>
        <row r="30426">
          <cell r="L30426">
            <v>451.98</v>
          </cell>
        </row>
        <row r="30427">
          <cell r="L30427">
            <v>859.79</v>
          </cell>
        </row>
        <row r="30428">
          <cell r="L30428">
            <v>144.31</v>
          </cell>
        </row>
        <row r="30429">
          <cell r="L30429">
            <v>169.49</v>
          </cell>
        </row>
        <row r="30430">
          <cell r="L30430">
            <v>814.27</v>
          </cell>
        </row>
        <row r="30431">
          <cell r="L30431">
            <v>549.96</v>
          </cell>
        </row>
        <row r="30432">
          <cell r="L30432">
            <v>1438.97</v>
          </cell>
        </row>
        <row r="30433">
          <cell r="L30433">
            <v>4769.63</v>
          </cell>
        </row>
        <row r="30434">
          <cell r="L30434">
            <v>599.14</v>
          </cell>
        </row>
        <row r="30435">
          <cell r="L30435">
            <v>1061.53</v>
          </cell>
        </row>
        <row r="30436">
          <cell r="L30436">
            <v>406.49</v>
          </cell>
        </row>
        <row r="30437">
          <cell r="L30437">
            <v>406.49</v>
          </cell>
        </row>
        <row r="30438">
          <cell r="L30438">
            <v>140.66</v>
          </cell>
        </row>
        <row r="30439">
          <cell r="L30439">
            <v>259.85000000000002</v>
          </cell>
        </row>
        <row r="30440">
          <cell r="L30440">
            <v>259.85000000000002</v>
          </cell>
        </row>
        <row r="30441">
          <cell r="L30441">
            <v>345.42</v>
          </cell>
        </row>
        <row r="30442">
          <cell r="L30442">
            <v>535.17999999999995</v>
          </cell>
        </row>
        <row r="30443">
          <cell r="L30443">
            <v>299.47000000000003</v>
          </cell>
        </row>
        <row r="30444">
          <cell r="L30444">
            <v>1202.7</v>
          </cell>
        </row>
        <row r="30445">
          <cell r="L30445">
            <v>551.01</v>
          </cell>
        </row>
        <row r="30446">
          <cell r="L30446">
            <v>826.52</v>
          </cell>
        </row>
        <row r="30447">
          <cell r="L30447">
            <v>826.52</v>
          </cell>
        </row>
        <row r="30448">
          <cell r="L30448">
            <v>22.24</v>
          </cell>
        </row>
        <row r="30449">
          <cell r="L30449">
            <v>86.24</v>
          </cell>
        </row>
        <row r="30450">
          <cell r="L30450">
            <v>174.57</v>
          </cell>
        </row>
        <row r="30451">
          <cell r="L30451">
            <v>525.48</v>
          </cell>
        </row>
        <row r="30452">
          <cell r="L30452">
            <v>75.45</v>
          </cell>
        </row>
        <row r="30453">
          <cell r="L30453">
            <v>618.76</v>
          </cell>
        </row>
        <row r="30454">
          <cell r="L30454">
            <v>1942.01</v>
          </cell>
        </row>
        <row r="30455">
          <cell r="L30455">
            <v>2017.39</v>
          </cell>
        </row>
        <row r="30456">
          <cell r="L30456">
            <v>385.25</v>
          </cell>
        </row>
        <row r="30457">
          <cell r="L30457">
            <v>292.61</v>
          </cell>
        </row>
        <row r="30458">
          <cell r="L30458">
            <v>292.61</v>
          </cell>
        </row>
        <row r="30459">
          <cell r="L30459">
            <v>718.54</v>
          </cell>
        </row>
        <row r="30460">
          <cell r="L30460">
            <v>2380.75</v>
          </cell>
        </row>
        <row r="30461">
          <cell r="L30461">
            <v>12207.81</v>
          </cell>
        </row>
        <row r="30462">
          <cell r="L30462">
            <v>1419.31</v>
          </cell>
        </row>
        <row r="30463">
          <cell r="L30463">
            <v>2506.89</v>
          </cell>
        </row>
        <row r="30464">
          <cell r="L30464">
            <v>12207.81</v>
          </cell>
        </row>
        <row r="30465">
          <cell r="L30465">
            <v>3030.94</v>
          </cell>
        </row>
        <row r="30466">
          <cell r="L30466">
            <v>343.83</v>
          </cell>
        </row>
        <row r="30467">
          <cell r="L30467">
            <v>1116.32</v>
          </cell>
        </row>
        <row r="30468">
          <cell r="L30468">
            <v>174.63</v>
          </cell>
        </row>
        <row r="30469">
          <cell r="L30469">
            <v>679.08</v>
          </cell>
        </row>
        <row r="30470">
          <cell r="L30470">
            <v>2097.14</v>
          </cell>
        </row>
        <row r="30471">
          <cell r="L30471">
            <v>90.57</v>
          </cell>
        </row>
        <row r="30472">
          <cell r="L30472">
            <v>20575.98</v>
          </cell>
        </row>
        <row r="30473">
          <cell r="L30473">
            <v>5477.23</v>
          </cell>
        </row>
        <row r="30474">
          <cell r="L30474">
            <v>2583.0300000000002</v>
          </cell>
        </row>
        <row r="30475">
          <cell r="L30475">
            <v>2583.0300000000002</v>
          </cell>
        </row>
        <row r="30476">
          <cell r="L30476">
            <v>2470.15</v>
          </cell>
        </row>
        <row r="30477">
          <cell r="L30477">
            <v>239.46</v>
          </cell>
        </row>
        <row r="30478">
          <cell r="L30478">
            <v>2135.19</v>
          </cell>
        </row>
        <row r="30479">
          <cell r="L30479">
            <v>1034.3800000000001</v>
          </cell>
        </row>
        <row r="30480">
          <cell r="L30480">
            <v>1147.44</v>
          </cell>
        </row>
        <row r="30481">
          <cell r="L30481">
            <v>436.75</v>
          </cell>
        </row>
        <row r="30482">
          <cell r="L30482">
            <v>1579.67</v>
          </cell>
        </row>
        <row r="30483">
          <cell r="L30483">
            <v>299.48</v>
          </cell>
        </row>
        <row r="30484">
          <cell r="L30484">
            <v>256.02999999999997</v>
          </cell>
        </row>
        <row r="30485">
          <cell r="L30485">
            <v>74.52</v>
          </cell>
        </row>
        <row r="30486">
          <cell r="L30486">
            <v>408.43</v>
          </cell>
        </row>
        <row r="30487">
          <cell r="L30487">
            <v>3.24</v>
          </cell>
        </row>
        <row r="30488">
          <cell r="L30488">
            <v>3745.21</v>
          </cell>
        </row>
        <row r="30489">
          <cell r="L30489">
            <v>993.63</v>
          </cell>
        </row>
        <row r="30490">
          <cell r="L30490">
            <v>1493.68</v>
          </cell>
        </row>
        <row r="30491">
          <cell r="L30491">
            <v>273.81</v>
          </cell>
        </row>
        <row r="30492">
          <cell r="L30492">
            <v>884.4</v>
          </cell>
        </row>
        <row r="30493">
          <cell r="L30493">
            <v>1221.5</v>
          </cell>
        </row>
        <row r="30494">
          <cell r="L30494">
            <v>628.37</v>
          </cell>
        </row>
        <row r="30495">
          <cell r="L30495">
            <v>296.51</v>
          </cell>
        </row>
        <row r="30496">
          <cell r="L30496">
            <v>1632.59</v>
          </cell>
        </row>
        <row r="30497">
          <cell r="L30497">
            <v>629.85</v>
          </cell>
        </row>
        <row r="30498">
          <cell r="L30498">
            <v>452.66</v>
          </cell>
        </row>
        <row r="30499">
          <cell r="L30499">
            <v>417.22</v>
          </cell>
        </row>
        <row r="30500">
          <cell r="L30500">
            <v>417.22</v>
          </cell>
        </row>
        <row r="30501">
          <cell r="L30501">
            <v>102.04</v>
          </cell>
        </row>
        <row r="30502">
          <cell r="L30502">
            <v>153.83000000000001</v>
          </cell>
        </row>
        <row r="30503">
          <cell r="L30503">
            <v>154.63</v>
          </cell>
        </row>
        <row r="30504">
          <cell r="L30504">
            <v>40.119999999999997</v>
          </cell>
        </row>
        <row r="30505">
          <cell r="L30505">
            <v>284.70999999999998</v>
          </cell>
        </row>
        <row r="30506">
          <cell r="L30506">
            <v>409.58</v>
          </cell>
        </row>
        <row r="30507">
          <cell r="L30507">
            <v>52.38</v>
          </cell>
        </row>
        <row r="30508">
          <cell r="L30508">
            <v>308.2</v>
          </cell>
        </row>
        <row r="30509">
          <cell r="L30509">
            <v>777.01</v>
          </cell>
        </row>
        <row r="30510">
          <cell r="L30510">
            <v>236.96</v>
          </cell>
        </row>
        <row r="30511">
          <cell r="L30511">
            <v>104.29</v>
          </cell>
        </row>
        <row r="30512">
          <cell r="L30512">
            <v>1095.78</v>
          </cell>
        </row>
        <row r="30513">
          <cell r="L30513">
            <v>782.95</v>
          </cell>
        </row>
        <row r="30514">
          <cell r="L30514">
            <v>608.63</v>
          </cell>
        </row>
        <row r="30515">
          <cell r="L30515">
            <v>5371.51</v>
          </cell>
        </row>
        <row r="30516">
          <cell r="L30516">
            <v>2685.76</v>
          </cell>
        </row>
        <row r="30517">
          <cell r="L30517">
            <v>527.82000000000005</v>
          </cell>
        </row>
        <row r="30518">
          <cell r="L30518">
            <v>125.65</v>
          </cell>
        </row>
        <row r="30519">
          <cell r="L30519">
            <v>61.8</v>
          </cell>
        </row>
        <row r="30520">
          <cell r="L30520">
            <v>106.6</v>
          </cell>
        </row>
        <row r="30521">
          <cell r="L30521">
            <v>53.02</v>
          </cell>
        </row>
        <row r="30522">
          <cell r="L30522">
            <v>237.17</v>
          </cell>
        </row>
        <row r="30523">
          <cell r="L30523">
            <v>2561.71</v>
          </cell>
        </row>
        <row r="30524">
          <cell r="L30524">
            <v>124.5</v>
          </cell>
        </row>
        <row r="30525">
          <cell r="L30525">
            <v>1097.23</v>
          </cell>
        </row>
        <row r="30526">
          <cell r="L30526">
            <v>3291.7</v>
          </cell>
        </row>
        <row r="30527">
          <cell r="L30527">
            <v>24.16</v>
          </cell>
        </row>
        <row r="30528">
          <cell r="L30528">
            <v>456.06</v>
          </cell>
        </row>
        <row r="30529">
          <cell r="L30529">
            <v>130.52000000000001</v>
          </cell>
        </row>
        <row r="30530">
          <cell r="L30530">
            <v>1547.75</v>
          </cell>
        </row>
        <row r="30531">
          <cell r="L30531">
            <v>1495.53</v>
          </cell>
        </row>
        <row r="30532">
          <cell r="L30532">
            <v>2783.97</v>
          </cell>
        </row>
        <row r="30533">
          <cell r="L30533">
            <v>1817.11</v>
          </cell>
        </row>
        <row r="30534">
          <cell r="L30534">
            <v>63.8</v>
          </cell>
        </row>
        <row r="30535">
          <cell r="L30535">
            <v>131.37</v>
          </cell>
        </row>
        <row r="30536">
          <cell r="L30536">
            <v>814.83</v>
          </cell>
        </row>
        <row r="30537">
          <cell r="L30537">
            <v>1831.48</v>
          </cell>
        </row>
        <row r="30538">
          <cell r="L30538">
            <v>3288.89</v>
          </cell>
        </row>
        <row r="30539">
          <cell r="L30539">
            <v>169.24</v>
          </cell>
        </row>
        <row r="30540">
          <cell r="L30540">
            <v>285.05</v>
          </cell>
        </row>
        <row r="30541">
          <cell r="L30541">
            <v>799.62</v>
          </cell>
        </row>
        <row r="30542">
          <cell r="L30542">
            <v>427.07</v>
          </cell>
        </row>
        <row r="30543">
          <cell r="L30543">
            <v>167.59</v>
          </cell>
        </row>
        <row r="30544">
          <cell r="L30544">
            <v>107.18</v>
          </cell>
        </row>
        <row r="30545">
          <cell r="L30545">
            <v>176.88</v>
          </cell>
        </row>
        <row r="30546">
          <cell r="L30546">
            <v>195.23</v>
          </cell>
        </row>
        <row r="30547">
          <cell r="L30547">
            <v>80.3</v>
          </cell>
        </row>
        <row r="30548">
          <cell r="L30548">
            <v>100.37</v>
          </cell>
        </row>
        <row r="30549">
          <cell r="L30549">
            <v>60.26</v>
          </cell>
        </row>
        <row r="30550">
          <cell r="L30550">
            <v>85.98</v>
          </cell>
        </row>
        <row r="30551">
          <cell r="L30551">
            <v>207.56</v>
          </cell>
        </row>
        <row r="30552">
          <cell r="L30552">
            <v>277.75</v>
          </cell>
        </row>
        <row r="30553">
          <cell r="L30553">
            <v>71.59</v>
          </cell>
        </row>
        <row r="30554">
          <cell r="L30554">
            <v>843.65</v>
          </cell>
        </row>
        <row r="30555">
          <cell r="L30555">
            <v>153.28</v>
          </cell>
        </row>
        <row r="30556">
          <cell r="L30556">
            <v>2688.46</v>
          </cell>
        </row>
        <row r="30557">
          <cell r="L30557">
            <v>9263.19</v>
          </cell>
        </row>
        <row r="30558">
          <cell r="L30558">
            <v>4732.9799999999996</v>
          </cell>
        </row>
        <row r="30559">
          <cell r="L30559">
            <v>3058.75</v>
          </cell>
        </row>
        <row r="30560">
          <cell r="L30560">
            <v>1727.57</v>
          </cell>
        </row>
        <row r="30561">
          <cell r="L30561">
            <v>2989.28</v>
          </cell>
        </row>
        <row r="30562">
          <cell r="L30562">
            <v>1811.11</v>
          </cell>
        </row>
        <row r="30563">
          <cell r="L30563">
            <v>520.80999999999995</v>
          </cell>
        </row>
        <row r="30564">
          <cell r="L30564">
            <v>28.84</v>
          </cell>
        </row>
        <row r="30565">
          <cell r="L30565">
            <v>3065.27</v>
          </cell>
        </row>
        <row r="30566">
          <cell r="L30566">
            <v>413.05</v>
          </cell>
        </row>
        <row r="30567">
          <cell r="L30567">
            <v>877.47</v>
          </cell>
        </row>
        <row r="30568">
          <cell r="L30568">
            <v>605.08000000000004</v>
          </cell>
        </row>
        <row r="30569">
          <cell r="L30569">
            <v>452.95</v>
          </cell>
        </row>
        <row r="30570">
          <cell r="L30570">
            <v>2982.27</v>
          </cell>
        </row>
        <row r="30571">
          <cell r="L30571">
            <v>2421.9899999999998</v>
          </cell>
        </row>
        <row r="30572">
          <cell r="L30572">
            <v>266.64</v>
          </cell>
        </row>
        <row r="30573">
          <cell r="L30573">
            <v>413.54</v>
          </cell>
        </row>
        <row r="30574">
          <cell r="L30574">
            <v>5567.86</v>
          </cell>
        </row>
        <row r="30575">
          <cell r="L30575">
            <v>634.99</v>
          </cell>
        </row>
        <row r="30576">
          <cell r="L30576">
            <v>501.84</v>
          </cell>
        </row>
        <row r="30577">
          <cell r="L30577">
            <v>2562.41</v>
          </cell>
        </row>
        <row r="30578">
          <cell r="L30578">
            <v>581.77</v>
          </cell>
        </row>
        <row r="30579">
          <cell r="L30579">
            <v>303.97000000000003</v>
          </cell>
        </row>
        <row r="30580">
          <cell r="L30580">
            <v>231.23</v>
          </cell>
        </row>
        <row r="30581">
          <cell r="L30581">
            <v>504.91</v>
          </cell>
        </row>
        <row r="30582">
          <cell r="L30582">
            <v>132.6</v>
          </cell>
        </row>
        <row r="30583">
          <cell r="L30583">
            <v>501.25</v>
          </cell>
        </row>
        <row r="30584">
          <cell r="L30584">
            <v>1072.0999999999999</v>
          </cell>
        </row>
        <row r="30585">
          <cell r="L30585">
            <v>286.44</v>
          </cell>
        </row>
        <row r="30586">
          <cell r="L30586">
            <v>2577.12</v>
          </cell>
        </row>
        <row r="30587">
          <cell r="L30587">
            <v>13554.08</v>
          </cell>
        </row>
        <row r="30588">
          <cell r="L30588">
            <v>563.08000000000004</v>
          </cell>
        </row>
        <row r="30589">
          <cell r="L30589">
            <v>50.89</v>
          </cell>
        </row>
        <row r="30590">
          <cell r="L30590">
            <v>4432.71</v>
          </cell>
        </row>
        <row r="30591">
          <cell r="L30591">
            <v>481.75</v>
          </cell>
        </row>
        <row r="30592">
          <cell r="L30592">
            <v>1503.74</v>
          </cell>
        </row>
        <row r="30593">
          <cell r="L30593">
            <v>81.59</v>
          </cell>
        </row>
        <row r="30594">
          <cell r="L30594">
            <v>891.3</v>
          </cell>
        </row>
        <row r="30595">
          <cell r="L30595">
            <v>99.1</v>
          </cell>
        </row>
        <row r="30596">
          <cell r="L30596">
            <v>408.49</v>
          </cell>
        </row>
        <row r="30597">
          <cell r="L30597">
            <v>556.12</v>
          </cell>
        </row>
        <row r="30598">
          <cell r="L30598">
            <v>68.89</v>
          </cell>
        </row>
        <row r="30599">
          <cell r="L30599">
            <v>10.79</v>
          </cell>
        </row>
        <row r="30600">
          <cell r="L30600">
            <v>803.15</v>
          </cell>
        </row>
        <row r="30601">
          <cell r="L30601">
            <v>417.49</v>
          </cell>
        </row>
        <row r="30602">
          <cell r="L30602">
            <v>2425.59</v>
          </cell>
        </row>
        <row r="30603">
          <cell r="L30603">
            <v>154.74</v>
          </cell>
        </row>
        <row r="30604">
          <cell r="L30604">
            <v>52.15</v>
          </cell>
        </row>
        <row r="30605">
          <cell r="L30605">
            <v>29.07</v>
          </cell>
        </row>
        <row r="30606">
          <cell r="L30606">
            <v>29.07</v>
          </cell>
        </row>
        <row r="30607">
          <cell r="L30607">
            <v>235.38</v>
          </cell>
        </row>
        <row r="30608">
          <cell r="L30608">
            <v>646.66</v>
          </cell>
        </row>
        <row r="30609">
          <cell r="L30609">
            <v>601.35</v>
          </cell>
        </row>
        <row r="30610">
          <cell r="L30610">
            <v>283.62</v>
          </cell>
        </row>
        <row r="30611">
          <cell r="L30611">
            <v>1472.44</v>
          </cell>
        </row>
        <row r="30612">
          <cell r="L30612">
            <v>226.08</v>
          </cell>
        </row>
        <row r="30613">
          <cell r="L30613">
            <v>33.97</v>
          </cell>
        </row>
        <row r="30614">
          <cell r="L30614">
            <v>54.45</v>
          </cell>
        </row>
        <row r="30615">
          <cell r="L30615">
            <v>21.6</v>
          </cell>
        </row>
        <row r="30616">
          <cell r="L30616">
            <v>2425.59</v>
          </cell>
        </row>
        <row r="30617">
          <cell r="L30617">
            <v>192.17</v>
          </cell>
        </row>
        <row r="30618">
          <cell r="L30618">
            <v>414.4</v>
          </cell>
        </row>
        <row r="30619">
          <cell r="L30619">
            <v>11.45</v>
          </cell>
        </row>
        <row r="30620">
          <cell r="L30620">
            <v>754.11</v>
          </cell>
        </row>
        <row r="30621">
          <cell r="L30621">
            <v>450.21</v>
          </cell>
        </row>
        <row r="30622">
          <cell r="L30622">
            <v>32.270000000000003</v>
          </cell>
        </row>
        <row r="30623">
          <cell r="L30623">
            <v>2955.23</v>
          </cell>
        </row>
        <row r="30624">
          <cell r="L30624">
            <v>524.61</v>
          </cell>
        </row>
        <row r="30625">
          <cell r="L30625">
            <v>2638.21</v>
          </cell>
        </row>
        <row r="30626">
          <cell r="L30626">
            <v>2522.61</v>
          </cell>
        </row>
        <row r="30627">
          <cell r="L30627">
            <v>7874.12</v>
          </cell>
        </row>
        <row r="30628">
          <cell r="L30628">
            <v>527.19000000000005</v>
          </cell>
        </row>
        <row r="30629">
          <cell r="L30629">
            <v>6407.23</v>
          </cell>
        </row>
        <row r="30630">
          <cell r="L30630">
            <v>1089.81</v>
          </cell>
        </row>
        <row r="30631">
          <cell r="L30631">
            <v>3771.76</v>
          </cell>
        </row>
        <row r="30632">
          <cell r="L30632">
            <v>523.24</v>
          </cell>
        </row>
        <row r="30633">
          <cell r="L30633">
            <v>659.8</v>
          </cell>
        </row>
        <row r="30634">
          <cell r="L30634">
            <v>156.09</v>
          </cell>
        </row>
        <row r="30635">
          <cell r="L30635">
            <v>615.79</v>
          </cell>
        </row>
        <row r="30636">
          <cell r="L30636">
            <v>557.14</v>
          </cell>
        </row>
        <row r="30637">
          <cell r="L30637">
            <v>107.73</v>
          </cell>
        </row>
        <row r="30638">
          <cell r="L30638">
            <v>263.39999999999998</v>
          </cell>
        </row>
        <row r="30639">
          <cell r="L30639">
            <v>760.19</v>
          </cell>
        </row>
        <row r="30640">
          <cell r="L30640">
            <v>15.08</v>
          </cell>
        </row>
        <row r="30641">
          <cell r="L30641">
            <v>2700.6</v>
          </cell>
        </row>
        <row r="30642">
          <cell r="L30642">
            <v>3845.92</v>
          </cell>
        </row>
        <row r="30643">
          <cell r="L30643">
            <v>1021.26</v>
          </cell>
        </row>
        <row r="30644">
          <cell r="L30644">
            <v>145.05000000000001</v>
          </cell>
        </row>
        <row r="30645">
          <cell r="L30645">
            <v>1580.2</v>
          </cell>
        </row>
        <row r="30646">
          <cell r="L30646">
            <v>204.62</v>
          </cell>
        </row>
        <row r="30647">
          <cell r="L30647">
            <v>492.88</v>
          </cell>
        </row>
        <row r="30648">
          <cell r="L30648">
            <v>68.69</v>
          </cell>
        </row>
        <row r="30649">
          <cell r="L30649">
            <v>169.21</v>
          </cell>
        </row>
        <row r="30650">
          <cell r="L30650">
            <v>151.79</v>
          </cell>
        </row>
        <row r="30651">
          <cell r="L30651">
            <v>551.24</v>
          </cell>
        </row>
        <row r="30652">
          <cell r="L30652">
            <v>130.62</v>
          </cell>
        </row>
        <row r="30653">
          <cell r="L30653">
            <v>244.15</v>
          </cell>
        </row>
        <row r="30654">
          <cell r="L30654">
            <v>48.92</v>
          </cell>
        </row>
        <row r="30655">
          <cell r="L30655">
            <v>88.66</v>
          </cell>
        </row>
        <row r="30656">
          <cell r="L30656">
            <v>263.55</v>
          </cell>
        </row>
        <row r="30657">
          <cell r="L30657">
            <v>29.93</v>
          </cell>
        </row>
        <row r="30658">
          <cell r="L30658">
            <v>5945.23</v>
          </cell>
        </row>
        <row r="30659">
          <cell r="L30659">
            <v>13.38</v>
          </cell>
        </row>
        <row r="30660">
          <cell r="L30660">
            <v>122.28</v>
          </cell>
        </row>
        <row r="30661">
          <cell r="L30661">
            <v>244.15</v>
          </cell>
        </row>
        <row r="30662">
          <cell r="L30662">
            <v>161.4</v>
          </cell>
        </row>
        <row r="30663">
          <cell r="L30663">
            <v>48.92</v>
          </cell>
        </row>
        <row r="30664">
          <cell r="L30664">
            <v>29.93</v>
          </cell>
        </row>
        <row r="30665">
          <cell r="L30665">
            <v>5945.23</v>
          </cell>
        </row>
        <row r="30666">
          <cell r="L30666">
            <v>13.38</v>
          </cell>
        </row>
        <row r="30667">
          <cell r="L30667">
            <v>122.28</v>
          </cell>
        </row>
        <row r="30668">
          <cell r="L30668">
            <v>15.4</v>
          </cell>
        </row>
        <row r="30669">
          <cell r="L30669">
            <v>101.52</v>
          </cell>
        </row>
        <row r="30670">
          <cell r="L30670">
            <v>101.52</v>
          </cell>
        </row>
        <row r="30671">
          <cell r="L30671">
            <v>281.31</v>
          </cell>
        </row>
        <row r="30672">
          <cell r="L30672">
            <v>161.07</v>
          </cell>
        </row>
        <row r="30673">
          <cell r="L30673">
            <v>13554.08</v>
          </cell>
        </row>
        <row r="30674">
          <cell r="L30674">
            <v>318.35000000000002</v>
          </cell>
        </row>
        <row r="30675">
          <cell r="L30675">
            <v>11.76</v>
          </cell>
        </row>
        <row r="30676">
          <cell r="L30676">
            <v>570.65</v>
          </cell>
        </row>
        <row r="30677">
          <cell r="L30677">
            <v>419.28</v>
          </cell>
        </row>
        <row r="30678">
          <cell r="L30678">
            <v>12224.96</v>
          </cell>
        </row>
        <row r="30679">
          <cell r="L30679">
            <v>329.75</v>
          </cell>
        </row>
        <row r="30680">
          <cell r="L30680">
            <v>1545.1</v>
          </cell>
        </row>
        <row r="30681">
          <cell r="L30681">
            <v>290.75</v>
          </cell>
        </row>
        <row r="30682">
          <cell r="L30682">
            <v>42.62</v>
          </cell>
        </row>
        <row r="30683">
          <cell r="L30683">
            <v>1496.04</v>
          </cell>
        </row>
        <row r="30684">
          <cell r="L30684">
            <v>69.94</v>
          </cell>
        </row>
        <row r="30685">
          <cell r="L30685">
            <v>2601.8200000000002</v>
          </cell>
        </row>
        <row r="30686">
          <cell r="L30686">
            <v>236.93</v>
          </cell>
        </row>
        <row r="30687">
          <cell r="L30687">
            <v>1133.6300000000001</v>
          </cell>
        </row>
        <row r="30688">
          <cell r="L30688">
            <v>3279.19</v>
          </cell>
        </row>
        <row r="30689">
          <cell r="L30689">
            <v>3279.19</v>
          </cell>
        </row>
        <row r="30690">
          <cell r="L30690">
            <v>121.55</v>
          </cell>
        </row>
        <row r="30691">
          <cell r="L30691">
            <v>3422.1</v>
          </cell>
        </row>
        <row r="30692">
          <cell r="L30692">
            <v>4918.24</v>
          </cell>
        </row>
        <row r="30693">
          <cell r="L30693">
            <v>181.39</v>
          </cell>
        </row>
        <row r="30694">
          <cell r="L30694">
            <v>591.66999999999996</v>
          </cell>
        </row>
        <row r="30695">
          <cell r="L30695">
            <v>104.65</v>
          </cell>
        </row>
        <row r="30696">
          <cell r="L30696">
            <v>1220.83</v>
          </cell>
        </row>
        <row r="30697">
          <cell r="L30697">
            <v>1858.61</v>
          </cell>
        </row>
        <row r="30698">
          <cell r="L30698">
            <v>288.5</v>
          </cell>
        </row>
        <row r="30699">
          <cell r="L30699">
            <v>386.84</v>
          </cell>
        </row>
        <row r="30700">
          <cell r="L30700">
            <v>2922.36</v>
          </cell>
        </row>
        <row r="30701">
          <cell r="L30701">
            <v>724.47</v>
          </cell>
        </row>
        <row r="30702">
          <cell r="L30702">
            <v>1578.93</v>
          </cell>
        </row>
        <row r="30703">
          <cell r="L30703">
            <v>2636.67</v>
          </cell>
        </row>
        <row r="30704">
          <cell r="L30704">
            <v>724.47</v>
          </cell>
        </row>
        <row r="30705">
          <cell r="L30705">
            <v>1578.93</v>
          </cell>
        </row>
        <row r="30706">
          <cell r="L30706">
            <v>2636.67</v>
          </cell>
        </row>
        <row r="30707">
          <cell r="L30707">
            <v>528.6</v>
          </cell>
        </row>
        <row r="30708">
          <cell r="L30708">
            <v>1060.51</v>
          </cell>
        </row>
        <row r="30709">
          <cell r="L30709">
            <v>161.46</v>
          </cell>
        </row>
        <row r="30710">
          <cell r="L30710">
            <v>143.22</v>
          </cell>
        </row>
        <row r="30711">
          <cell r="L30711">
            <v>180.14</v>
          </cell>
        </row>
        <row r="30712">
          <cell r="L30712">
            <v>600.51</v>
          </cell>
        </row>
        <row r="30713">
          <cell r="L30713">
            <v>135.13999999999999</v>
          </cell>
        </row>
        <row r="30714">
          <cell r="L30714">
            <v>16566.3</v>
          </cell>
        </row>
        <row r="30715">
          <cell r="L30715">
            <v>6577.74</v>
          </cell>
        </row>
        <row r="30716">
          <cell r="L30716">
            <v>638.48</v>
          </cell>
        </row>
        <row r="30717">
          <cell r="L30717">
            <v>2322.88</v>
          </cell>
        </row>
        <row r="30718">
          <cell r="L30718">
            <v>186.76</v>
          </cell>
        </row>
        <row r="30719">
          <cell r="L30719">
            <v>3419.57</v>
          </cell>
        </row>
        <row r="30720">
          <cell r="L30720">
            <v>1097.23</v>
          </cell>
        </row>
        <row r="30721">
          <cell r="L30721">
            <v>760.43</v>
          </cell>
        </row>
        <row r="30722">
          <cell r="L30722">
            <v>357.44</v>
          </cell>
        </row>
        <row r="30723">
          <cell r="L30723">
            <v>452.57</v>
          </cell>
        </row>
        <row r="30724">
          <cell r="L30724">
            <v>33.67</v>
          </cell>
        </row>
        <row r="30725">
          <cell r="L30725">
            <v>301.07</v>
          </cell>
        </row>
        <row r="30726">
          <cell r="L30726">
            <v>619.78</v>
          </cell>
        </row>
        <row r="30727">
          <cell r="L30727">
            <v>539.63</v>
          </cell>
        </row>
        <row r="30728">
          <cell r="L30728">
            <v>457.73</v>
          </cell>
        </row>
        <row r="30729">
          <cell r="L30729">
            <v>369.28</v>
          </cell>
        </row>
        <row r="30730">
          <cell r="L30730">
            <v>53.91</v>
          </cell>
        </row>
        <row r="30731">
          <cell r="L30731">
            <v>2664.33</v>
          </cell>
        </row>
        <row r="30732">
          <cell r="L30732">
            <v>780.96</v>
          </cell>
        </row>
        <row r="30733">
          <cell r="L30733">
            <v>44.91</v>
          </cell>
        </row>
        <row r="30734">
          <cell r="L30734">
            <v>1586.11</v>
          </cell>
        </row>
        <row r="30735">
          <cell r="L30735">
            <v>12140.66</v>
          </cell>
        </row>
        <row r="30736">
          <cell r="L30736">
            <v>1079.0999999999999</v>
          </cell>
        </row>
        <row r="30737">
          <cell r="L30737">
            <v>2577.12</v>
          </cell>
        </row>
        <row r="30738">
          <cell r="L30738">
            <v>64.37</v>
          </cell>
        </row>
        <row r="30739">
          <cell r="L30739">
            <v>568.05999999999995</v>
          </cell>
        </row>
        <row r="30740">
          <cell r="L30740">
            <v>4.0999999999999996</v>
          </cell>
        </row>
        <row r="30741">
          <cell r="L30741">
            <v>1.29</v>
          </cell>
        </row>
        <row r="30742">
          <cell r="L30742">
            <v>14.54</v>
          </cell>
        </row>
        <row r="30743">
          <cell r="L30743">
            <v>101.49</v>
          </cell>
        </row>
        <row r="30744">
          <cell r="L30744">
            <v>82.92</v>
          </cell>
        </row>
        <row r="30745">
          <cell r="L30745">
            <v>680.91</v>
          </cell>
        </row>
        <row r="30746">
          <cell r="L30746">
            <v>3.16</v>
          </cell>
        </row>
        <row r="30747">
          <cell r="L30747">
            <v>24.54</v>
          </cell>
        </row>
        <row r="30748">
          <cell r="L30748">
            <v>57.34</v>
          </cell>
        </row>
        <row r="30749">
          <cell r="L30749">
            <v>156.66999999999999</v>
          </cell>
        </row>
        <row r="30750">
          <cell r="L30750">
            <v>204.59</v>
          </cell>
        </row>
        <row r="30751">
          <cell r="L30751">
            <v>74.430000000000007</v>
          </cell>
        </row>
        <row r="30752">
          <cell r="L30752">
            <v>143.61000000000001</v>
          </cell>
        </row>
        <row r="30753">
          <cell r="L30753">
            <v>265.77999999999997</v>
          </cell>
        </row>
        <row r="30754">
          <cell r="L30754">
            <v>782.72</v>
          </cell>
        </row>
        <row r="30755">
          <cell r="L30755">
            <v>274.14999999999998</v>
          </cell>
        </row>
        <row r="30756">
          <cell r="L30756">
            <v>22.62</v>
          </cell>
        </row>
        <row r="30757">
          <cell r="L30757">
            <v>1610.9</v>
          </cell>
        </row>
        <row r="30758">
          <cell r="L30758">
            <v>2528.4499999999998</v>
          </cell>
        </row>
        <row r="30759">
          <cell r="L30759">
            <v>2714.55</v>
          </cell>
        </row>
        <row r="30760">
          <cell r="L30760">
            <v>2714.55</v>
          </cell>
        </row>
        <row r="30761">
          <cell r="L30761">
            <v>1661.31</v>
          </cell>
        </row>
        <row r="30762">
          <cell r="L30762">
            <v>299.33999999999997</v>
          </cell>
        </row>
        <row r="30763">
          <cell r="L30763">
            <v>1327.3</v>
          </cell>
        </row>
        <row r="30764">
          <cell r="L30764">
            <v>1428.25</v>
          </cell>
        </row>
        <row r="30765">
          <cell r="L30765">
            <v>910.86</v>
          </cell>
        </row>
        <row r="30766">
          <cell r="L30766">
            <v>2947.47</v>
          </cell>
        </row>
        <row r="30767">
          <cell r="L30767">
            <v>766.39</v>
          </cell>
        </row>
        <row r="30768">
          <cell r="L30768">
            <v>74.52</v>
          </cell>
        </row>
        <row r="30769">
          <cell r="L30769">
            <v>39.43</v>
          </cell>
        </row>
        <row r="30770">
          <cell r="L30770">
            <v>213.31</v>
          </cell>
        </row>
        <row r="30771">
          <cell r="L30771">
            <v>266.64</v>
          </cell>
        </row>
        <row r="30772">
          <cell r="L30772">
            <v>56.24</v>
          </cell>
        </row>
        <row r="30773">
          <cell r="L30773">
            <v>148.16</v>
          </cell>
        </row>
        <row r="30774">
          <cell r="L30774">
            <v>148.16</v>
          </cell>
        </row>
        <row r="30775">
          <cell r="L30775">
            <v>1829.16</v>
          </cell>
        </row>
        <row r="30776">
          <cell r="L30776">
            <v>2463.6799999999998</v>
          </cell>
        </row>
        <row r="30777">
          <cell r="L30777">
            <v>59.29</v>
          </cell>
        </row>
        <row r="30778">
          <cell r="L30778">
            <v>4765.2299999999996</v>
          </cell>
        </row>
        <row r="30779">
          <cell r="L30779">
            <v>492.69</v>
          </cell>
        </row>
        <row r="30780">
          <cell r="L30780">
            <v>45.58</v>
          </cell>
        </row>
        <row r="30781">
          <cell r="L30781">
            <v>492.69</v>
          </cell>
        </row>
        <row r="30782">
          <cell r="L30782">
            <v>2706.77</v>
          </cell>
        </row>
        <row r="30783">
          <cell r="L30783">
            <v>3186.96</v>
          </cell>
        </row>
        <row r="30784">
          <cell r="L30784">
            <v>105.8</v>
          </cell>
        </row>
        <row r="30785">
          <cell r="L30785">
            <v>41.92</v>
          </cell>
        </row>
        <row r="30786">
          <cell r="L30786">
            <v>561.05999999999995</v>
          </cell>
        </row>
        <row r="30787">
          <cell r="L30787">
            <v>118.5</v>
          </cell>
        </row>
        <row r="30788">
          <cell r="L30788">
            <v>118.63</v>
          </cell>
        </row>
        <row r="30789">
          <cell r="L30789">
            <v>51.38</v>
          </cell>
        </row>
        <row r="30790">
          <cell r="L30790">
            <v>48.72</v>
          </cell>
        </row>
        <row r="30791">
          <cell r="L30791">
            <v>154.05000000000001</v>
          </cell>
        </row>
        <row r="30792">
          <cell r="L30792">
            <v>88.62</v>
          </cell>
        </row>
        <row r="30793">
          <cell r="L30793">
            <v>80.61</v>
          </cell>
        </row>
        <row r="30794">
          <cell r="L30794">
            <v>409.91</v>
          </cell>
        </row>
        <row r="30795">
          <cell r="L30795">
            <v>563.20000000000005</v>
          </cell>
        </row>
        <row r="30796">
          <cell r="L30796">
            <v>429.72</v>
          </cell>
        </row>
        <row r="30797">
          <cell r="L30797">
            <v>244.15</v>
          </cell>
        </row>
        <row r="30798">
          <cell r="L30798">
            <v>129.11000000000001</v>
          </cell>
        </row>
        <row r="30799">
          <cell r="L30799">
            <v>48.92</v>
          </cell>
        </row>
        <row r="30800">
          <cell r="L30800">
            <v>263.55</v>
          </cell>
        </row>
        <row r="30801">
          <cell r="L30801">
            <v>29.93</v>
          </cell>
        </row>
        <row r="30802">
          <cell r="L30802">
            <v>5945.23</v>
          </cell>
        </row>
        <row r="30803">
          <cell r="L30803">
            <v>13.38</v>
          </cell>
        </row>
        <row r="30804">
          <cell r="L30804">
            <v>122.28</v>
          </cell>
        </row>
        <row r="30805">
          <cell r="L30805">
            <v>77.03</v>
          </cell>
        </row>
        <row r="30806">
          <cell r="L30806">
            <v>101.52</v>
          </cell>
        </row>
        <row r="30807">
          <cell r="L30807">
            <v>3225.43</v>
          </cell>
        </row>
        <row r="30808">
          <cell r="L30808">
            <v>2357.98</v>
          </cell>
        </row>
        <row r="30809">
          <cell r="L30809">
            <v>1329.05</v>
          </cell>
        </row>
        <row r="30810">
          <cell r="L30810">
            <v>400.2</v>
          </cell>
        </row>
        <row r="30811">
          <cell r="L30811">
            <v>895.85</v>
          </cell>
        </row>
        <row r="30812">
          <cell r="L30812">
            <v>99.1</v>
          </cell>
        </row>
        <row r="30813">
          <cell r="L30813">
            <v>86.24</v>
          </cell>
        </row>
        <row r="30814">
          <cell r="L30814">
            <v>642.74</v>
          </cell>
        </row>
        <row r="30815">
          <cell r="L30815">
            <v>4254.96</v>
          </cell>
        </row>
        <row r="30816">
          <cell r="L30816">
            <v>346.81</v>
          </cell>
        </row>
        <row r="30817">
          <cell r="L30817">
            <v>338.65</v>
          </cell>
        </row>
        <row r="30818">
          <cell r="L30818">
            <v>180.15</v>
          </cell>
        </row>
        <row r="30819">
          <cell r="L30819">
            <v>6.6</v>
          </cell>
        </row>
        <row r="30820">
          <cell r="L30820">
            <v>9.89</v>
          </cell>
        </row>
        <row r="30821">
          <cell r="L30821">
            <v>221.05</v>
          </cell>
        </row>
        <row r="30822">
          <cell r="L30822">
            <v>529.07000000000005</v>
          </cell>
        </row>
        <row r="30823">
          <cell r="L30823">
            <v>1182.47</v>
          </cell>
        </row>
        <row r="30824">
          <cell r="L30824">
            <v>294.06</v>
          </cell>
        </row>
        <row r="30825">
          <cell r="L30825">
            <v>1036.26</v>
          </cell>
        </row>
        <row r="30826">
          <cell r="L30826">
            <v>859.31</v>
          </cell>
        </row>
        <row r="30827">
          <cell r="L30827">
            <v>1431.02</v>
          </cell>
        </row>
        <row r="30828">
          <cell r="L30828">
            <v>825.47</v>
          </cell>
        </row>
        <row r="30829">
          <cell r="L30829">
            <v>1444.81</v>
          </cell>
        </row>
        <row r="30830">
          <cell r="L30830">
            <v>1604.95</v>
          </cell>
        </row>
        <row r="30831">
          <cell r="L30831">
            <v>975.65</v>
          </cell>
        </row>
        <row r="30832">
          <cell r="L30832">
            <v>1162.8800000000001</v>
          </cell>
        </row>
        <row r="30833">
          <cell r="L30833">
            <v>2441.6799999999998</v>
          </cell>
        </row>
        <row r="30834">
          <cell r="L30834">
            <v>246.52</v>
          </cell>
        </row>
        <row r="30835">
          <cell r="L30835">
            <v>802.34</v>
          </cell>
        </row>
        <row r="30836">
          <cell r="L30836">
            <v>3235.07</v>
          </cell>
        </row>
        <row r="30837">
          <cell r="L30837">
            <v>2777.1</v>
          </cell>
        </row>
        <row r="30838">
          <cell r="L30838">
            <v>1593.5</v>
          </cell>
        </row>
        <row r="30839">
          <cell r="L30839">
            <v>12329.07</v>
          </cell>
        </row>
        <row r="30840">
          <cell r="L30840">
            <v>34.57</v>
          </cell>
        </row>
        <row r="30841">
          <cell r="L30841">
            <v>436.99</v>
          </cell>
        </row>
        <row r="30842">
          <cell r="L30842">
            <v>448.39</v>
          </cell>
        </row>
        <row r="30843">
          <cell r="L30843">
            <v>2170.33</v>
          </cell>
        </row>
        <row r="30844">
          <cell r="L30844">
            <v>18.95</v>
          </cell>
        </row>
        <row r="30845">
          <cell r="L30845">
            <v>1316.21</v>
          </cell>
        </row>
        <row r="30846">
          <cell r="L30846">
            <v>2235.4</v>
          </cell>
        </row>
        <row r="30847">
          <cell r="L30847">
            <v>2235.4</v>
          </cell>
        </row>
        <row r="30848">
          <cell r="L30848">
            <v>362.48</v>
          </cell>
        </row>
        <row r="30849">
          <cell r="L30849">
            <v>2175.08</v>
          </cell>
        </row>
        <row r="30850">
          <cell r="L30850">
            <v>747.75</v>
          </cell>
        </row>
        <row r="30851">
          <cell r="L30851">
            <v>2775.81</v>
          </cell>
        </row>
        <row r="30852">
          <cell r="L30852">
            <v>756.27</v>
          </cell>
        </row>
        <row r="30853">
          <cell r="L30853">
            <v>1163.97</v>
          </cell>
        </row>
        <row r="30854">
          <cell r="L30854">
            <v>387.99</v>
          </cell>
        </row>
        <row r="30855">
          <cell r="L30855">
            <v>1950.15</v>
          </cell>
        </row>
        <row r="30856">
          <cell r="L30856">
            <v>920.09</v>
          </cell>
        </row>
        <row r="30857">
          <cell r="L30857">
            <v>427.78</v>
          </cell>
        </row>
        <row r="30858">
          <cell r="L30858">
            <v>213.89</v>
          </cell>
        </row>
        <row r="30859">
          <cell r="L30859">
            <v>601.30999999999995</v>
          </cell>
        </row>
        <row r="30860">
          <cell r="L30860">
            <v>967.38</v>
          </cell>
        </row>
        <row r="30861">
          <cell r="L30861">
            <v>650.9</v>
          </cell>
        </row>
        <row r="30862">
          <cell r="L30862">
            <v>3313.19</v>
          </cell>
        </row>
        <row r="30863">
          <cell r="L30863">
            <v>532.48</v>
          </cell>
        </row>
        <row r="30864">
          <cell r="L30864">
            <v>541.6</v>
          </cell>
        </row>
        <row r="30865">
          <cell r="L30865">
            <v>3369.29</v>
          </cell>
        </row>
        <row r="30866">
          <cell r="L30866">
            <v>651.01</v>
          </cell>
        </row>
        <row r="30867">
          <cell r="L30867">
            <v>347.25</v>
          </cell>
        </row>
        <row r="30868">
          <cell r="L30868">
            <v>764.15</v>
          </cell>
        </row>
        <row r="30869">
          <cell r="L30869">
            <v>1.1299999999999999</v>
          </cell>
        </row>
        <row r="30870">
          <cell r="L30870">
            <v>536.13</v>
          </cell>
        </row>
        <row r="30871">
          <cell r="L30871">
            <v>403.64</v>
          </cell>
        </row>
        <row r="30872">
          <cell r="L30872">
            <v>5703.46</v>
          </cell>
        </row>
        <row r="30873">
          <cell r="L30873">
            <v>2855.93</v>
          </cell>
        </row>
        <row r="30874">
          <cell r="L30874">
            <v>66.75</v>
          </cell>
        </row>
        <row r="30875">
          <cell r="L30875">
            <v>568.52</v>
          </cell>
        </row>
        <row r="30876">
          <cell r="L30876">
            <v>12123.3</v>
          </cell>
        </row>
        <row r="30877">
          <cell r="L30877">
            <v>104.01</v>
          </cell>
        </row>
        <row r="30878">
          <cell r="L30878">
            <v>277.14</v>
          </cell>
        </row>
        <row r="30879">
          <cell r="L30879">
            <v>505.4</v>
          </cell>
        </row>
        <row r="30880">
          <cell r="L30880">
            <v>505.4</v>
          </cell>
        </row>
        <row r="30881">
          <cell r="L30881">
            <v>952.96</v>
          </cell>
        </row>
        <row r="30882">
          <cell r="L30882">
            <v>1060.51</v>
          </cell>
        </row>
        <row r="30883">
          <cell r="L30883">
            <v>952.96</v>
          </cell>
        </row>
        <row r="30884">
          <cell r="L30884">
            <v>99.1</v>
          </cell>
        </row>
        <row r="30885">
          <cell r="L30885">
            <v>35.17</v>
          </cell>
        </row>
        <row r="30886">
          <cell r="L30886">
            <v>605.4</v>
          </cell>
        </row>
        <row r="30887">
          <cell r="L30887">
            <v>602.1</v>
          </cell>
        </row>
        <row r="30888">
          <cell r="L30888">
            <v>400.2</v>
          </cell>
        </row>
        <row r="30889">
          <cell r="L30889">
            <v>34.119999999999997</v>
          </cell>
        </row>
        <row r="30890">
          <cell r="L30890">
            <v>108.33</v>
          </cell>
        </row>
        <row r="30891">
          <cell r="L30891">
            <v>540.78</v>
          </cell>
        </row>
        <row r="30892">
          <cell r="L30892">
            <v>585.35</v>
          </cell>
        </row>
        <row r="30893">
          <cell r="L30893">
            <v>1367.8</v>
          </cell>
        </row>
        <row r="30894">
          <cell r="L30894">
            <v>13110.7</v>
          </cell>
        </row>
        <row r="30895">
          <cell r="L30895">
            <v>1179.71</v>
          </cell>
        </row>
        <row r="30896">
          <cell r="L30896">
            <v>108.33</v>
          </cell>
        </row>
        <row r="30897">
          <cell r="L30897">
            <v>285.05</v>
          </cell>
        </row>
        <row r="30898">
          <cell r="L30898">
            <v>495.5</v>
          </cell>
        </row>
        <row r="30899">
          <cell r="L30899">
            <v>60.81</v>
          </cell>
        </row>
        <row r="30900">
          <cell r="L30900">
            <v>3225.43</v>
          </cell>
        </row>
        <row r="30901">
          <cell r="L30901">
            <v>260.3</v>
          </cell>
        </row>
        <row r="30902">
          <cell r="L30902">
            <v>106.72</v>
          </cell>
        </row>
        <row r="30903">
          <cell r="L30903">
            <v>2566.9699999999998</v>
          </cell>
        </row>
        <row r="30904">
          <cell r="L30904">
            <v>140.05000000000001</v>
          </cell>
        </row>
        <row r="30905">
          <cell r="L30905">
            <v>80.17</v>
          </cell>
        </row>
        <row r="30906">
          <cell r="L30906">
            <v>23.8</v>
          </cell>
        </row>
        <row r="30907">
          <cell r="L30907">
            <v>23.8</v>
          </cell>
        </row>
        <row r="30908">
          <cell r="L30908">
            <v>132.79</v>
          </cell>
        </row>
        <row r="30909">
          <cell r="L30909">
            <v>75.81</v>
          </cell>
        </row>
        <row r="30910">
          <cell r="L30910">
            <v>6240.19</v>
          </cell>
        </row>
        <row r="30911">
          <cell r="L30911">
            <v>2016.72</v>
          </cell>
        </row>
        <row r="30912">
          <cell r="L30912">
            <v>1233.82</v>
          </cell>
        </row>
        <row r="30913">
          <cell r="L30913">
            <v>3204.49</v>
          </cell>
        </row>
        <row r="30914">
          <cell r="L30914">
            <v>324.33999999999997</v>
          </cell>
        </row>
        <row r="30915">
          <cell r="L30915">
            <v>84.46</v>
          </cell>
        </row>
        <row r="30916">
          <cell r="L30916">
            <v>2162.96</v>
          </cell>
        </row>
        <row r="30917">
          <cell r="L30917">
            <v>539.23</v>
          </cell>
        </row>
        <row r="30918">
          <cell r="L30918">
            <v>469.17</v>
          </cell>
        </row>
        <row r="30919">
          <cell r="L30919">
            <v>1084.3900000000001</v>
          </cell>
        </row>
        <row r="30920">
          <cell r="L30920">
            <v>604.77</v>
          </cell>
        </row>
        <row r="30921">
          <cell r="L30921">
            <v>557.14</v>
          </cell>
        </row>
        <row r="30922">
          <cell r="L30922">
            <v>76.989999999999995</v>
          </cell>
        </row>
        <row r="30923">
          <cell r="L30923">
            <v>382.91</v>
          </cell>
        </row>
        <row r="30924">
          <cell r="L30924">
            <v>4859.07</v>
          </cell>
        </row>
        <row r="30925">
          <cell r="L30925">
            <v>1097.23</v>
          </cell>
        </row>
        <row r="30926">
          <cell r="L30926">
            <v>1145.3499999999999</v>
          </cell>
        </row>
        <row r="30927">
          <cell r="L30927">
            <v>156.09</v>
          </cell>
        </row>
        <row r="30928">
          <cell r="L30928">
            <v>1678.93</v>
          </cell>
        </row>
        <row r="30929">
          <cell r="L30929">
            <v>802.52</v>
          </cell>
        </row>
        <row r="30930">
          <cell r="L30930">
            <v>79.41</v>
          </cell>
        </row>
        <row r="30931">
          <cell r="L30931">
            <v>71.849999999999994</v>
          </cell>
        </row>
        <row r="30932">
          <cell r="L30932">
            <v>549.58000000000004</v>
          </cell>
        </row>
        <row r="30933">
          <cell r="L30933">
            <v>1324.85</v>
          </cell>
        </row>
        <row r="30934">
          <cell r="L30934">
            <v>1594.49</v>
          </cell>
        </row>
        <row r="30935">
          <cell r="L30935">
            <v>841.37</v>
          </cell>
        </row>
        <row r="30936">
          <cell r="L30936">
            <v>1480.25</v>
          </cell>
        </row>
        <row r="30937">
          <cell r="L30937">
            <v>17.940000000000001</v>
          </cell>
        </row>
        <row r="30938">
          <cell r="L30938">
            <v>81</v>
          </cell>
        </row>
        <row r="30939">
          <cell r="L30939">
            <v>74.459999999999994</v>
          </cell>
        </row>
        <row r="30940">
          <cell r="L30940">
            <v>48.99</v>
          </cell>
        </row>
        <row r="30941">
          <cell r="L30941">
            <v>3066.85</v>
          </cell>
        </row>
        <row r="30942">
          <cell r="L30942">
            <v>2308.9499999999998</v>
          </cell>
        </row>
        <row r="30943">
          <cell r="L30943">
            <v>225.01</v>
          </cell>
        </row>
        <row r="30944">
          <cell r="L30944">
            <v>708.61</v>
          </cell>
        </row>
        <row r="30945">
          <cell r="L30945">
            <v>327.5</v>
          </cell>
        </row>
        <row r="30946">
          <cell r="L30946">
            <v>56.66</v>
          </cell>
        </row>
        <row r="30947">
          <cell r="L30947">
            <v>159.82</v>
          </cell>
        </row>
        <row r="30948">
          <cell r="L30948">
            <v>860.35</v>
          </cell>
        </row>
        <row r="30949">
          <cell r="L30949">
            <v>486.39</v>
          </cell>
        </row>
        <row r="30950">
          <cell r="L30950">
            <v>85.26</v>
          </cell>
        </row>
        <row r="30951">
          <cell r="L30951">
            <v>2524.4</v>
          </cell>
        </row>
        <row r="30952">
          <cell r="L30952">
            <v>121.58</v>
          </cell>
        </row>
        <row r="30953">
          <cell r="L30953">
            <v>532.33000000000004</v>
          </cell>
        </row>
        <row r="30954">
          <cell r="L30954">
            <v>2180.42</v>
          </cell>
        </row>
        <row r="30955">
          <cell r="L30955">
            <v>294.64999999999998</v>
          </cell>
        </row>
        <row r="30956">
          <cell r="L30956">
            <v>270.67</v>
          </cell>
        </row>
        <row r="30957">
          <cell r="L30957">
            <v>284.26</v>
          </cell>
        </row>
        <row r="30958">
          <cell r="L30958">
            <v>747.39</v>
          </cell>
        </row>
        <row r="30959">
          <cell r="L30959">
            <v>68.319999999999993</v>
          </cell>
        </row>
        <row r="30960">
          <cell r="L30960">
            <v>214.36</v>
          </cell>
        </row>
        <row r="30961">
          <cell r="L30961">
            <v>1217.26</v>
          </cell>
        </row>
        <row r="30962">
          <cell r="L30962">
            <v>270.11</v>
          </cell>
        </row>
        <row r="30963">
          <cell r="L30963">
            <v>503.92</v>
          </cell>
        </row>
        <row r="30964">
          <cell r="L30964">
            <v>197.31</v>
          </cell>
        </row>
        <row r="30965">
          <cell r="L30965">
            <v>501.16</v>
          </cell>
        </row>
        <row r="30966">
          <cell r="L30966">
            <v>282.82</v>
          </cell>
        </row>
        <row r="30967">
          <cell r="L30967">
            <v>68.89</v>
          </cell>
        </row>
        <row r="30968">
          <cell r="L30968">
            <v>0.5</v>
          </cell>
        </row>
        <row r="30969">
          <cell r="L30969">
            <v>47.73</v>
          </cell>
        </row>
        <row r="30970">
          <cell r="L30970">
            <v>117.86</v>
          </cell>
        </row>
        <row r="30971">
          <cell r="L30971">
            <v>539.03</v>
          </cell>
        </row>
        <row r="30972">
          <cell r="L30972">
            <v>728.22</v>
          </cell>
        </row>
        <row r="30973">
          <cell r="L30973">
            <v>6.26</v>
          </cell>
        </row>
        <row r="30974">
          <cell r="L30974">
            <v>3.65</v>
          </cell>
        </row>
        <row r="30975">
          <cell r="L30975">
            <v>319.83999999999997</v>
          </cell>
        </row>
        <row r="30976">
          <cell r="L30976">
            <v>2469.62</v>
          </cell>
        </row>
        <row r="30977">
          <cell r="L30977">
            <v>1064.7</v>
          </cell>
        </row>
        <row r="30978">
          <cell r="L30978">
            <v>274.64</v>
          </cell>
        </row>
        <row r="30979">
          <cell r="L30979">
            <v>1422.01</v>
          </cell>
        </row>
        <row r="30980">
          <cell r="L30980">
            <v>458.45</v>
          </cell>
        </row>
        <row r="30981">
          <cell r="L30981">
            <v>1345.94</v>
          </cell>
        </row>
        <row r="30982">
          <cell r="L30982">
            <v>341.29</v>
          </cell>
        </row>
        <row r="30983">
          <cell r="L30983">
            <v>818.73</v>
          </cell>
        </row>
        <row r="30984">
          <cell r="L30984">
            <v>262.95999999999998</v>
          </cell>
        </row>
        <row r="30985">
          <cell r="L30985">
            <v>18.22</v>
          </cell>
        </row>
        <row r="30986">
          <cell r="L30986">
            <v>285.62</v>
          </cell>
        </row>
        <row r="30987">
          <cell r="L30987">
            <v>28.92</v>
          </cell>
        </row>
        <row r="30988">
          <cell r="L30988">
            <v>308.73</v>
          </cell>
        </row>
        <row r="30989">
          <cell r="L30989">
            <v>3225.43</v>
          </cell>
        </row>
        <row r="30990">
          <cell r="L30990">
            <v>391.47</v>
          </cell>
        </row>
        <row r="30991">
          <cell r="L30991">
            <v>391.47</v>
          </cell>
        </row>
        <row r="30992">
          <cell r="L30992">
            <v>1294.8399999999999</v>
          </cell>
        </row>
        <row r="30993">
          <cell r="L30993">
            <v>1115</v>
          </cell>
        </row>
        <row r="30994">
          <cell r="L30994">
            <v>774.38</v>
          </cell>
        </row>
        <row r="30995">
          <cell r="L30995">
            <v>1115.55</v>
          </cell>
        </row>
        <row r="30996">
          <cell r="L30996">
            <v>265.41000000000003</v>
          </cell>
        </row>
        <row r="30997">
          <cell r="L30997">
            <v>557.77</v>
          </cell>
        </row>
        <row r="30998">
          <cell r="L30998">
            <v>131.16</v>
          </cell>
        </row>
        <row r="30999">
          <cell r="L30999">
            <v>171.94</v>
          </cell>
        </row>
        <row r="31000">
          <cell r="L31000">
            <v>223.1</v>
          </cell>
        </row>
        <row r="31001">
          <cell r="L31001">
            <v>1034.1400000000001</v>
          </cell>
        </row>
        <row r="31002">
          <cell r="L31002">
            <v>442.8</v>
          </cell>
        </row>
        <row r="31003">
          <cell r="L31003">
            <v>439.25</v>
          </cell>
        </row>
        <row r="31004">
          <cell r="L31004">
            <v>486.24</v>
          </cell>
        </row>
        <row r="31005">
          <cell r="L31005">
            <v>58.19</v>
          </cell>
        </row>
        <row r="31006">
          <cell r="L31006">
            <v>554.09</v>
          </cell>
        </row>
        <row r="31007">
          <cell r="L31007">
            <v>124.5</v>
          </cell>
        </row>
        <row r="31008">
          <cell r="L31008">
            <v>386.64</v>
          </cell>
        </row>
        <row r="31009">
          <cell r="L31009">
            <v>33.82</v>
          </cell>
        </row>
        <row r="31010">
          <cell r="L31010">
            <v>598.89</v>
          </cell>
        </row>
        <row r="31011">
          <cell r="L31011">
            <v>640.38</v>
          </cell>
        </row>
        <row r="31012">
          <cell r="L31012">
            <v>48.85</v>
          </cell>
        </row>
        <row r="31013">
          <cell r="L31013">
            <v>1520.8</v>
          </cell>
        </row>
        <row r="31014">
          <cell r="L31014">
            <v>1286.3599999999999</v>
          </cell>
        </row>
        <row r="31015">
          <cell r="L31015">
            <v>30.12</v>
          </cell>
        </row>
        <row r="31016">
          <cell r="L31016">
            <v>579.70000000000005</v>
          </cell>
        </row>
        <row r="31017">
          <cell r="L31017">
            <v>229.3</v>
          </cell>
        </row>
        <row r="31018">
          <cell r="L31018">
            <v>2911.11</v>
          </cell>
        </row>
        <row r="31019">
          <cell r="L31019">
            <v>199.98</v>
          </cell>
        </row>
        <row r="31020">
          <cell r="L31020">
            <v>286.62</v>
          </cell>
        </row>
        <row r="31021">
          <cell r="L31021">
            <v>168.12</v>
          </cell>
        </row>
        <row r="31022">
          <cell r="L31022">
            <v>143.15</v>
          </cell>
        </row>
        <row r="31023">
          <cell r="L31023">
            <v>87.05</v>
          </cell>
        </row>
        <row r="31024">
          <cell r="L31024">
            <v>192.15</v>
          </cell>
        </row>
        <row r="31025">
          <cell r="L31025">
            <v>120.22</v>
          </cell>
        </row>
        <row r="31026">
          <cell r="L31026">
            <v>60.75</v>
          </cell>
        </row>
        <row r="31027">
          <cell r="L31027">
            <v>70.45</v>
          </cell>
        </row>
        <row r="31028">
          <cell r="L31028">
            <v>255.46</v>
          </cell>
        </row>
        <row r="31029">
          <cell r="L31029">
            <v>248.49</v>
          </cell>
        </row>
        <row r="31030">
          <cell r="L31030">
            <v>406.83</v>
          </cell>
        </row>
        <row r="31031">
          <cell r="L31031">
            <v>59.39</v>
          </cell>
        </row>
        <row r="31032">
          <cell r="L31032">
            <v>526.54999999999995</v>
          </cell>
        </row>
        <row r="31033">
          <cell r="L31033">
            <v>44.67</v>
          </cell>
        </row>
        <row r="31034">
          <cell r="L31034">
            <v>84.06</v>
          </cell>
        </row>
        <row r="31035">
          <cell r="L31035">
            <v>240.44</v>
          </cell>
        </row>
        <row r="31036">
          <cell r="L31036">
            <v>91.13</v>
          </cell>
        </row>
        <row r="31037">
          <cell r="L31037">
            <v>140.91999999999999</v>
          </cell>
        </row>
        <row r="31038">
          <cell r="L31038">
            <v>48.42</v>
          </cell>
        </row>
        <row r="31039">
          <cell r="L31039">
            <v>6301.48</v>
          </cell>
        </row>
        <row r="31040">
          <cell r="L31040">
            <v>257.77</v>
          </cell>
        </row>
        <row r="31041">
          <cell r="L31041">
            <v>616.88</v>
          </cell>
        </row>
        <row r="31042">
          <cell r="L31042">
            <v>1961.83</v>
          </cell>
        </row>
        <row r="31043">
          <cell r="L31043">
            <v>98.45</v>
          </cell>
        </row>
        <row r="31044">
          <cell r="L31044">
            <v>141.24</v>
          </cell>
        </row>
        <row r="31045">
          <cell r="L31045">
            <v>211.75</v>
          </cell>
        </row>
        <row r="31046">
          <cell r="L31046">
            <v>144.54</v>
          </cell>
        </row>
        <row r="31047">
          <cell r="L31047">
            <v>59.84</v>
          </cell>
        </row>
        <row r="31048">
          <cell r="L31048">
            <v>62.7</v>
          </cell>
        </row>
        <row r="31049">
          <cell r="L31049">
            <v>271.14999999999998</v>
          </cell>
        </row>
        <row r="31050">
          <cell r="L31050">
            <v>178.96</v>
          </cell>
        </row>
        <row r="31051">
          <cell r="L31051">
            <v>114.75</v>
          </cell>
        </row>
        <row r="31052">
          <cell r="L31052">
            <v>58.62</v>
          </cell>
        </row>
        <row r="31053">
          <cell r="L31053">
            <v>6282.7</v>
          </cell>
        </row>
        <row r="31054">
          <cell r="L31054">
            <v>218.5</v>
          </cell>
        </row>
        <row r="31055">
          <cell r="L31055">
            <v>2635.52</v>
          </cell>
        </row>
        <row r="31056">
          <cell r="L31056">
            <v>375.55</v>
          </cell>
        </row>
        <row r="31057">
          <cell r="L31057">
            <v>320.57</v>
          </cell>
        </row>
        <row r="31058">
          <cell r="L31058">
            <v>380.97</v>
          </cell>
        </row>
        <row r="31059">
          <cell r="L31059">
            <v>1105.95</v>
          </cell>
        </row>
        <row r="31060">
          <cell r="L31060">
            <v>329.62</v>
          </cell>
        </row>
        <row r="31061">
          <cell r="L31061">
            <v>657.99</v>
          </cell>
        </row>
        <row r="31062">
          <cell r="L31062">
            <v>389.03</v>
          </cell>
        </row>
        <row r="31063">
          <cell r="L31063">
            <v>3225.43</v>
          </cell>
        </row>
        <row r="31064">
          <cell r="L31064">
            <v>1348.47</v>
          </cell>
        </row>
        <row r="31065">
          <cell r="L31065">
            <v>947.45</v>
          </cell>
        </row>
        <row r="31066">
          <cell r="L31066">
            <v>492.69</v>
          </cell>
        </row>
        <row r="31067">
          <cell r="L31067">
            <v>265.77999999999997</v>
          </cell>
        </row>
        <row r="31068">
          <cell r="L31068">
            <v>492.69</v>
          </cell>
        </row>
        <row r="31069">
          <cell r="L31069">
            <v>613.78</v>
          </cell>
        </row>
        <row r="31070">
          <cell r="L31070">
            <v>3548.26</v>
          </cell>
        </row>
        <row r="31071">
          <cell r="L31071">
            <v>13554.08</v>
          </cell>
        </row>
        <row r="31072">
          <cell r="L31072">
            <v>8.7200000000000006</v>
          </cell>
        </row>
        <row r="31073">
          <cell r="L31073">
            <v>313.52999999999997</v>
          </cell>
        </row>
        <row r="31074">
          <cell r="L31074">
            <v>4604.54</v>
          </cell>
        </row>
        <row r="31075">
          <cell r="L31075">
            <v>1441.92</v>
          </cell>
        </row>
        <row r="31076">
          <cell r="L31076">
            <v>110.52</v>
          </cell>
        </row>
        <row r="31077">
          <cell r="L31077">
            <v>110.52</v>
          </cell>
        </row>
        <row r="31078">
          <cell r="L31078">
            <v>272.57</v>
          </cell>
        </row>
        <row r="31079">
          <cell r="L31079">
            <v>186.76</v>
          </cell>
        </row>
        <row r="31080">
          <cell r="L31080">
            <v>211.87</v>
          </cell>
        </row>
        <row r="31081">
          <cell r="L31081">
            <v>137.77000000000001</v>
          </cell>
        </row>
        <row r="31082">
          <cell r="L31082">
            <v>124.5</v>
          </cell>
        </row>
        <row r="31083">
          <cell r="L31083">
            <v>1549.4</v>
          </cell>
        </row>
        <row r="31084">
          <cell r="L31084">
            <v>2925.6</v>
          </cell>
        </row>
        <row r="31085">
          <cell r="L31085">
            <v>324.99</v>
          </cell>
        </row>
        <row r="31086">
          <cell r="L31086">
            <v>18228.63</v>
          </cell>
        </row>
        <row r="31087">
          <cell r="L31087">
            <v>321.93</v>
          </cell>
        </row>
        <row r="31088">
          <cell r="L31088">
            <v>1442.98</v>
          </cell>
        </row>
        <row r="31089">
          <cell r="L31089">
            <v>60.23</v>
          </cell>
        </row>
        <row r="31090">
          <cell r="L31090">
            <v>103.34</v>
          </cell>
        </row>
        <row r="31091">
          <cell r="L31091">
            <v>984.82</v>
          </cell>
        </row>
        <row r="31092">
          <cell r="L31092">
            <v>15.74</v>
          </cell>
        </row>
        <row r="31093">
          <cell r="L31093">
            <v>90.02</v>
          </cell>
        </row>
        <row r="31094">
          <cell r="L31094">
            <v>2853.08</v>
          </cell>
        </row>
        <row r="31095">
          <cell r="L31095">
            <v>5145.22</v>
          </cell>
        </row>
        <row r="31096">
          <cell r="L31096">
            <v>418.14</v>
          </cell>
        </row>
        <row r="31097">
          <cell r="L31097">
            <v>4426.22</v>
          </cell>
        </row>
        <row r="31098">
          <cell r="L31098">
            <v>3008.49</v>
          </cell>
        </row>
        <row r="31099">
          <cell r="L31099">
            <v>555.16</v>
          </cell>
        </row>
        <row r="31100">
          <cell r="L31100">
            <v>1572.12</v>
          </cell>
        </row>
        <row r="31101">
          <cell r="L31101">
            <v>528.11</v>
          </cell>
        </row>
        <row r="31102">
          <cell r="L31102">
            <v>325.70999999999998</v>
          </cell>
        </row>
        <row r="31103">
          <cell r="L31103">
            <v>311.33999999999997</v>
          </cell>
        </row>
        <row r="31104">
          <cell r="L31104">
            <v>366.45</v>
          </cell>
        </row>
        <row r="31105">
          <cell r="L31105">
            <v>63.28</v>
          </cell>
        </row>
        <row r="31106">
          <cell r="L31106">
            <v>85.98</v>
          </cell>
        </row>
        <row r="31107">
          <cell r="L31107">
            <v>136.72999999999999</v>
          </cell>
        </row>
        <row r="31108">
          <cell r="L31108">
            <v>247.95</v>
          </cell>
        </row>
        <row r="31109">
          <cell r="L31109">
            <v>252.3</v>
          </cell>
        </row>
        <row r="31110">
          <cell r="L31110">
            <v>659.17</v>
          </cell>
        </row>
        <row r="31111">
          <cell r="L31111">
            <v>2528.4499999999998</v>
          </cell>
        </row>
        <row r="31112">
          <cell r="L31112">
            <v>910.86</v>
          </cell>
        </row>
        <row r="31113">
          <cell r="L31113">
            <v>114.55</v>
          </cell>
        </row>
        <row r="31114">
          <cell r="L31114">
            <v>595.73</v>
          </cell>
        </row>
        <row r="31115">
          <cell r="L31115">
            <v>582.66999999999996</v>
          </cell>
        </row>
        <row r="31116">
          <cell r="L31116">
            <v>147.69999999999999</v>
          </cell>
        </row>
        <row r="31117">
          <cell r="L31117">
            <v>3225.43</v>
          </cell>
        </row>
        <row r="31118">
          <cell r="L31118">
            <v>233.07</v>
          </cell>
        </row>
        <row r="31119">
          <cell r="L31119">
            <v>213.31</v>
          </cell>
        </row>
        <row r="31120">
          <cell r="L31120">
            <v>237.17</v>
          </cell>
        </row>
        <row r="31121">
          <cell r="L31121">
            <v>213.31</v>
          </cell>
        </row>
        <row r="31122">
          <cell r="L31122">
            <v>237.17</v>
          </cell>
        </row>
        <row r="31123">
          <cell r="L31123">
            <v>161.91</v>
          </cell>
        </row>
        <row r="31124">
          <cell r="L31124">
            <v>161.91</v>
          </cell>
        </row>
        <row r="31125">
          <cell r="L31125">
            <v>138.1</v>
          </cell>
        </row>
        <row r="31126">
          <cell r="L31126">
            <v>2244.0500000000002</v>
          </cell>
        </row>
        <row r="31127">
          <cell r="L31127">
            <v>595.73</v>
          </cell>
        </row>
        <row r="31128">
          <cell r="L31128">
            <v>595.73</v>
          </cell>
        </row>
        <row r="31129">
          <cell r="L31129">
            <v>2244.0500000000002</v>
          </cell>
        </row>
        <row r="31130">
          <cell r="L31130">
            <v>265.77999999999997</v>
          </cell>
        </row>
        <row r="31131">
          <cell r="L31131">
            <v>3225.43</v>
          </cell>
        </row>
        <row r="31132">
          <cell r="L31132">
            <v>3225.43</v>
          </cell>
        </row>
        <row r="31133">
          <cell r="L31133">
            <v>3225.43</v>
          </cell>
        </row>
        <row r="31134">
          <cell r="L31134">
            <v>371.45</v>
          </cell>
        </row>
        <row r="31135">
          <cell r="L31135">
            <v>308.36</v>
          </cell>
        </row>
        <row r="31136">
          <cell r="L31136">
            <v>357.65</v>
          </cell>
        </row>
        <row r="31137">
          <cell r="L31137">
            <v>281.45999999999998</v>
          </cell>
        </row>
        <row r="31138">
          <cell r="L31138">
            <v>281.45999999999998</v>
          </cell>
        </row>
        <row r="31139">
          <cell r="L31139">
            <v>675.27</v>
          </cell>
        </row>
        <row r="31140">
          <cell r="L31140">
            <v>1549.4</v>
          </cell>
        </row>
        <row r="31141">
          <cell r="L31141">
            <v>693.7</v>
          </cell>
        </row>
        <row r="31142">
          <cell r="L31142">
            <v>911.89</v>
          </cell>
        </row>
        <row r="31143">
          <cell r="L31143">
            <v>603.63</v>
          </cell>
        </row>
        <row r="31144">
          <cell r="L31144">
            <v>778.22</v>
          </cell>
        </row>
        <row r="31145">
          <cell r="L31145">
            <v>18228.63</v>
          </cell>
        </row>
        <row r="31146">
          <cell r="L31146">
            <v>4765.2299999999996</v>
          </cell>
        </row>
        <row r="31147">
          <cell r="L31147">
            <v>41.41</v>
          </cell>
        </row>
        <row r="31148">
          <cell r="L31148">
            <v>148.69999999999999</v>
          </cell>
        </row>
        <row r="31149">
          <cell r="L31149">
            <v>1055.94</v>
          </cell>
        </row>
        <row r="31150">
          <cell r="L31150">
            <v>143.94</v>
          </cell>
        </row>
        <row r="31151">
          <cell r="L31151">
            <v>2856.79</v>
          </cell>
        </row>
        <row r="31152">
          <cell r="L31152">
            <v>2856.79</v>
          </cell>
        </row>
        <row r="31153">
          <cell r="L31153">
            <v>1742.66</v>
          </cell>
        </row>
        <row r="31154">
          <cell r="L31154">
            <v>947.58</v>
          </cell>
        </row>
        <row r="31155">
          <cell r="L31155">
            <v>1619.63</v>
          </cell>
        </row>
        <row r="31156">
          <cell r="L31156">
            <v>3668.3</v>
          </cell>
        </row>
        <row r="31157">
          <cell r="L31157">
            <v>212.39</v>
          </cell>
        </row>
        <row r="31158">
          <cell r="L31158">
            <v>2549.4699999999998</v>
          </cell>
        </row>
        <row r="31159">
          <cell r="L31159">
            <v>6806.83</v>
          </cell>
        </row>
        <row r="31160">
          <cell r="L31160">
            <v>6382.77</v>
          </cell>
        </row>
        <row r="31161">
          <cell r="L31161">
            <v>223.32</v>
          </cell>
        </row>
        <row r="31162">
          <cell r="L31162">
            <v>279.87</v>
          </cell>
        </row>
        <row r="31163">
          <cell r="L31163">
            <v>5474.11</v>
          </cell>
        </row>
        <row r="31164">
          <cell r="L31164">
            <v>6404.81</v>
          </cell>
        </row>
        <row r="31165">
          <cell r="L31165">
            <v>8.0399999999999991</v>
          </cell>
        </row>
        <row r="31166">
          <cell r="L31166">
            <v>217.94</v>
          </cell>
        </row>
        <row r="31167">
          <cell r="L31167">
            <v>165.59</v>
          </cell>
        </row>
        <row r="31168">
          <cell r="L31168">
            <v>138.72</v>
          </cell>
        </row>
        <row r="31169">
          <cell r="L31169">
            <v>158.69999999999999</v>
          </cell>
        </row>
        <row r="31170">
          <cell r="L31170">
            <v>158.69999999999999</v>
          </cell>
        </row>
        <row r="31171">
          <cell r="L31171">
            <v>218.43</v>
          </cell>
        </row>
        <row r="31172">
          <cell r="L31172">
            <v>110.44</v>
          </cell>
        </row>
        <row r="31173">
          <cell r="L31173">
            <v>234.65</v>
          </cell>
        </row>
        <row r="31174">
          <cell r="L31174">
            <v>533.9</v>
          </cell>
        </row>
        <row r="31175">
          <cell r="L31175">
            <v>2737.05</v>
          </cell>
        </row>
        <row r="31176">
          <cell r="L31176">
            <v>300.69</v>
          </cell>
        </row>
        <row r="31177">
          <cell r="L31177">
            <v>614.22</v>
          </cell>
        </row>
        <row r="31178">
          <cell r="L31178">
            <v>6611.12</v>
          </cell>
        </row>
        <row r="31179">
          <cell r="L31179">
            <v>1758.71</v>
          </cell>
        </row>
        <row r="31180">
          <cell r="L31180">
            <v>450.34</v>
          </cell>
        </row>
        <row r="31181">
          <cell r="L31181">
            <v>284.02999999999997</v>
          </cell>
        </row>
        <row r="31182">
          <cell r="L31182">
            <v>634.51</v>
          </cell>
        </row>
        <row r="31183">
          <cell r="L31183">
            <v>131.09</v>
          </cell>
        </row>
        <row r="31184">
          <cell r="L31184">
            <v>1834.57</v>
          </cell>
        </row>
        <row r="31185">
          <cell r="L31185">
            <v>180.94</v>
          </cell>
        </row>
        <row r="31186">
          <cell r="L31186">
            <v>47.2</v>
          </cell>
        </row>
        <row r="31187">
          <cell r="L31187">
            <v>8942.44</v>
          </cell>
        </row>
        <row r="31188">
          <cell r="L31188">
            <v>6.42</v>
          </cell>
        </row>
        <row r="31189">
          <cell r="L31189">
            <v>6.64</v>
          </cell>
        </row>
        <row r="31190">
          <cell r="L31190">
            <v>33.07</v>
          </cell>
        </row>
        <row r="31191">
          <cell r="L31191">
            <v>250.2</v>
          </cell>
        </row>
        <row r="31192">
          <cell r="L31192">
            <v>270.11</v>
          </cell>
        </row>
        <row r="31193">
          <cell r="L31193">
            <v>284.02999999999997</v>
          </cell>
        </row>
        <row r="31194">
          <cell r="L31194">
            <v>284.02999999999997</v>
          </cell>
        </row>
        <row r="31195">
          <cell r="L31195">
            <v>55.63</v>
          </cell>
        </row>
        <row r="31196">
          <cell r="L31196">
            <v>55.63</v>
          </cell>
        </row>
        <row r="31197">
          <cell r="L31197">
            <v>48.14</v>
          </cell>
        </row>
        <row r="31198">
          <cell r="L31198">
            <v>108.45</v>
          </cell>
        </row>
        <row r="31199">
          <cell r="L31199">
            <v>577.02</v>
          </cell>
        </row>
        <row r="31200">
          <cell r="L31200">
            <v>649.6</v>
          </cell>
        </row>
        <row r="31201">
          <cell r="L31201">
            <v>1176.42</v>
          </cell>
        </row>
        <row r="31202">
          <cell r="L31202">
            <v>6574.94</v>
          </cell>
        </row>
        <row r="31203">
          <cell r="L31203">
            <v>66.3</v>
          </cell>
        </row>
        <row r="31204">
          <cell r="L31204">
            <v>43.5</v>
          </cell>
        </row>
        <row r="31205">
          <cell r="L31205">
            <v>681.99</v>
          </cell>
        </row>
        <row r="31206">
          <cell r="L31206">
            <v>104.6</v>
          </cell>
        </row>
        <row r="31207">
          <cell r="L31207">
            <v>988.04</v>
          </cell>
        </row>
        <row r="31208">
          <cell r="L31208">
            <v>662.52</v>
          </cell>
        </row>
        <row r="31209">
          <cell r="L31209">
            <v>810.75</v>
          </cell>
        </row>
        <row r="31210">
          <cell r="L31210">
            <v>609.15</v>
          </cell>
        </row>
        <row r="31211">
          <cell r="L31211">
            <v>5521.95</v>
          </cell>
        </row>
        <row r="31212">
          <cell r="L31212">
            <v>1325.49</v>
          </cell>
        </row>
        <row r="31213">
          <cell r="L31213">
            <v>770.89</v>
          </cell>
        </row>
        <row r="31214">
          <cell r="L31214">
            <v>2906.42</v>
          </cell>
        </row>
        <row r="31215">
          <cell r="L31215">
            <v>1950.74</v>
          </cell>
        </row>
        <row r="31216">
          <cell r="L31216">
            <v>1865.47</v>
          </cell>
        </row>
        <row r="31217">
          <cell r="L31217">
            <v>964.46</v>
          </cell>
        </row>
        <row r="31218">
          <cell r="L31218">
            <v>174.38</v>
          </cell>
        </row>
        <row r="31219">
          <cell r="L31219">
            <v>1643.53</v>
          </cell>
        </row>
        <row r="31220">
          <cell r="L31220">
            <v>433.76</v>
          </cell>
        </row>
        <row r="31221">
          <cell r="L31221">
            <v>412.6</v>
          </cell>
        </row>
        <row r="31222">
          <cell r="L31222">
            <v>578.62</v>
          </cell>
        </row>
        <row r="31223">
          <cell r="L31223">
            <v>1477.59</v>
          </cell>
        </row>
        <row r="31224">
          <cell r="L31224">
            <v>350.69</v>
          </cell>
        </row>
        <row r="31225">
          <cell r="L31225">
            <v>308.81</v>
          </cell>
        </row>
        <row r="31226">
          <cell r="L31226">
            <v>325.45</v>
          </cell>
        </row>
        <row r="31227">
          <cell r="L31227">
            <v>618.71</v>
          </cell>
        </row>
        <row r="31228">
          <cell r="L31228">
            <v>622.19000000000005</v>
          </cell>
        </row>
        <row r="31229">
          <cell r="L31229">
            <v>195.08</v>
          </cell>
        </row>
        <row r="31230">
          <cell r="L31230">
            <v>104.45</v>
          </cell>
        </row>
        <row r="31231">
          <cell r="L31231">
            <v>104.45</v>
          </cell>
        </row>
        <row r="31232">
          <cell r="L31232">
            <v>62.56</v>
          </cell>
        </row>
        <row r="31233">
          <cell r="L31233">
            <v>65.5</v>
          </cell>
        </row>
        <row r="31234">
          <cell r="L31234">
            <v>463.91</v>
          </cell>
        </row>
        <row r="31235">
          <cell r="L31235">
            <v>4769.63</v>
          </cell>
        </row>
        <row r="31236">
          <cell r="L31236">
            <v>1105.95</v>
          </cell>
        </row>
        <row r="31237">
          <cell r="L31237">
            <v>1252.71</v>
          </cell>
        </row>
        <row r="31238">
          <cell r="L31238">
            <v>1774.06</v>
          </cell>
        </row>
        <row r="31239">
          <cell r="L31239">
            <v>1574.98</v>
          </cell>
        </row>
        <row r="31240">
          <cell r="L31240">
            <v>2152.1999999999998</v>
          </cell>
        </row>
        <row r="31241">
          <cell r="L31241">
            <v>5770.18</v>
          </cell>
        </row>
        <row r="31242">
          <cell r="L31242">
            <v>180.81</v>
          </cell>
        </row>
        <row r="31243">
          <cell r="L31243">
            <v>204.24</v>
          </cell>
        </row>
        <row r="31244">
          <cell r="L31244">
            <v>12.54</v>
          </cell>
        </row>
        <row r="31245">
          <cell r="L31245">
            <v>88.97</v>
          </cell>
        </row>
        <row r="31246">
          <cell r="L31246">
            <v>551.01</v>
          </cell>
        </row>
        <row r="31247">
          <cell r="L31247">
            <v>935.64</v>
          </cell>
        </row>
        <row r="31248">
          <cell r="L31248">
            <v>935.64</v>
          </cell>
        </row>
        <row r="31249">
          <cell r="L31249">
            <v>935.64</v>
          </cell>
        </row>
        <row r="31250">
          <cell r="L31250">
            <v>287.41000000000003</v>
          </cell>
        </row>
        <row r="31251">
          <cell r="L31251">
            <v>86.28</v>
          </cell>
        </row>
        <row r="31252">
          <cell r="L31252">
            <v>106.61</v>
          </cell>
        </row>
        <row r="31253">
          <cell r="L31253">
            <v>33.58</v>
          </cell>
        </row>
        <row r="31254">
          <cell r="L31254">
            <v>1158.46</v>
          </cell>
        </row>
        <row r="31255">
          <cell r="L31255">
            <v>287.87</v>
          </cell>
        </row>
        <row r="31256">
          <cell r="L31256">
            <v>200.57</v>
          </cell>
        </row>
        <row r="31257">
          <cell r="L31257">
            <v>31.01</v>
          </cell>
        </row>
        <row r="31258">
          <cell r="L31258">
            <v>240.7</v>
          </cell>
        </row>
        <row r="31259">
          <cell r="L31259">
            <v>240.7</v>
          </cell>
        </row>
        <row r="31260">
          <cell r="L31260">
            <v>27.1</v>
          </cell>
        </row>
        <row r="31261">
          <cell r="L31261">
            <v>19.440000000000001</v>
          </cell>
        </row>
        <row r="31262">
          <cell r="L31262">
            <v>110.41</v>
          </cell>
        </row>
        <row r="31263">
          <cell r="L31263">
            <v>240.63</v>
          </cell>
        </row>
        <row r="31264">
          <cell r="L31264">
            <v>72.63</v>
          </cell>
        </row>
        <row r="31265">
          <cell r="L31265">
            <v>163.21</v>
          </cell>
        </row>
        <row r="31266">
          <cell r="L31266">
            <v>55.04</v>
          </cell>
        </row>
        <row r="31267">
          <cell r="L31267">
            <v>24.03</v>
          </cell>
        </row>
        <row r="31268">
          <cell r="L31268">
            <v>1028.69</v>
          </cell>
        </row>
        <row r="31269">
          <cell r="L31269">
            <v>17.07</v>
          </cell>
        </row>
        <row r="31270">
          <cell r="L31270">
            <v>48.29</v>
          </cell>
        </row>
        <row r="31271">
          <cell r="L31271">
            <v>520.99</v>
          </cell>
        </row>
        <row r="31272">
          <cell r="L31272">
            <v>291.87</v>
          </cell>
        </row>
        <row r="31273">
          <cell r="L31273">
            <v>290.31</v>
          </cell>
        </row>
        <row r="31274">
          <cell r="L31274">
            <v>3.67</v>
          </cell>
        </row>
        <row r="31275">
          <cell r="L31275">
            <v>9.68</v>
          </cell>
        </row>
        <row r="31276">
          <cell r="L31276">
            <v>94.79</v>
          </cell>
        </row>
        <row r="31277">
          <cell r="L31277">
            <v>84.32</v>
          </cell>
        </row>
        <row r="31278">
          <cell r="L31278">
            <v>83.42</v>
          </cell>
        </row>
        <row r="31279">
          <cell r="L31279">
            <v>597.30999999999995</v>
          </cell>
        </row>
        <row r="31280">
          <cell r="L31280">
            <v>174.63</v>
          </cell>
        </row>
        <row r="31281">
          <cell r="L31281">
            <v>569.94000000000005</v>
          </cell>
        </row>
        <row r="31282">
          <cell r="L31282">
            <v>2563.9499999999998</v>
          </cell>
        </row>
        <row r="31283">
          <cell r="L31283">
            <v>75.2</v>
          </cell>
        </row>
        <row r="31284">
          <cell r="L31284">
            <v>1182.3599999999999</v>
          </cell>
        </row>
        <row r="31285">
          <cell r="L31285">
            <v>149.25</v>
          </cell>
        </row>
        <row r="31286">
          <cell r="L31286">
            <v>78.290000000000006</v>
          </cell>
        </row>
        <row r="31287">
          <cell r="L31287">
            <v>2849.49</v>
          </cell>
        </row>
        <row r="31288">
          <cell r="L31288">
            <v>1456.18</v>
          </cell>
        </row>
        <row r="31289">
          <cell r="L31289">
            <v>1879.82</v>
          </cell>
        </row>
        <row r="31290">
          <cell r="L31290">
            <v>2550.04</v>
          </cell>
        </row>
        <row r="31291">
          <cell r="L31291">
            <v>1391.05</v>
          </cell>
        </row>
        <row r="31292">
          <cell r="L31292">
            <v>1547.74</v>
          </cell>
        </row>
        <row r="31293">
          <cell r="L31293">
            <v>1072.5</v>
          </cell>
        </row>
        <row r="31294">
          <cell r="L31294">
            <v>2685.76</v>
          </cell>
        </row>
        <row r="31295">
          <cell r="L31295">
            <v>452.95</v>
          </cell>
        </row>
        <row r="31296">
          <cell r="L31296">
            <v>1097.23</v>
          </cell>
        </row>
        <row r="31297">
          <cell r="L31297">
            <v>120.42</v>
          </cell>
        </row>
        <row r="31298">
          <cell r="L31298">
            <v>256.47000000000003</v>
          </cell>
        </row>
        <row r="31299">
          <cell r="L31299">
            <v>912.32</v>
          </cell>
        </row>
        <row r="31300">
          <cell r="L31300">
            <v>168.12</v>
          </cell>
        </row>
        <row r="31301">
          <cell r="L31301">
            <v>143.15</v>
          </cell>
        </row>
        <row r="31302">
          <cell r="L31302">
            <v>240.44</v>
          </cell>
        </row>
        <row r="31303">
          <cell r="L31303">
            <v>30.38</v>
          </cell>
        </row>
        <row r="31304">
          <cell r="L31304">
            <v>140.91999999999999</v>
          </cell>
        </row>
        <row r="31305">
          <cell r="L31305">
            <v>561.15</v>
          </cell>
        </row>
        <row r="31306">
          <cell r="L31306">
            <v>2107.7399999999998</v>
          </cell>
        </row>
        <row r="31307">
          <cell r="L31307">
            <v>1647.4</v>
          </cell>
        </row>
        <row r="31308">
          <cell r="L31308">
            <v>495.5</v>
          </cell>
        </row>
        <row r="31309">
          <cell r="L31309">
            <v>359.04</v>
          </cell>
        </row>
        <row r="31310">
          <cell r="L31310">
            <v>113.1</v>
          </cell>
        </row>
        <row r="31311">
          <cell r="L31311">
            <v>1308.6300000000001</v>
          </cell>
        </row>
        <row r="31312">
          <cell r="L31312">
            <v>494.26</v>
          </cell>
        </row>
        <row r="31313">
          <cell r="L31313">
            <v>442.19</v>
          </cell>
        </row>
        <row r="31314">
          <cell r="L31314">
            <v>261.20999999999998</v>
          </cell>
        </row>
        <row r="31315">
          <cell r="L31315">
            <v>181.33</v>
          </cell>
        </row>
        <row r="31316">
          <cell r="L31316">
            <v>163.83000000000001</v>
          </cell>
        </row>
        <row r="31317">
          <cell r="L31317">
            <v>18228.63</v>
          </cell>
        </row>
        <row r="31318">
          <cell r="L31318">
            <v>799.92</v>
          </cell>
        </row>
        <row r="31319">
          <cell r="L31319">
            <v>304.20999999999998</v>
          </cell>
        </row>
        <row r="31320">
          <cell r="L31320">
            <v>130.88999999999999</v>
          </cell>
        </row>
        <row r="31321">
          <cell r="L31321">
            <v>124.65</v>
          </cell>
        </row>
        <row r="31322">
          <cell r="L31322">
            <v>124.65</v>
          </cell>
        </row>
        <row r="31323">
          <cell r="L31323">
            <v>1026.81</v>
          </cell>
        </row>
        <row r="31324">
          <cell r="L31324">
            <v>559.89</v>
          </cell>
        </row>
        <row r="31325">
          <cell r="L31325">
            <v>481.75</v>
          </cell>
        </row>
        <row r="31326">
          <cell r="L31326">
            <v>100.37</v>
          </cell>
        </row>
        <row r="31327">
          <cell r="L31327">
            <v>366.64</v>
          </cell>
        </row>
        <row r="31328">
          <cell r="L31328">
            <v>195.23</v>
          </cell>
        </row>
        <row r="31329">
          <cell r="L31329">
            <v>635.92999999999995</v>
          </cell>
        </row>
        <row r="31330">
          <cell r="L31330">
            <v>613.11</v>
          </cell>
        </row>
        <row r="31331">
          <cell r="L31331">
            <v>377.73</v>
          </cell>
        </row>
        <row r="31332">
          <cell r="L31332">
            <v>200.83</v>
          </cell>
        </row>
        <row r="31333">
          <cell r="L31333">
            <v>1096.5999999999999</v>
          </cell>
        </row>
        <row r="31334">
          <cell r="L31334">
            <v>825.71</v>
          </cell>
        </row>
        <row r="31335">
          <cell r="L31335">
            <v>423.77</v>
          </cell>
        </row>
        <row r="31336">
          <cell r="L31336">
            <v>1020.87</v>
          </cell>
        </row>
        <row r="31337">
          <cell r="L31337">
            <v>2098.87</v>
          </cell>
        </row>
        <row r="31338">
          <cell r="L31338">
            <v>78.12</v>
          </cell>
        </row>
        <row r="31339">
          <cell r="L31339">
            <v>190.31</v>
          </cell>
        </row>
        <row r="31340">
          <cell r="L31340">
            <v>10.26</v>
          </cell>
        </row>
        <row r="31341">
          <cell r="L31341">
            <v>1261.72</v>
          </cell>
        </row>
        <row r="31342">
          <cell r="L31342">
            <v>450.02</v>
          </cell>
        </row>
        <row r="31343">
          <cell r="L31343">
            <v>408.77</v>
          </cell>
        </row>
        <row r="31344">
          <cell r="L31344">
            <v>96.31</v>
          </cell>
        </row>
        <row r="31345">
          <cell r="L31345">
            <v>9.84</v>
          </cell>
        </row>
        <row r="31346">
          <cell r="L31346">
            <v>254.66</v>
          </cell>
        </row>
        <row r="31347">
          <cell r="L31347">
            <v>2619.9699999999998</v>
          </cell>
        </row>
        <row r="31348">
          <cell r="L31348">
            <v>524.35</v>
          </cell>
        </row>
        <row r="31349">
          <cell r="L31349">
            <v>356.54</v>
          </cell>
        </row>
        <row r="31350">
          <cell r="L31350">
            <v>568.05999999999995</v>
          </cell>
        </row>
        <row r="31351">
          <cell r="L31351">
            <v>568.05999999999995</v>
          </cell>
        </row>
        <row r="31352">
          <cell r="L31352">
            <v>2585.2600000000002</v>
          </cell>
        </row>
        <row r="31353">
          <cell r="L31353">
            <v>2309.63</v>
          </cell>
        </row>
        <row r="31354">
          <cell r="L31354">
            <v>1267.4100000000001</v>
          </cell>
        </row>
        <row r="31355">
          <cell r="L31355">
            <v>846.9</v>
          </cell>
        </row>
        <row r="31356">
          <cell r="L31356">
            <v>3241.92</v>
          </cell>
        </row>
        <row r="31357">
          <cell r="L31357">
            <v>930.58</v>
          </cell>
        </row>
        <row r="31358">
          <cell r="L31358">
            <v>1920.64</v>
          </cell>
        </row>
        <row r="31359">
          <cell r="L31359">
            <v>463.91</v>
          </cell>
        </row>
        <row r="31360">
          <cell r="L31360">
            <v>5.54</v>
          </cell>
        </row>
        <row r="31361">
          <cell r="L31361">
            <v>159.01</v>
          </cell>
        </row>
        <row r="31362">
          <cell r="L31362">
            <v>71.61</v>
          </cell>
        </row>
        <row r="31363">
          <cell r="L31363">
            <v>51.59</v>
          </cell>
        </row>
        <row r="31364">
          <cell r="L31364">
            <v>96.53</v>
          </cell>
        </row>
        <row r="31365">
          <cell r="L31365">
            <v>144.54</v>
          </cell>
        </row>
        <row r="31366">
          <cell r="L31366">
            <v>8.43</v>
          </cell>
        </row>
        <row r="31367">
          <cell r="L31367">
            <v>27.98</v>
          </cell>
        </row>
        <row r="31368">
          <cell r="L31368">
            <v>3.41</v>
          </cell>
        </row>
        <row r="31369">
          <cell r="L31369">
            <v>68.680000000000007</v>
          </cell>
        </row>
        <row r="31370">
          <cell r="L31370">
            <v>1.8</v>
          </cell>
        </row>
        <row r="31371">
          <cell r="L31371">
            <v>1</v>
          </cell>
        </row>
        <row r="31372">
          <cell r="L31372">
            <v>52.41</v>
          </cell>
        </row>
        <row r="31373">
          <cell r="L31373">
            <v>26.69</v>
          </cell>
        </row>
        <row r="31374">
          <cell r="L31374">
            <v>23.23</v>
          </cell>
        </row>
        <row r="31375">
          <cell r="L31375">
            <v>425.99</v>
          </cell>
        </row>
        <row r="31376">
          <cell r="L31376">
            <v>12.73</v>
          </cell>
        </row>
        <row r="31377">
          <cell r="L31377">
            <v>68.81</v>
          </cell>
        </row>
        <row r="31378">
          <cell r="L31378">
            <v>81.67</v>
          </cell>
        </row>
        <row r="31379">
          <cell r="L31379">
            <v>6.77</v>
          </cell>
        </row>
        <row r="31380">
          <cell r="L31380">
            <v>4569.6400000000003</v>
          </cell>
        </row>
        <row r="31381">
          <cell r="L31381">
            <v>610.76</v>
          </cell>
        </row>
        <row r="31382">
          <cell r="L31382">
            <v>1304.78</v>
          </cell>
        </row>
        <row r="31383">
          <cell r="L31383">
            <v>11583.36</v>
          </cell>
        </row>
        <row r="31384">
          <cell r="L31384">
            <v>319.27999999999997</v>
          </cell>
        </row>
        <row r="31385">
          <cell r="L31385">
            <v>390.47</v>
          </cell>
        </row>
        <row r="31386">
          <cell r="L31386">
            <v>658.68</v>
          </cell>
        </row>
        <row r="31387">
          <cell r="L31387">
            <v>375.84</v>
          </cell>
        </row>
        <row r="31388">
          <cell r="L31388">
            <v>314.52</v>
          </cell>
        </row>
        <row r="31389">
          <cell r="L31389">
            <v>757.6</v>
          </cell>
        </row>
        <row r="31390">
          <cell r="L31390">
            <v>1110.28</v>
          </cell>
        </row>
        <row r="31391">
          <cell r="L31391">
            <v>1110.28</v>
          </cell>
        </row>
        <row r="31392">
          <cell r="L31392">
            <v>597.66999999999996</v>
          </cell>
        </row>
        <row r="31393">
          <cell r="L31393">
            <v>6.05</v>
          </cell>
        </row>
        <row r="31394">
          <cell r="L31394">
            <v>7.81</v>
          </cell>
        </row>
        <row r="31395">
          <cell r="L31395">
            <v>5.86</v>
          </cell>
        </row>
        <row r="31396">
          <cell r="L31396">
            <v>1215.1300000000001</v>
          </cell>
        </row>
        <row r="31397">
          <cell r="L31397">
            <v>45.28</v>
          </cell>
        </row>
        <row r="31398">
          <cell r="L31398">
            <v>74.27</v>
          </cell>
        </row>
        <row r="31399">
          <cell r="L31399">
            <v>1808.63</v>
          </cell>
        </row>
        <row r="31400">
          <cell r="L31400">
            <v>2698.39</v>
          </cell>
        </row>
        <row r="31401">
          <cell r="L31401">
            <v>147.24</v>
          </cell>
        </row>
        <row r="31402">
          <cell r="L31402">
            <v>147.24</v>
          </cell>
        </row>
        <row r="31403">
          <cell r="L31403">
            <v>833.89</v>
          </cell>
        </row>
        <row r="31404">
          <cell r="L31404">
            <v>2440.94</v>
          </cell>
        </row>
        <row r="31405">
          <cell r="L31405">
            <v>265.58999999999997</v>
          </cell>
        </row>
        <row r="31406">
          <cell r="L31406">
            <v>122.13</v>
          </cell>
        </row>
        <row r="31407">
          <cell r="L31407">
            <v>221.7</v>
          </cell>
        </row>
        <row r="31408">
          <cell r="L31408">
            <v>61.25</v>
          </cell>
        </row>
        <row r="31409">
          <cell r="L31409">
            <v>182.07</v>
          </cell>
        </row>
        <row r="31410">
          <cell r="L31410">
            <v>182.07</v>
          </cell>
        </row>
        <row r="31411">
          <cell r="L31411">
            <v>209.4</v>
          </cell>
        </row>
        <row r="31412">
          <cell r="L31412">
            <v>1520.91</v>
          </cell>
        </row>
        <row r="31413">
          <cell r="L31413">
            <v>274.05</v>
          </cell>
        </row>
        <row r="31414">
          <cell r="L31414">
            <v>212.6</v>
          </cell>
        </row>
        <row r="31415">
          <cell r="L31415">
            <v>105.52</v>
          </cell>
        </row>
        <row r="31416">
          <cell r="L31416">
            <v>1466.48</v>
          </cell>
        </row>
        <row r="31417">
          <cell r="L31417">
            <v>920.63</v>
          </cell>
        </row>
        <row r="31418">
          <cell r="L31418">
            <v>15.96</v>
          </cell>
        </row>
        <row r="31419">
          <cell r="L31419">
            <v>52.15</v>
          </cell>
        </row>
        <row r="31420">
          <cell r="L31420">
            <v>935.64</v>
          </cell>
        </row>
        <row r="31421">
          <cell r="L31421">
            <v>935.64</v>
          </cell>
        </row>
        <row r="31422">
          <cell r="L31422">
            <v>935.64</v>
          </cell>
        </row>
        <row r="31423">
          <cell r="L31423">
            <v>708.61</v>
          </cell>
        </row>
        <row r="31424">
          <cell r="L31424">
            <v>58.19</v>
          </cell>
        </row>
        <row r="31425">
          <cell r="L31425">
            <v>597.89</v>
          </cell>
        </row>
        <row r="31426">
          <cell r="L31426">
            <v>290.88</v>
          </cell>
        </row>
        <row r="31427">
          <cell r="L31427">
            <v>15.07</v>
          </cell>
        </row>
        <row r="31428">
          <cell r="L31428">
            <v>244.3</v>
          </cell>
        </row>
        <row r="31429">
          <cell r="L31429">
            <v>308.62</v>
          </cell>
        </row>
        <row r="31430">
          <cell r="L31430">
            <v>286.36</v>
          </cell>
        </row>
        <row r="31431">
          <cell r="L31431">
            <v>7025.09</v>
          </cell>
        </row>
        <row r="31432">
          <cell r="L31432">
            <v>371.56</v>
          </cell>
        </row>
        <row r="31433">
          <cell r="L31433">
            <v>52.62</v>
          </cell>
        </row>
        <row r="31434">
          <cell r="L31434">
            <v>2562.41</v>
          </cell>
        </row>
        <row r="31435">
          <cell r="L31435">
            <v>135.59</v>
          </cell>
        </row>
        <row r="31436">
          <cell r="L31436">
            <v>415.12</v>
          </cell>
        </row>
        <row r="31437">
          <cell r="L31437">
            <v>916.6</v>
          </cell>
        </row>
        <row r="31438">
          <cell r="L31438">
            <v>546.91</v>
          </cell>
        </row>
        <row r="31439">
          <cell r="L31439">
            <v>501.84</v>
          </cell>
        </row>
        <row r="31440">
          <cell r="L31440">
            <v>541.25</v>
          </cell>
        </row>
        <row r="31441">
          <cell r="L31441">
            <v>1026.19</v>
          </cell>
        </row>
        <row r="31442">
          <cell r="L31442">
            <v>144.54</v>
          </cell>
        </row>
        <row r="31443">
          <cell r="L31443">
            <v>131.13</v>
          </cell>
        </row>
        <row r="31444">
          <cell r="L31444">
            <v>3146.5</v>
          </cell>
        </row>
        <row r="31445">
          <cell r="L31445">
            <v>1253.56</v>
          </cell>
        </row>
        <row r="31446">
          <cell r="L31446">
            <v>168.12</v>
          </cell>
        </row>
        <row r="31447">
          <cell r="L31447">
            <v>160.28</v>
          </cell>
        </row>
        <row r="31448">
          <cell r="L31448">
            <v>158.04</v>
          </cell>
        </row>
        <row r="31449">
          <cell r="L31449">
            <v>152.09</v>
          </cell>
        </row>
        <row r="31450">
          <cell r="L31450">
            <v>27.45</v>
          </cell>
        </row>
        <row r="31451">
          <cell r="L31451">
            <v>169.24</v>
          </cell>
        </row>
        <row r="31452">
          <cell r="L31452">
            <v>364.49</v>
          </cell>
        </row>
        <row r="31453">
          <cell r="L31453">
            <v>939.56</v>
          </cell>
        </row>
        <row r="31454">
          <cell r="L31454">
            <v>675.99</v>
          </cell>
        </row>
        <row r="31455">
          <cell r="L31455">
            <v>646.66</v>
          </cell>
        </row>
        <row r="31456">
          <cell r="L31456">
            <v>1257.52</v>
          </cell>
        </row>
        <row r="31457">
          <cell r="L31457">
            <v>2585.2600000000002</v>
          </cell>
        </row>
        <row r="31458">
          <cell r="L31458">
            <v>83.61</v>
          </cell>
        </row>
        <row r="31459">
          <cell r="L31459">
            <v>83.05</v>
          </cell>
        </row>
        <row r="31460">
          <cell r="L31460">
            <v>184.02</v>
          </cell>
        </row>
        <row r="31461">
          <cell r="L31461">
            <v>237.62</v>
          </cell>
        </row>
        <row r="31462">
          <cell r="L31462">
            <v>265.11</v>
          </cell>
        </row>
        <row r="31463">
          <cell r="L31463">
            <v>646.76</v>
          </cell>
        </row>
        <row r="31464">
          <cell r="L31464">
            <v>392.18</v>
          </cell>
        </row>
        <row r="31465">
          <cell r="L31465">
            <v>375.99</v>
          </cell>
        </row>
        <row r="31466">
          <cell r="L31466">
            <v>129.53</v>
          </cell>
        </row>
        <row r="31467">
          <cell r="L31467">
            <v>617.61</v>
          </cell>
        </row>
        <row r="31468">
          <cell r="L31468">
            <v>1468.86</v>
          </cell>
        </row>
        <row r="31469">
          <cell r="L31469">
            <v>594.87</v>
          </cell>
        </row>
        <row r="31470">
          <cell r="L31470">
            <v>297.43</v>
          </cell>
        </row>
        <row r="31471">
          <cell r="L31471">
            <v>566.11</v>
          </cell>
        </row>
        <row r="31472">
          <cell r="L31472">
            <v>103.57</v>
          </cell>
        </row>
        <row r="31473">
          <cell r="L31473">
            <v>31.64</v>
          </cell>
        </row>
        <row r="31474">
          <cell r="L31474">
            <v>484.45</v>
          </cell>
        </row>
        <row r="31475">
          <cell r="L31475">
            <v>1204.43</v>
          </cell>
        </row>
        <row r="31476">
          <cell r="L31476">
            <v>1204.43</v>
          </cell>
        </row>
        <row r="31477">
          <cell r="L31477">
            <v>2587.0300000000002</v>
          </cell>
        </row>
        <row r="31478">
          <cell r="L31478">
            <v>725.35</v>
          </cell>
        </row>
        <row r="31479">
          <cell r="L31479">
            <v>125.11</v>
          </cell>
        </row>
        <row r="31480">
          <cell r="L31480">
            <v>305.58</v>
          </cell>
        </row>
        <row r="31481">
          <cell r="L31481">
            <v>507.84</v>
          </cell>
        </row>
        <row r="31482">
          <cell r="L31482">
            <v>55.35</v>
          </cell>
        </row>
        <row r="31483">
          <cell r="L31483">
            <v>111.04</v>
          </cell>
        </row>
        <row r="31484">
          <cell r="L31484">
            <v>80.349999999999994</v>
          </cell>
        </row>
        <row r="31485">
          <cell r="L31485">
            <v>3123.46</v>
          </cell>
        </row>
        <row r="31486">
          <cell r="L31486">
            <v>416.11</v>
          </cell>
        </row>
        <row r="31487">
          <cell r="L31487">
            <v>315.89999999999998</v>
          </cell>
        </row>
        <row r="31488">
          <cell r="L31488">
            <v>33.78</v>
          </cell>
        </row>
        <row r="31489">
          <cell r="L31489">
            <v>12.01</v>
          </cell>
        </row>
        <row r="31490">
          <cell r="L31490">
            <v>24.01</v>
          </cell>
        </row>
        <row r="31491">
          <cell r="L31491">
            <v>12.01</v>
          </cell>
        </row>
        <row r="31492">
          <cell r="L31492">
            <v>519.85</v>
          </cell>
        </row>
        <row r="31493">
          <cell r="L31493">
            <v>569.07000000000005</v>
          </cell>
        </row>
        <row r="31494">
          <cell r="L31494">
            <v>301.32</v>
          </cell>
        </row>
        <row r="31495">
          <cell r="L31495">
            <v>463.19</v>
          </cell>
        </row>
        <row r="31496">
          <cell r="L31496">
            <v>1126.06</v>
          </cell>
        </row>
        <row r="31497">
          <cell r="L31497">
            <v>67.28</v>
          </cell>
        </row>
        <row r="31498">
          <cell r="L31498">
            <v>139.04</v>
          </cell>
        </row>
        <row r="31499">
          <cell r="L31499">
            <v>110.52</v>
          </cell>
        </row>
        <row r="31500">
          <cell r="L31500">
            <v>110.52</v>
          </cell>
        </row>
        <row r="31501">
          <cell r="L31501">
            <v>186.76</v>
          </cell>
        </row>
        <row r="31502">
          <cell r="L31502">
            <v>17.25</v>
          </cell>
        </row>
        <row r="31503">
          <cell r="L31503">
            <v>119.96</v>
          </cell>
        </row>
        <row r="31504">
          <cell r="L31504">
            <v>272.57</v>
          </cell>
        </row>
        <row r="31505">
          <cell r="L31505">
            <v>533.36</v>
          </cell>
        </row>
        <row r="31506">
          <cell r="L31506">
            <v>2714.55</v>
          </cell>
        </row>
        <row r="31507">
          <cell r="L31507">
            <v>527.89</v>
          </cell>
        </row>
        <row r="31508">
          <cell r="L31508">
            <v>101.62</v>
          </cell>
        </row>
        <row r="31509">
          <cell r="L31509">
            <v>860.22</v>
          </cell>
        </row>
        <row r="31510">
          <cell r="L31510">
            <v>595.73</v>
          </cell>
        </row>
        <row r="31511">
          <cell r="L31511">
            <v>366.64</v>
          </cell>
        </row>
        <row r="31512">
          <cell r="L31512">
            <v>1708.27</v>
          </cell>
        </row>
        <row r="31513">
          <cell r="L31513">
            <v>500.87</v>
          </cell>
        </row>
        <row r="31514">
          <cell r="L31514">
            <v>390.47</v>
          </cell>
        </row>
        <row r="31515">
          <cell r="L31515">
            <v>1099.92</v>
          </cell>
        </row>
        <row r="31516">
          <cell r="L31516">
            <v>617.23</v>
          </cell>
        </row>
        <row r="31517">
          <cell r="L31517">
            <v>301.10000000000002</v>
          </cell>
        </row>
        <row r="31518">
          <cell r="L31518">
            <v>135.58000000000001</v>
          </cell>
        </row>
        <row r="31519">
          <cell r="L31519">
            <v>358.05</v>
          </cell>
        </row>
        <row r="31520">
          <cell r="L31520">
            <v>135.13999999999999</v>
          </cell>
        </row>
        <row r="31521">
          <cell r="L31521">
            <v>2425.59</v>
          </cell>
        </row>
        <row r="31522">
          <cell r="L31522">
            <v>3204.49</v>
          </cell>
        </row>
        <row r="31523">
          <cell r="L31523">
            <v>71.849999999999994</v>
          </cell>
        </row>
        <row r="31524">
          <cell r="L31524">
            <v>608.63</v>
          </cell>
        </row>
        <row r="31525">
          <cell r="L31525">
            <v>70.95</v>
          </cell>
        </row>
        <row r="31526">
          <cell r="L31526">
            <v>377.73</v>
          </cell>
        </row>
        <row r="31527">
          <cell r="L31527">
            <v>701.03</v>
          </cell>
        </row>
        <row r="31528">
          <cell r="L31528">
            <v>177.17</v>
          </cell>
        </row>
        <row r="31529">
          <cell r="L31529">
            <v>853.9</v>
          </cell>
        </row>
        <row r="31530">
          <cell r="L31530">
            <v>17.27</v>
          </cell>
        </row>
        <row r="31531">
          <cell r="L31531">
            <v>7.39</v>
          </cell>
        </row>
        <row r="31532">
          <cell r="L31532">
            <v>33.83</v>
          </cell>
        </row>
        <row r="31533">
          <cell r="L31533">
            <v>2585.2600000000002</v>
          </cell>
        </row>
        <row r="31534">
          <cell r="L31534">
            <v>88.97</v>
          </cell>
        </row>
        <row r="31535">
          <cell r="L31535">
            <v>2685.76</v>
          </cell>
        </row>
        <row r="31536">
          <cell r="L31536">
            <v>1097.23</v>
          </cell>
        </row>
        <row r="31537">
          <cell r="L31537">
            <v>425.71</v>
          </cell>
        </row>
        <row r="31538">
          <cell r="L31538">
            <v>83.61</v>
          </cell>
        </row>
        <row r="31539">
          <cell r="L31539">
            <v>380.97</v>
          </cell>
        </row>
        <row r="31540">
          <cell r="L31540">
            <v>57.87</v>
          </cell>
        </row>
        <row r="31541">
          <cell r="L31541">
            <v>1834.57</v>
          </cell>
        </row>
        <row r="31542">
          <cell r="L31542">
            <v>1.1399999999999999</v>
          </cell>
        </row>
        <row r="31543">
          <cell r="L31543">
            <v>266.64</v>
          </cell>
        </row>
        <row r="31544">
          <cell r="L31544">
            <v>1385.01</v>
          </cell>
        </row>
        <row r="31545">
          <cell r="L31545">
            <v>2585.2600000000002</v>
          </cell>
        </row>
        <row r="31546">
          <cell r="L31546">
            <v>20.309999999999999</v>
          </cell>
        </row>
        <row r="31547">
          <cell r="L31547">
            <v>299.60000000000002</v>
          </cell>
        </row>
        <row r="31548">
          <cell r="L31548">
            <v>2531.6</v>
          </cell>
        </row>
        <row r="31549">
          <cell r="L31549">
            <v>510.86</v>
          </cell>
        </row>
        <row r="31550">
          <cell r="L31550">
            <v>2437.83</v>
          </cell>
        </row>
        <row r="31551">
          <cell r="L31551">
            <v>992.8</v>
          </cell>
        </row>
        <row r="31552">
          <cell r="L31552">
            <v>874.7</v>
          </cell>
        </row>
        <row r="31553">
          <cell r="L31553">
            <v>526.27</v>
          </cell>
        </row>
        <row r="31554">
          <cell r="L31554">
            <v>26.22</v>
          </cell>
        </row>
        <row r="31555">
          <cell r="L31555">
            <v>101.28</v>
          </cell>
        </row>
        <row r="31556">
          <cell r="L31556">
            <v>122.45</v>
          </cell>
        </row>
        <row r="31557">
          <cell r="L31557">
            <v>290.99</v>
          </cell>
        </row>
        <row r="31558">
          <cell r="L31558">
            <v>301.5</v>
          </cell>
        </row>
        <row r="31559">
          <cell r="L31559">
            <v>269.49</v>
          </cell>
        </row>
        <row r="31560">
          <cell r="L31560">
            <v>56.84</v>
          </cell>
        </row>
        <row r="31561">
          <cell r="L31561">
            <v>252.05</v>
          </cell>
        </row>
        <row r="31562">
          <cell r="L31562">
            <v>252.05</v>
          </cell>
        </row>
        <row r="31563">
          <cell r="L31563">
            <v>344.42</v>
          </cell>
        </row>
        <row r="31564">
          <cell r="L31564">
            <v>4398.6000000000004</v>
          </cell>
        </row>
        <row r="31565">
          <cell r="L31565">
            <v>300.57</v>
          </cell>
        </row>
        <row r="31566">
          <cell r="L31566">
            <v>5525.74</v>
          </cell>
        </row>
        <row r="31567">
          <cell r="L31567">
            <v>210.3</v>
          </cell>
        </row>
        <row r="31568">
          <cell r="L31568">
            <v>12207.81</v>
          </cell>
        </row>
        <row r="31569">
          <cell r="L31569">
            <v>93.03</v>
          </cell>
        </row>
        <row r="31570">
          <cell r="L31570">
            <v>2323.5</v>
          </cell>
        </row>
        <row r="31571">
          <cell r="L31571">
            <v>1829.16</v>
          </cell>
        </row>
        <row r="31572">
          <cell r="L31572">
            <v>981.88</v>
          </cell>
        </row>
        <row r="31573">
          <cell r="L31573">
            <v>849.73</v>
          </cell>
        </row>
        <row r="31574">
          <cell r="L31574">
            <v>2463.6799999999998</v>
          </cell>
        </row>
        <row r="31575">
          <cell r="L31575">
            <v>18.88</v>
          </cell>
        </row>
        <row r="31576">
          <cell r="L31576">
            <v>21.78</v>
          </cell>
        </row>
        <row r="31577">
          <cell r="L31577">
            <v>41.53</v>
          </cell>
        </row>
        <row r="31578">
          <cell r="L31578">
            <v>78.84</v>
          </cell>
        </row>
        <row r="31579">
          <cell r="L31579">
            <v>229.28</v>
          </cell>
        </row>
        <row r="31580">
          <cell r="L31580">
            <v>624.04</v>
          </cell>
        </row>
        <row r="31581">
          <cell r="L31581">
            <v>814.48</v>
          </cell>
        </row>
        <row r="31582">
          <cell r="L31582">
            <v>757.34</v>
          </cell>
        </row>
        <row r="31583">
          <cell r="L31583">
            <v>1949.76</v>
          </cell>
        </row>
        <row r="31584">
          <cell r="L31584">
            <v>270.24</v>
          </cell>
        </row>
        <row r="31585">
          <cell r="L31585">
            <v>33.15</v>
          </cell>
        </row>
        <row r="31586">
          <cell r="L31586">
            <v>681.99</v>
          </cell>
        </row>
        <row r="31587">
          <cell r="L31587">
            <v>1176.42</v>
          </cell>
        </row>
        <row r="31588">
          <cell r="L31588">
            <v>295.51</v>
          </cell>
        </row>
        <row r="31589">
          <cell r="L31589">
            <v>2.99</v>
          </cell>
        </row>
        <row r="31590">
          <cell r="L31590">
            <v>7.88</v>
          </cell>
        </row>
        <row r="31591">
          <cell r="L31591">
            <v>452.66</v>
          </cell>
        </row>
        <row r="31592">
          <cell r="L31592">
            <v>202.91</v>
          </cell>
        </row>
        <row r="31593">
          <cell r="L31593">
            <v>539.03</v>
          </cell>
        </row>
        <row r="31594">
          <cell r="L31594">
            <v>728.22</v>
          </cell>
        </row>
        <row r="31595">
          <cell r="L31595">
            <v>539.03</v>
          </cell>
        </row>
        <row r="31596">
          <cell r="L31596">
            <v>728.22</v>
          </cell>
        </row>
        <row r="31597">
          <cell r="L31597">
            <v>1001.06</v>
          </cell>
        </row>
        <row r="31598">
          <cell r="L31598">
            <v>548.29999999999995</v>
          </cell>
        </row>
        <row r="31599">
          <cell r="L31599">
            <v>2309.63</v>
          </cell>
        </row>
        <row r="31600">
          <cell r="L31600">
            <v>1834.57</v>
          </cell>
        </row>
        <row r="31601">
          <cell r="L31601">
            <v>200.49</v>
          </cell>
        </row>
        <row r="31602">
          <cell r="L31602">
            <v>23.86</v>
          </cell>
        </row>
        <row r="31603">
          <cell r="L31603">
            <v>514.36</v>
          </cell>
        </row>
        <row r="31604">
          <cell r="L31604">
            <v>716.1</v>
          </cell>
        </row>
        <row r="31605">
          <cell r="L31605">
            <v>284.47000000000003</v>
          </cell>
        </row>
        <row r="31606">
          <cell r="L31606">
            <v>1245.55</v>
          </cell>
        </row>
        <row r="31607">
          <cell r="L31607">
            <v>138.69</v>
          </cell>
        </row>
        <row r="31608">
          <cell r="L31608">
            <v>3548.26</v>
          </cell>
        </row>
        <row r="31609">
          <cell r="L31609">
            <v>2685.76</v>
          </cell>
        </row>
        <row r="31610">
          <cell r="L31610">
            <v>2585.2600000000002</v>
          </cell>
        </row>
        <row r="31611">
          <cell r="L31611">
            <v>262.18</v>
          </cell>
        </row>
        <row r="31612">
          <cell r="L31612">
            <v>1097.23</v>
          </cell>
        </row>
        <row r="31613">
          <cell r="L31613">
            <v>204.74</v>
          </cell>
        </row>
        <row r="31614">
          <cell r="L31614">
            <v>571.20000000000005</v>
          </cell>
        </row>
        <row r="31615">
          <cell r="L31615">
            <v>3225.43</v>
          </cell>
        </row>
        <row r="31616">
          <cell r="L31616">
            <v>13647.91</v>
          </cell>
        </row>
        <row r="31617">
          <cell r="L31617">
            <v>608.63</v>
          </cell>
        </row>
        <row r="31618">
          <cell r="L31618">
            <v>730.52</v>
          </cell>
        </row>
        <row r="31619">
          <cell r="L31619">
            <v>297.98</v>
          </cell>
        </row>
        <row r="31620">
          <cell r="L31620">
            <v>144.54</v>
          </cell>
        </row>
        <row r="31621">
          <cell r="L31621">
            <v>476.1</v>
          </cell>
        </row>
        <row r="31622">
          <cell r="L31622">
            <v>1875.34</v>
          </cell>
        </row>
        <row r="31623">
          <cell r="L31623">
            <v>1169.07</v>
          </cell>
        </row>
        <row r="31624">
          <cell r="L31624">
            <v>1481.47</v>
          </cell>
        </row>
        <row r="31625">
          <cell r="L31625">
            <v>2567.77</v>
          </cell>
        </row>
        <row r="31626">
          <cell r="L31626">
            <v>1521.97</v>
          </cell>
        </row>
        <row r="31627">
          <cell r="L31627">
            <v>227.3</v>
          </cell>
        </row>
        <row r="31628">
          <cell r="L31628">
            <v>16.11</v>
          </cell>
        </row>
        <row r="31629">
          <cell r="L31629">
            <v>8.2799999999999994</v>
          </cell>
        </row>
        <row r="31630">
          <cell r="L31630">
            <v>1834.57</v>
          </cell>
        </row>
        <row r="31631">
          <cell r="L31631">
            <v>131.09</v>
          </cell>
        </row>
        <row r="31632">
          <cell r="L31632">
            <v>88.97</v>
          </cell>
        </row>
        <row r="31633">
          <cell r="L31633">
            <v>88.97</v>
          </cell>
        </row>
        <row r="31634">
          <cell r="L31634">
            <v>1678.93</v>
          </cell>
        </row>
        <row r="31635">
          <cell r="L31635">
            <v>227.3</v>
          </cell>
        </row>
        <row r="31636">
          <cell r="L31636">
            <v>70.62</v>
          </cell>
        </row>
        <row r="31637">
          <cell r="L31637">
            <v>70.62</v>
          </cell>
        </row>
        <row r="31638">
          <cell r="L31638">
            <v>106.65</v>
          </cell>
        </row>
        <row r="31639">
          <cell r="L31639">
            <v>298.18</v>
          </cell>
        </row>
        <row r="31640">
          <cell r="L31640">
            <v>303.97000000000003</v>
          </cell>
        </row>
        <row r="31641">
          <cell r="L31641">
            <v>231.23</v>
          </cell>
        </row>
        <row r="31642">
          <cell r="L31642">
            <v>4262.74</v>
          </cell>
        </row>
        <row r="31643">
          <cell r="L31643">
            <v>739.31</v>
          </cell>
        </row>
        <row r="31644">
          <cell r="L31644">
            <v>204.42</v>
          </cell>
        </row>
        <row r="31645">
          <cell r="L31645">
            <v>3443.63</v>
          </cell>
        </row>
        <row r="31646">
          <cell r="L31646">
            <v>29.47</v>
          </cell>
        </row>
        <row r="31647">
          <cell r="L31647">
            <v>15.64</v>
          </cell>
        </row>
        <row r="31648">
          <cell r="L31648">
            <v>1289.22</v>
          </cell>
        </row>
        <row r="31649">
          <cell r="L31649">
            <v>127.94</v>
          </cell>
        </row>
        <row r="31650">
          <cell r="L31650">
            <v>25.02</v>
          </cell>
        </row>
        <row r="31651">
          <cell r="L31651">
            <v>4316.34</v>
          </cell>
        </row>
        <row r="31652">
          <cell r="L31652">
            <v>169.64</v>
          </cell>
        </row>
        <row r="31653">
          <cell r="L31653">
            <v>24.46</v>
          </cell>
        </row>
        <row r="31654">
          <cell r="L31654">
            <v>1.26</v>
          </cell>
        </row>
        <row r="31655">
          <cell r="L31655">
            <v>34.159999999999997</v>
          </cell>
        </row>
        <row r="31656">
          <cell r="L31656">
            <v>7.93</v>
          </cell>
        </row>
        <row r="31657">
          <cell r="L31657">
            <v>218</v>
          </cell>
        </row>
        <row r="31658">
          <cell r="L31658">
            <v>390.48</v>
          </cell>
        </row>
        <row r="31659">
          <cell r="L31659">
            <v>306.44</v>
          </cell>
        </row>
        <row r="31660">
          <cell r="L31660">
            <v>24.52</v>
          </cell>
        </row>
        <row r="31661">
          <cell r="L31661">
            <v>803.94</v>
          </cell>
        </row>
        <row r="31662">
          <cell r="L31662">
            <v>9.1199999999999992</v>
          </cell>
        </row>
        <row r="31663">
          <cell r="L31663">
            <v>63.87</v>
          </cell>
        </row>
        <row r="31664">
          <cell r="L31664">
            <v>3225.43</v>
          </cell>
        </row>
        <row r="31665">
          <cell r="L31665">
            <v>1217.26</v>
          </cell>
        </row>
        <row r="31666">
          <cell r="L31666">
            <v>3043.16</v>
          </cell>
        </row>
        <row r="31667">
          <cell r="L31667">
            <v>3350.54</v>
          </cell>
        </row>
        <row r="31668">
          <cell r="L31668">
            <v>828.39</v>
          </cell>
        </row>
        <row r="31669">
          <cell r="L31669">
            <v>1564.12</v>
          </cell>
        </row>
        <row r="31670">
          <cell r="L31670">
            <v>227.63</v>
          </cell>
        </row>
        <row r="31671">
          <cell r="L31671">
            <v>336.04</v>
          </cell>
        </row>
        <row r="31672">
          <cell r="L31672">
            <v>594.09</v>
          </cell>
        </row>
        <row r="31673">
          <cell r="L31673">
            <v>122.57</v>
          </cell>
        </row>
        <row r="31674">
          <cell r="L31674">
            <v>283.18</v>
          </cell>
        </row>
        <row r="31675">
          <cell r="L31675">
            <v>1173.4000000000001</v>
          </cell>
        </row>
        <row r="31676">
          <cell r="L31676">
            <v>74.52</v>
          </cell>
        </row>
        <row r="31677">
          <cell r="L31677">
            <v>43.56</v>
          </cell>
        </row>
        <row r="31678">
          <cell r="L31678">
            <v>63.48</v>
          </cell>
        </row>
        <row r="31679">
          <cell r="L31679">
            <v>62.37</v>
          </cell>
        </row>
        <row r="31680">
          <cell r="L31680">
            <v>110.52</v>
          </cell>
        </row>
        <row r="31681">
          <cell r="L31681">
            <v>186.76</v>
          </cell>
        </row>
        <row r="31682">
          <cell r="L31682">
            <v>3317.12</v>
          </cell>
        </row>
        <row r="31683">
          <cell r="L31683">
            <v>79.56</v>
          </cell>
        </row>
        <row r="31684">
          <cell r="L31684">
            <v>4859.07</v>
          </cell>
        </row>
        <row r="31685">
          <cell r="L31685">
            <v>245.4</v>
          </cell>
        </row>
        <row r="31686">
          <cell r="L31686">
            <v>5129.88</v>
          </cell>
        </row>
        <row r="31687">
          <cell r="L31687">
            <v>2844.58</v>
          </cell>
        </row>
        <row r="31688">
          <cell r="L31688">
            <v>1418.56</v>
          </cell>
        </row>
        <row r="31689">
          <cell r="L31689">
            <v>1520.8</v>
          </cell>
        </row>
        <row r="31690">
          <cell r="L31690">
            <v>2848.53</v>
          </cell>
        </row>
        <row r="31691">
          <cell r="L31691">
            <v>887.33</v>
          </cell>
        </row>
        <row r="31692">
          <cell r="L31692">
            <v>131.47</v>
          </cell>
        </row>
        <row r="31693">
          <cell r="L31693">
            <v>1298.27</v>
          </cell>
        </row>
        <row r="31694">
          <cell r="L31694">
            <v>81.02</v>
          </cell>
        </row>
        <row r="31695">
          <cell r="L31695">
            <v>2042.05</v>
          </cell>
        </row>
        <row r="31696">
          <cell r="L31696">
            <v>2042.05</v>
          </cell>
        </row>
        <row r="31697">
          <cell r="L31697">
            <v>7.92</v>
          </cell>
        </row>
        <row r="31698">
          <cell r="L31698">
            <v>6301.48</v>
          </cell>
        </row>
        <row r="31699">
          <cell r="L31699">
            <v>27.13</v>
          </cell>
        </row>
        <row r="31700">
          <cell r="L31700">
            <v>1232.8699999999999</v>
          </cell>
        </row>
        <row r="31701">
          <cell r="L31701">
            <v>182.99</v>
          </cell>
        </row>
        <row r="31702">
          <cell r="L31702">
            <v>1073.25</v>
          </cell>
        </row>
        <row r="31703">
          <cell r="L31703">
            <v>1831.24</v>
          </cell>
        </row>
        <row r="31704">
          <cell r="L31704">
            <v>2408.0300000000002</v>
          </cell>
        </row>
        <row r="31705">
          <cell r="L31705">
            <v>591.23</v>
          </cell>
        </row>
        <row r="31706">
          <cell r="L31706">
            <v>2089</v>
          </cell>
        </row>
        <row r="31707">
          <cell r="L31707">
            <v>594.54999999999995</v>
          </cell>
        </row>
        <row r="31708">
          <cell r="L31708">
            <v>13239.01</v>
          </cell>
        </row>
        <row r="31709">
          <cell r="L31709">
            <v>284.06</v>
          </cell>
        </row>
        <row r="31710">
          <cell r="L31710">
            <v>486.42</v>
          </cell>
        </row>
        <row r="31711">
          <cell r="L31711">
            <v>284.06</v>
          </cell>
        </row>
        <row r="31712">
          <cell r="L31712">
            <v>806.1</v>
          </cell>
        </row>
        <row r="31713">
          <cell r="L31713">
            <v>637.33000000000004</v>
          </cell>
        </row>
        <row r="31714">
          <cell r="L31714">
            <v>1260.76</v>
          </cell>
        </row>
        <row r="31715">
          <cell r="L31715">
            <v>790.1</v>
          </cell>
        </row>
        <row r="31716">
          <cell r="L31716">
            <v>1345.46</v>
          </cell>
        </row>
        <row r="31717">
          <cell r="L31717">
            <v>137.25</v>
          </cell>
        </row>
        <row r="31718">
          <cell r="L31718">
            <v>356.77</v>
          </cell>
        </row>
        <row r="31719">
          <cell r="L31719">
            <v>546.87</v>
          </cell>
        </row>
        <row r="31720">
          <cell r="L31720">
            <v>824.57</v>
          </cell>
        </row>
        <row r="31721">
          <cell r="L31721">
            <v>975.98</v>
          </cell>
        </row>
        <row r="31722">
          <cell r="L31722">
            <v>414.6</v>
          </cell>
        </row>
        <row r="31723">
          <cell r="L31723">
            <v>74.459999999999994</v>
          </cell>
        </row>
        <row r="31724">
          <cell r="L31724">
            <v>374.57</v>
          </cell>
        </row>
        <row r="31725">
          <cell r="L31725">
            <v>255.66</v>
          </cell>
        </row>
        <row r="31726">
          <cell r="L31726">
            <v>638.61</v>
          </cell>
        </row>
        <row r="31727">
          <cell r="L31727">
            <v>1220.73</v>
          </cell>
        </row>
        <row r="31728">
          <cell r="L31728">
            <v>2508.4499999999998</v>
          </cell>
        </row>
        <row r="31729">
          <cell r="L31729">
            <v>111.04</v>
          </cell>
        </row>
        <row r="31730">
          <cell r="L31730">
            <v>7943.01</v>
          </cell>
        </row>
        <row r="31731">
          <cell r="L31731">
            <v>2233.88</v>
          </cell>
        </row>
        <row r="31732">
          <cell r="L31732">
            <v>2233.88</v>
          </cell>
        </row>
        <row r="31733">
          <cell r="L31733">
            <v>1077.57</v>
          </cell>
        </row>
        <row r="31734">
          <cell r="L31734">
            <v>5688.02</v>
          </cell>
        </row>
        <row r="31735">
          <cell r="L31735">
            <v>1928.06</v>
          </cell>
        </row>
        <row r="31736">
          <cell r="L31736">
            <v>802.91</v>
          </cell>
        </row>
        <row r="31737">
          <cell r="L31737">
            <v>301.32</v>
          </cell>
        </row>
        <row r="31738">
          <cell r="L31738">
            <v>814.27</v>
          </cell>
        </row>
        <row r="31739">
          <cell r="L31739">
            <v>837.94</v>
          </cell>
        </row>
        <row r="31740">
          <cell r="L31740">
            <v>976.18</v>
          </cell>
        </row>
        <row r="31741">
          <cell r="L31741">
            <v>271.14999999999998</v>
          </cell>
        </row>
        <row r="31742">
          <cell r="L31742">
            <v>27948.68</v>
          </cell>
        </row>
        <row r="31743">
          <cell r="L31743">
            <v>503.92</v>
          </cell>
        </row>
        <row r="31744">
          <cell r="L31744">
            <v>608.63</v>
          </cell>
        </row>
        <row r="31745">
          <cell r="L31745">
            <v>54.96</v>
          </cell>
        </row>
        <row r="31746">
          <cell r="L31746">
            <v>452.95</v>
          </cell>
        </row>
        <row r="31747">
          <cell r="L31747">
            <v>1825.89</v>
          </cell>
        </row>
        <row r="31748">
          <cell r="L31748">
            <v>452.95</v>
          </cell>
        </row>
        <row r="31749">
          <cell r="L31749">
            <v>1804.04</v>
          </cell>
        </row>
        <row r="31750">
          <cell r="L31750">
            <v>5371.51</v>
          </cell>
        </row>
        <row r="31751">
          <cell r="L31751">
            <v>2714.55</v>
          </cell>
        </row>
        <row r="31752">
          <cell r="L31752">
            <v>577.07000000000005</v>
          </cell>
        </row>
        <row r="31753">
          <cell r="L31753">
            <v>568.05999999999995</v>
          </cell>
        </row>
        <row r="31754">
          <cell r="L31754">
            <v>284.02999999999997</v>
          </cell>
        </row>
        <row r="31755">
          <cell r="L31755">
            <v>2002.1</v>
          </cell>
        </row>
        <row r="31756">
          <cell r="L31756">
            <v>1719.96</v>
          </cell>
        </row>
        <row r="31757">
          <cell r="L31757">
            <v>3225.43</v>
          </cell>
        </row>
        <row r="31758">
          <cell r="L31758">
            <v>3225.43</v>
          </cell>
        </row>
        <row r="31759">
          <cell r="L31759">
            <v>3225.43</v>
          </cell>
        </row>
        <row r="31760">
          <cell r="L31760">
            <v>968.75</v>
          </cell>
        </row>
        <row r="31761">
          <cell r="L31761">
            <v>1231.43</v>
          </cell>
        </row>
        <row r="31762">
          <cell r="L31762">
            <v>1246.48</v>
          </cell>
        </row>
        <row r="31763">
          <cell r="L31763">
            <v>236.72</v>
          </cell>
        </row>
        <row r="31764">
          <cell r="L31764">
            <v>290.39999999999998</v>
          </cell>
        </row>
        <row r="31765">
          <cell r="L31765">
            <v>86.24</v>
          </cell>
        </row>
        <row r="31766">
          <cell r="L31766">
            <v>56.07</v>
          </cell>
        </row>
        <row r="31767">
          <cell r="L31767">
            <v>62.37</v>
          </cell>
        </row>
        <row r="31768">
          <cell r="L31768">
            <v>32.78</v>
          </cell>
        </row>
        <row r="31769">
          <cell r="L31769">
            <v>155.65</v>
          </cell>
        </row>
        <row r="31770">
          <cell r="L31770">
            <v>64.02</v>
          </cell>
        </row>
        <row r="31771">
          <cell r="L31771">
            <v>205.7</v>
          </cell>
        </row>
        <row r="31772">
          <cell r="L31772">
            <v>169.13</v>
          </cell>
        </row>
        <row r="31773">
          <cell r="L31773">
            <v>3103.91</v>
          </cell>
        </row>
        <row r="31774">
          <cell r="L31774">
            <v>3118.1</v>
          </cell>
        </row>
        <row r="31775">
          <cell r="L31775">
            <v>2641.94</v>
          </cell>
        </row>
        <row r="31776">
          <cell r="L31776">
            <v>135.13999999999999</v>
          </cell>
        </row>
        <row r="31777">
          <cell r="L31777">
            <v>577.07000000000005</v>
          </cell>
        </row>
        <row r="31778">
          <cell r="L31778">
            <v>324.33999999999997</v>
          </cell>
        </row>
        <row r="31779">
          <cell r="L31779">
            <v>1458.78</v>
          </cell>
        </row>
        <row r="31780">
          <cell r="L31780">
            <v>88.19</v>
          </cell>
        </row>
        <row r="31781">
          <cell r="L31781">
            <v>340.78</v>
          </cell>
        </row>
        <row r="31782">
          <cell r="L31782">
            <v>2833.63</v>
          </cell>
        </row>
        <row r="31783">
          <cell r="L31783">
            <v>566.14</v>
          </cell>
        </row>
        <row r="31784">
          <cell r="L31784">
            <v>336.29</v>
          </cell>
        </row>
        <row r="31785">
          <cell r="L31785">
            <v>891.78</v>
          </cell>
        </row>
        <row r="31786">
          <cell r="L31786">
            <v>253.35</v>
          </cell>
        </row>
        <row r="31787">
          <cell r="L31787">
            <v>1423.3</v>
          </cell>
        </row>
        <row r="31788">
          <cell r="L31788">
            <v>736.45</v>
          </cell>
        </row>
        <row r="31789">
          <cell r="L31789">
            <v>139.9</v>
          </cell>
        </row>
        <row r="31790">
          <cell r="L31790">
            <v>371.87</v>
          </cell>
        </row>
        <row r="31791">
          <cell r="L31791">
            <v>67.8</v>
          </cell>
        </row>
        <row r="31792">
          <cell r="L31792">
            <v>3210.2</v>
          </cell>
        </row>
        <row r="31793">
          <cell r="L31793">
            <v>157.55000000000001</v>
          </cell>
        </row>
        <row r="31794">
          <cell r="L31794">
            <v>107.18</v>
          </cell>
        </row>
        <row r="31795">
          <cell r="L31795">
            <v>15.07</v>
          </cell>
        </row>
        <row r="31796">
          <cell r="L31796">
            <v>204.59</v>
          </cell>
        </row>
        <row r="31797">
          <cell r="L31797">
            <v>54.16</v>
          </cell>
        </row>
        <row r="31798">
          <cell r="L31798">
            <v>17.059999999999999</v>
          </cell>
        </row>
        <row r="31799">
          <cell r="L31799">
            <v>113.81</v>
          </cell>
        </row>
        <row r="31800">
          <cell r="L31800">
            <v>162.85</v>
          </cell>
        </row>
        <row r="31801">
          <cell r="L31801">
            <v>247.95</v>
          </cell>
        </row>
        <row r="31802">
          <cell r="L31802">
            <v>129.53</v>
          </cell>
        </row>
        <row r="31803">
          <cell r="L31803">
            <v>160.58000000000001</v>
          </cell>
        </row>
        <row r="31804">
          <cell r="L31804">
            <v>100.37</v>
          </cell>
        </row>
        <row r="31805">
          <cell r="L31805">
            <v>408.4</v>
          </cell>
        </row>
        <row r="31806">
          <cell r="L31806">
            <v>75.33</v>
          </cell>
        </row>
        <row r="31807">
          <cell r="L31807">
            <v>85.98</v>
          </cell>
        </row>
        <row r="31808">
          <cell r="L31808">
            <v>415.12</v>
          </cell>
        </row>
        <row r="31809">
          <cell r="L31809">
            <v>122.15</v>
          </cell>
        </row>
        <row r="31810">
          <cell r="L31810">
            <v>401.2</v>
          </cell>
        </row>
        <row r="31811">
          <cell r="L31811">
            <v>71.59</v>
          </cell>
        </row>
        <row r="31812">
          <cell r="L31812">
            <v>1589.88</v>
          </cell>
        </row>
        <row r="31813">
          <cell r="L31813">
            <v>43.12</v>
          </cell>
        </row>
        <row r="31814">
          <cell r="L31814">
            <v>72.650000000000006</v>
          </cell>
        </row>
        <row r="31815">
          <cell r="L31815">
            <v>895.91</v>
          </cell>
        </row>
        <row r="31816">
          <cell r="L31816">
            <v>22.62</v>
          </cell>
        </row>
        <row r="31817">
          <cell r="L31817">
            <v>135.58000000000001</v>
          </cell>
        </row>
        <row r="31818">
          <cell r="L31818">
            <v>214.83</v>
          </cell>
        </row>
        <row r="31819">
          <cell r="L31819">
            <v>116.53</v>
          </cell>
        </row>
        <row r="31820">
          <cell r="L31820">
            <v>645.49</v>
          </cell>
        </row>
        <row r="31821">
          <cell r="L31821">
            <v>161.46</v>
          </cell>
        </row>
        <row r="31822">
          <cell r="L31822">
            <v>349.6</v>
          </cell>
        </row>
        <row r="31823">
          <cell r="L31823">
            <v>787.5</v>
          </cell>
        </row>
        <row r="31824">
          <cell r="L31824">
            <v>1684.84</v>
          </cell>
        </row>
        <row r="31825">
          <cell r="L31825">
            <v>786.06</v>
          </cell>
        </row>
        <row r="31826">
          <cell r="L31826">
            <v>401.58</v>
          </cell>
        </row>
        <row r="31827">
          <cell r="L31827">
            <v>231.96</v>
          </cell>
        </row>
        <row r="31828">
          <cell r="L31828">
            <v>7099.18</v>
          </cell>
        </row>
        <row r="31829">
          <cell r="L31829">
            <v>2032.29</v>
          </cell>
        </row>
        <row r="31830">
          <cell r="L31830">
            <v>135.41</v>
          </cell>
        </row>
        <row r="31831">
          <cell r="L31831">
            <v>55.86</v>
          </cell>
        </row>
        <row r="31832">
          <cell r="L31832">
            <v>218.5</v>
          </cell>
        </row>
        <row r="31833">
          <cell r="L31833">
            <v>533.80999999999995</v>
          </cell>
        </row>
        <row r="31834">
          <cell r="L31834">
            <v>43.52</v>
          </cell>
        </row>
        <row r="31835">
          <cell r="L31835">
            <v>59.84</v>
          </cell>
        </row>
        <row r="31836">
          <cell r="L31836">
            <v>99.1</v>
          </cell>
        </row>
        <row r="31837">
          <cell r="L31837">
            <v>2414.46</v>
          </cell>
        </row>
        <row r="31838">
          <cell r="L31838">
            <v>1232.94</v>
          </cell>
        </row>
        <row r="31839">
          <cell r="L31839">
            <v>231.63</v>
          </cell>
        </row>
        <row r="31840">
          <cell r="L31840">
            <v>3.73</v>
          </cell>
        </row>
        <row r="31841">
          <cell r="L31841">
            <v>770.6</v>
          </cell>
        </row>
        <row r="31842">
          <cell r="L31842">
            <v>535.48</v>
          </cell>
        </row>
        <row r="31843">
          <cell r="L31843">
            <v>170.95</v>
          </cell>
        </row>
        <row r="31844">
          <cell r="L31844">
            <v>2457.3200000000002</v>
          </cell>
        </row>
        <row r="31845">
          <cell r="L31845">
            <v>2313.0300000000002</v>
          </cell>
        </row>
        <row r="31846">
          <cell r="L31846">
            <v>371.87</v>
          </cell>
        </row>
        <row r="31847">
          <cell r="L31847">
            <v>884.4</v>
          </cell>
        </row>
        <row r="31848">
          <cell r="L31848">
            <v>1037.82</v>
          </cell>
        </row>
        <row r="31849">
          <cell r="L31849">
            <v>367.82</v>
          </cell>
        </row>
        <row r="31850">
          <cell r="L31850">
            <v>367.82</v>
          </cell>
        </row>
        <row r="31851">
          <cell r="L31851">
            <v>6.44</v>
          </cell>
        </row>
        <row r="31852">
          <cell r="L31852">
            <v>92.13</v>
          </cell>
        </row>
        <row r="31853">
          <cell r="L31853">
            <v>975.52</v>
          </cell>
        </row>
        <row r="31854">
          <cell r="L31854">
            <v>101.4</v>
          </cell>
        </row>
        <row r="31855">
          <cell r="L31855">
            <v>1013.4</v>
          </cell>
        </row>
        <row r="31856">
          <cell r="L31856">
            <v>40.520000000000003</v>
          </cell>
        </row>
        <row r="31857">
          <cell r="L31857">
            <v>1938.53</v>
          </cell>
        </row>
        <row r="31858">
          <cell r="L31858">
            <v>500.53</v>
          </cell>
        </row>
        <row r="31859">
          <cell r="L31859">
            <v>527.89</v>
          </cell>
        </row>
        <row r="31860">
          <cell r="L31860">
            <v>104.53</v>
          </cell>
        </row>
        <row r="31861">
          <cell r="L31861">
            <v>21.16</v>
          </cell>
        </row>
        <row r="31862">
          <cell r="L31862">
            <v>302.45999999999998</v>
          </cell>
        </row>
        <row r="31863">
          <cell r="L31863">
            <v>100.77</v>
          </cell>
        </row>
        <row r="31864">
          <cell r="L31864">
            <v>77.64</v>
          </cell>
        </row>
        <row r="31865">
          <cell r="L31865">
            <v>59.39</v>
          </cell>
        </row>
        <row r="31866">
          <cell r="L31866">
            <v>68.08</v>
          </cell>
        </row>
        <row r="31867">
          <cell r="L31867">
            <v>13240.51</v>
          </cell>
        </row>
        <row r="31868">
          <cell r="L31868">
            <v>764.25</v>
          </cell>
        </row>
        <row r="31869">
          <cell r="L31869">
            <v>13647.91</v>
          </cell>
        </row>
        <row r="31870">
          <cell r="L31870">
            <v>2949.69</v>
          </cell>
        </row>
        <row r="31871">
          <cell r="L31871">
            <v>952.15</v>
          </cell>
        </row>
        <row r="31872">
          <cell r="L31872">
            <v>161.72</v>
          </cell>
        </row>
        <row r="31873">
          <cell r="L31873">
            <v>203.56</v>
          </cell>
        </row>
        <row r="31874">
          <cell r="L31874">
            <v>151.79</v>
          </cell>
        </row>
        <row r="31875">
          <cell r="L31875">
            <v>236.05</v>
          </cell>
        </row>
        <row r="31876">
          <cell r="L31876">
            <v>18.02</v>
          </cell>
        </row>
        <row r="31877">
          <cell r="L31877">
            <v>1191.9100000000001</v>
          </cell>
        </row>
        <row r="31878">
          <cell r="L31878">
            <v>416.69</v>
          </cell>
        </row>
        <row r="31879">
          <cell r="L31879">
            <v>273.45999999999998</v>
          </cell>
        </row>
        <row r="31880">
          <cell r="L31880">
            <v>301.10000000000002</v>
          </cell>
        </row>
        <row r="31881">
          <cell r="L31881">
            <v>625.63</v>
          </cell>
        </row>
        <row r="31882">
          <cell r="L31882">
            <v>715.9</v>
          </cell>
        </row>
        <row r="31883">
          <cell r="L31883">
            <v>128.69999999999999</v>
          </cell>
        </row>
        <row r="31884">
          <cell r="L31884">
            <v>895.9</v>
          </cell>
        </row>
        <row r="31885">
          <cell r="L31885">
            <v>72.650000000000006</v>
          </cell>
        </row>
        <row r="31886">
          <cell r="L31886">
            <v>313.52999999999997</v>
          </cell>
        </row>
        <row r="31887">
          <cell r="L31887">
            <v>164.74</v>
          </cell>
        </row>
        <row r="31888">
          <cell r="L31888">
            <v>315.38</v>
          </cell>
        </row>
        <row r="31889">
          <cell r="L31889">
            <v>1301.0999999999999</v>
          </cell>
        </row>
        <row r="31890">
          <cell r="L31890">
            <v>162.94</v>
          </cell>
        </row>
        <row r="31891">
          <cell r="L31891">
            <v>277.76</v>
          </cell>
        </row>
        <row r="31892">
          <cell r="L31892">
            <v>160.57</v>
          </cell>
        </row>
        <row r="31893">
          <cell r="L31893">
            <v>574.51</v>
          </cell>
        </row>
        <row r="31894">
          <cell r="L31894">
            <v>290.99</v>
          </cell>
        </row>
        <row r="31895">
          <cell r="L31895">
            <v>439.89</v>
          </cell>
        </row>
        <row r="31896">
          <cell r="L31896">
            <v>149.11000000000001</v>
          </cell>
        </row>
        <row r="31897">
          <cell r="L31897">
            <v>149.11000000000001</v>
          </cell>
        </row>
        <row r="31898">
          <cell r="L31898">
            <v>2685.76</v>
          </cell>
        </row>
        <row r="31899">
          <cell r="L31899">
            <v>2685.76</v>
          </cell>
        </row>
        <row r="31900">
          <cell r="L31900">
            <v>1678.93</v>
          </cell>
        </row>
        <row r="31901">
          <cell r="L31901">
            <v>2795.93</v>
          </cell>
        </row>
        <row r="31902">
          <cell r="L31902">
            <v>715.9</v>
          </cell>
        </row>
        <row r="31903">
          <cell r="L31903">
            <v>1532.77</v>
          </cell>
        </row>
        <row r="31904">
          <cell r="L31904">
            <v>277.57</v>
          </cell>
        </row>
        <row r="31905">
          <cell r="L31905">
            <v>786.06</v>
          </cell>
        </row>
        <row r="31906">
          <cell r="L31906">
            <v>1675.88</v>
          </cell>
        </row>
        <row r="31907">
          <cell r="L31907">
            <v>3145.73</v>
          </cell>
        </row>
        <row r="31908">
          <cell r="L31908">
            <v>492.26</v>
          </cell>
        </row>
        <row r="31909">
          <cell r="L31909">
            <v>748.11</v>
          </cell>
        </row>
        <row r="31910">
          <cell r="L31910">
            <v>520.99</v>
          </cell>
        </row>
        <row r="31911">
          <cell r="L31911">
            <v>138.69999999999999</v>
          </cell>
        </row>
        <row r="31912">
          <cell r="L31912">
            <v>56.75</v>
          </cell>
        </row>
        <row r="31913">
          <cell r="L31913">
            <v>25.98</v>
          </cell>
        </row>
        <row r="31914">
          <cell r="L31914">
            <v>14.53</v>
          </cell>
        </row>
        <row r="31915">
          <cell r="L31915">
            <v>270.68</v>
          </cell>
        </row>
        <row r="31916">
          <cell r="L31916">
            <v>210.85</v>
          </cell>
        </row>
        <row r="31917">
          <cell r="L31917">
            <v>222.91</v>
          </cell>
        </row>
        <row r="31918">
          <cell r="L31918">
            <v>11.24</v>
          </cell>
        </row>
        <row r="31919">
          <cell r="L31919">
            <v>21.2</v>
          </cell>
        </row>
        <row r="31920">
          <cell r="L31920">
            <v>58.27</v>
          </cell>
        </row>
        <row r="31921">
          <cell r="L31921">
            <v>13332.17</v>
          </cell>
        </row>
        <row r="31922">
          <cell r="L31922">
            <v>2511.35</v>
          </cell>
        </row>
        <row r="31923">
          <cell r="L31923">
            <v>4829.6400000000003</v>
          </cell>
        </row>
        <row r="31924">
          <cell r="L31924">
            <v>100.76</v>
          </cell>
        </row>
        <row r="31925">
          <cell r="L31925">
            <v>598.82000000000005</v>
          </cell>
        </row>
        <row r="31926">
          <cell r="L31926">
            <v>107.66</v>
          </cell>
        </row>
        <row r="31927">
          <cell r="L31927">
            <v>286.58999999999997</v>
          </cell>
        </row>
        <row r="31928">
          <cell r="L31928">
            <v>100.76</v>
          </cell>
        </row>
        <row r="31929">
          <cell r="L31929">
            <v>408.38</v>
          </cell>
        </row>
        <row r="31930">
          <cell r="L31930">
            <v>1657.97</v>
          </cell>
        </row>
        <row r="31931">
          <cell r="L31931">
            <v>120.67</v>
          </cell>
        </row>
        <row r="31932">
          <cell r="L31932">
            <v>3316.81</v>
          </cell>
        </row>
        <row r="31933">
          <cell r="L31933">
            <v>5438.43</v>
          </cell>
        </row>
        <row r="31934">
          <cell r="L31934">
            <v>205.18</v>
          </cell>
        </row>
        <row r="31935">
          <cell r="L31935">
            <v>613.76</v>
          </cell>
        </row>
        <row r="31936">
          <cell r="L31936">
            <v>90.98</v>
          </cell>
        </row>
        <row r="31937">
          <cell r="L31937">
            <v>129.80000000000001</v>
          </cell>
        </row>
        <row r="31938">
          <cell r="L31938">
            <v>54.65</v>
          </cell>
        </row>
        <row r="31939">
          <cell r="L31939">
            <v>2395.29</v>
          </cell>
        </row>
        <row r="31940">
          <cell r="L31940">
            <v>5625.56</v>
          </cell>
        </row>
        <row r="31941">
          <cell r="L31941">
            <v>1667.24</v>
          </cell>
        </row>
        <row r="31942">
          <cell r="L31942">
            <v>539.23</v>
          </cell>
        </row>
        <row r="31943">
          <cell r="L31943">
            <v>518.72</v>
          </cell>
        </row>
        <row r="31944">
          <cell r="L31944">
            <v>518.72</v>
          </cell>
        </row>
        <row r="31945">
          <cell r="L31945">
            <v>751.31</v>
          </cell>
        </row>
        <row r="31946">
          <cell r="L31946">
            <v>606.98</v>
          </cell>
        </row>
        <row r="31947">
          <cell r="L31947">
            <v>1470.58</v>
          </cell>
        </row>
        <row r="31948">
          <cell r="L31948">
            <v>5453.02</v>
          </cell>
        </row>
        <row r="31949">
          <cell r="L31949">
            <v>3865.73</v>
          </cell>
        </row>
        <row r="31950">
          <cell r="L31950">
            <v>3671.35</v>
          </cell>
        </row>
        <row r="31951">
          <cell r="L31951">
            <v>183.87</v>
          </cell>
        </row>
        <row r="31952">
          <cell r="L31952">
            <v>106</v>
          </cell>
        </row>
        <row r="31953">
          <cell r="L31953">
            <v>290.11</v>
          </cell>
        </row>
        <row r="31954">
          <cell r="L31954">
            <v>16.11</v>
          </cell>
        </row>
        <row r="31955">
          <cell r="L31955">
            <v>133.41</v>
          </cell>
        </row>
        <row r="31956">
          <cell r="L31956">
            <v>2075.12</v>
          </cell>
        </row>
        <row r="31957">
          <cell r="L31957">
            <v>1470.58</v>
          </cell>
        </row>
        <row r="31958">
          <cell r="L31958">
            <v>5453.02</v>
          </cell>
        </row>
        <row r="31959">
          <cell r="L31959">
            <v>21.77</v>
          </cell>
        </row>
        <row r="31960">
          <cell r="L31960">
            <v>58.62</v>
          </cell>
        </row>
        <row r="31961">
          <cell r="L31961">
            <v>1826.83</v>
          </cell>
        </row>
        <row r="31962">
          <cell r="L31962">
            <v>346.73</v>
          </cell>
        </row>
        <row r="31963">
          <cell r="L31963">
            <v>281.16000000000003</v>
          </cell>
        </row>
        <row r="31964">
          <cell r="L31964">
            <v>547.57000000000005</v>
          </cell>
        </row>
        <row r="31965">
          <cell r="L31965">
            <v>590.76</v>
          </cell>
        </row>
        <row r="31966">
          <cell r="L31966">
            <v>74.52</v>
          </cell>
        </row>
        <row r="31967">
          <cell r="L31967">
            <v>1826.83</v>
          </cell>
        </row>
        <row r="31968">
          <cell r="L31968">
            <v>346.73</v>
          </cell>
        </row>
        <row r="31969">
          <cell r="L31969">
            <v>1470.58</v>
          </cell>
        </row>
        <row r="31970">
          <cell r="L31970">
            <v>5453.02</v>
          </cell>
        </row>
        <row r="31971">
          <cell r="L31971">
            <v>154.94</v>
          </cell>
        </row>
        <row r="31972">
          <cell r="L31972">
            <v>346.73</v>
          </cell>
        </row>
        <row r="31973">
          <cell r="L31973">
            <v>534.04999999999995</v>
          </cell>
        </row>
        <row r="31974">
          <cell r="L31974">
            <v>148.30000000000001</v>
          </cell>
        </row>
        <row r="31975">
          <cell r="L31975">
            <v>258.94</v>
          </cell>
        </row>
        <row r="31976">
          <cell r="L31976">
            <v>1565.89</v>
          </cell>
        </row>
        <row r="31977">
          <cell r="L31977">
            <v>534.57000000000005</v>
          </cell>
        </row>
        <row r="31978">
          <cell r="L31978">
            <v>34.36</v>
          </cell>
        </row>
        <row r="31979">
          <cell r="L31979">
            <v>1391.05</v>
          </cell>
        </row>
        <row r="31980">
          <cell r="L31980">
            <v>446.04</v>
          </cell>
        </row>
        <row r="31981">
          <cell r="L31981">
            <v>207.72</v>
          </cell>
        </row>
        <row r="31982">
          <cell r="L31982">
            <v>2651.75</v>
          </cell>
        </row>
        <row r="31983">
          <cell r="L31983">
            <v>96.53</v>
          </cell>
        </row>
        <row r="31984">
          <cell r="L31984">
            <v>766.3</v>
          </cell>
        </row>
        <row r="31985">
          <cell r="L31985">
            <v>397.88</v>
          </cell>
        </row>
        <row r="31986">
          <cell r="L31986">
            <v>397.88</v>
          </cell>
        </row>
        <row r="31987">
          <cell r="L31987">
            <v>13061.97</v>
          </cell>
        </row>
        <row r="31988">
          <cell r="L31988">
            <v>751.99</v>
          </cell>
        </row>
        <row r="31989">
          <cell r="L31989">
            <v>751.99</v>
          </cell>
        </row>
        <row r="31990">
          <cell r="L31990">
            <v>189.32</v>
          </cell>
        </row>
        <row r="31991">
          <cell r="L31991">
            <v>491.59</v>
          </cell>
        </row>
        <row r="31992">
          <cell r="L31992">
            <v>464.16</v>
          </cell>
        </row>
        <row r="31993">
          <cell r="L31993">
            <v>22.65</v>
          </cell>
        </row>
        <row r="31994">
          <cell r="L31994">
            <v>202.8</v>
          </cell>
        </row>
        <row r="31995">
          <cell r="L31995">
            <v>15.31</v>
          </cell>
        </row>
        <row r="31996">
          <cell r="L31996">
            <v>929.66</v>
          </cell>
        </row>
        <row r="31997">
          <cell r="L31997">
            <v>2664.33</v>
          </cell>
        </row>
        <row r="31998">
          <cell r="L31998">
            <v>8942.44</v>
          </cell>
        </row>
        <row r="31999">
          <cell r="L31999">
            <v>5535.35</v>
          </cell>
        </row>
        <row r="32000">
          <cell r="L32000">
            <v>359.67</v>
          </cell>
        </row>
        <row r="32001">
          <cell r="L32001">
            <v>493.71</v>
          </cell>
        </row>
        <row r="32002">
          <cell r="L32002">
            <v>143.61000000000001</v>
          </cell>
        </row>
        <row r="32003">
          <cell r="L32003">
            <v>1256.54</v>
          </cell>
        </row>
        <row r="32004">
          <cell r="L32004">
            <v>533.80999999999995</v>
          </cell>
        </row>
        <row r="32005">
          <cell r="L32005">
            <v>23.82</v>
          </cell>
        </row>
        <row r="32006">
          <cell r="L32006">
            <v>4.13</v>
          </cell>
        </row>
        <row r="32007">
          <cell r="L32007">
            <v>45.65</v>
          </cell>
        </row>
        <row r="32008">
          <cell r="L32008">
            <v>218.5</v>
          </cell>
        </row>
        <row r="32009">
          <cell r="L32009">
            <v>401.58</v>
          </cell>
        </row>
        <row r="32010">
          <cell r="L32010">
            <v>1562.47</v>
          </cell>
        </row>
        <row r="32011">
          <cell r="L32011">
            <v>12292.33</v>
          </cell>
        </row>
        <row r="32012">
          <cell r="L32012">
            <v>58.19</v>
          </cell>
        </row>
        <row r="32013">
          <cell r="L32013">
            <v>417.62</v>
          </cell>
        </row>
        <row r="32014">
          <cell r="L32014">
            <v>1807.27</v>
          </cell>
        </row>
        <row r="32015">
          <cell r="L32015">
            <v>2947.47</v>
          </cell>
        </row>
        <row r="32016">
          <cell r="L32016">
            <v>1142.6500000000001</v>
          </cell>
        </row>
        <row r="32017">
          <cell r="L32017">
            <v>92.13</v>
          </cell>
        </row>
        <row r="32018">
          <cell r="L32018">
            <v>227.71</v>
          </cell>
        </row>
        <row r="32019">
          <cell r="L32019">
            <v>60.14</v>
          </cell>
        </row>
        <row r="32020">
          <cell r="L32020">
            <v>2685.76</v>
          </cell>
        </row>
        <row r="32021">
          <cell r="L32021">
            <v>149.58000000000001</v>
          </cell>
        </row>
        <row r="32022">
          <cell r="L32022">
            <v>971.01</v>
          </cell>
        </row>
        <row r="32023">
          <cell r="L32023">
            <v>306.41000000000003</v>
          </cell>
        </row>
        <row r="32024">
          <cell r="L32024">
            <v>314.93</v>
          </cell>
        </row>
        <row r="32025">
          <cell r="L32025">
            <v>417.22</v>
          </cell>
        </row>
        <row r="32026">
          <cell r="L32026">
            <v>148.43</v>
          </cell>
        </row>
        <row r="32027">
          <cell r="L32027">
            <v>3579.49</v>
          </cell>
        </row>
        <row r="32028">
          <cell r="L32028">
            <v>88.97</v>
          </cell>
        </row>
        <row r="32029">
          <cell r="L32029">
            <v>88.97</v>
          </cell>
        </row>
        <row r="32030">
          <cell r="L32030">
            <v>148.16</v>
          </cell>
        </row>
        <row r="32031">
          <cell r="L32031">
            <v>213.31</v>
          </cell>
        </row>
        <row r="32032">
          <cell r="L32032">
            <v>122.63</v>
          </cell>
        </row>
        <row r="32033">
          <cell r="L32033">
            <v>2398.79</v>
          </cell>
        </row>
        <row r="32034">
          <cell r="L32034">
            <v>608.63</v>
          </cell>
        </row>
        <row r="32035">
          <cell r="L32035">
            <v>787.5</v>
          </cell>
        </row>
        <row r="32036">
          <cell r="L32036">
            <v>416.69</v>
          </cell>
        </row>
        <row r="32037">
          <cell r="L32037">
            <v>265.32</v>
          </cell>
        </row>
        <row r="32038">
          <cell r="L32038">
            <v>535.17999999999995</v>
          </cell>
        </row>
        <row r="32039">
          <cell r="L32039">
            <v>382.91</v>
          </cell>
        </row>
        <row r="32040">
          <cell r="L32040">
            <v>481.75</v>
          </cell>
        </row>
        <row r="32041">
          <cell r="L32041">
            <v>1503.74</v>
          </cell>
        </row>
        <row r="32042">
          <cell r="L32042">
            <v>1574.98</v>
          </cell>
        </row>
        <row r="32043">
          <cell r="L32043">
            <v>552.98</v>
          </cell>
        </row>
        <row r="32044">
          <cell r="L32044">
            <v>265.32</v>
          </cell>
        </row>
        <row r="32045">
          <cell r="L32045">
            <v>1005.53</v>
          </cell>
        </row>
        <row r="32046">
          <cell r="L32046">
            <v>301.10000000000002</v>
          </cell>
        </row>
        <row r="32047">
          <cell r="L32047">
            <v>10.38</v>
          </cell>
        </row>
        <row r="32048">
          <cell r="L32048">
            <v>54.78</v>
          </cell>
        </row>
        <row r="32049">
          <cell r="L32049">
            <v>74.27</v>
          </cell>
        </row>
        <row r="32050">
          <cell r="L32050">
            <v>329.48</v>
          </cell>
        </row>
        <row r="32051">
          <cell r="L32051">
            <v>266.64</v>
          </cell>
        </row>
        <row r="32052">
          <cell r="L32052">
            <v>593.92999999999995</v>
          </cell>
        </row>
        <row r="32053">
          <cell r="L32053">
            <v>77.94</v>
          </cell>
        </row>
        <row r="32054">
          <cell r="L32054">
            <v>38.17</v>
          </cell>
        </row>
        <row r="32055">
          <cell r="L32055">
            <v>6.73</v>
          </cell>
        </row>
        <row r="32056">
          <cell r="L32056">
            <v>45.17</v>
          </cell>
        </row>
        <row r="32057">
          <cell r="L32057">
            <v>113.95</v>
          </cell>
        </row>
        <row r="32058">
          <cell r="L32058">
            <v>2269.6799999999998</v>
          </cell>
        </row>
        <row r="32059">
          <cell r="L32059">
            <v>265.75</v>
          </cell>
        </row>
        <row r="32060">
          <cell r="L32060">
            <v>265.75</v>
          </cell>
        </row>
        <row r="32061">
          <cell r="L32061">
            <v>3061.91</v>
          </cell>
        </row>
        <row r="32062">
          <cell r="L32062">
            <v>81.459999999999994</v>
          </cell>
        </row>
        <row r="32063">
          <cell r="L32063">
            <v>3249.15</v>
          </cell>
        </row>
        <row r="32064">
          <cell r="L32064">
            <v>2478.06</v>
          </cell>
        </row>
        <row r="32065">
          <cell r="L32065">
            <v>1484.84</v>
          </cell>
        </row>
        <row r="32066">
          <cell r="L32066">
            <v>463.83</v>
          </cell>
        </row>
        <row r="32067">
          <cell r="L32067">
            <v>124.16</v>
          </cell>
        </row>
        <row r="32068">
          <cell r="L32068">
            <v>23.24</v>
          </cell>
        </row>
        <row r="32069">
          <cell r="L32069">
            <v>135.91</v>
          </cell>
        </row>
        <row r="32070">
          <cell r="L32070">
            <v>1412.16</v>
          </cell>
        </row>
        <row r="32071">
          <cell r="L32071">
            <v>537.5</v>
          </cell>
        </row>
        <row r="32072">
          <cell r="L32072">
            <v>53.22</v>
          </cell>
        </row>
        <row r="32073">
          <cell r="L32073">
            <v>104.65</v>
          </cell>
        </row>
        <row r="32074">
          <cell r="L32074">
            <v>8.5500000000000007</v>
          </cell>
        </row>
        <row r="32075">
          <cell r="L32075">
            <v>236.93</v>
          </cell>
        </row>
        <row r="32076">
          <cell r="L32076">
            <v>131.49</v>
          </cell>
        </row>
        <row r="32077">
          <cell r="L32077">
            <v>5188.22</v>
          </cell>
        </row>
        <row r="32078">
          <cell r="L32078">
            <v>9026.77</v>
          </cell>
        </row>
        <row r="32079">
          <cell r="L32079">
            <v>223.79</v>
          </cell>
        </row>
        <row r="32080">
          <cell r="L32080">
            <v>1203.03</v>
          </cell>
        </row>
        <row r="32081">
          <cell r="L32081">
            <v>398.38</v>
          </cell>
        </row>
        <row r="32082">
          <cell r="L32082">
            <v>266.11</v>
          </cell>
        </row>
        <row r="32083">
          <cell r="L32083">
            <v>45.67</v>
          </cell>
        </row>
        <row r="32084">
          <cell r="L32084">
            <v>41.93</v>
          </cell>
        </row>
        <row r="32085">
          <cell r="L32085">
            <v>22.26</v>
          </cell>
        </row>
        <row r="32086">
          <cell r="L32086">
            <v>5297.42</v>
          </cell>
        </row>
        <row r="32087">
          <cell r="L32087">
            <v>785.58</v>
          </cell>
        </row>
        <row r="32088">
          <cell r="L32088">
            <v>814.1</v>
          </cell>
        </row>
        <row r="32089">
          <cell r="L32089">
            <v>182.94</v>
          </cell>
        </row>
        <row r="32090">
          <cell r="L32090">
            <v>69.540000000000006</v>
          </cell>
        </row>
        <row r="32091">
          <cell r="L32091">
            <v>241.66</v>
          </cell>
        </row>
        <row r="32092">
          <cell r="L32092">
            <v>212.17</v>
          </cell>
        </row>
        <row r="32093">
          <cell r="L32093">
            <v>2553.36</v>
          </cell>
        </row>
        <row r="32094">
          <cell r="L32094">
            <v>118.42</v>
          </cell>
        </row>
        <row r="32095">
          <cell r="L32095">
            <v>386.64</v>
          </cell>
        </row>
        <row r="32096">
          <cell r="L32096">
            <v>2800.56</v>
          </cell>
        </row>
        <row r="32097">
          <cell r="L32097">
            <v>1440.78</v>
          </cell>
        </row>
        <row r="32098">
          <cell r="L32098">
            <v>11.19</v>
          </cell>
        </row>
        <row r="32099">
          <cell r="L32099">
            <v>365.86</v>
          </cell>
        </row>
        <row r="32100">
          <cell r="L32100">
            <v>401.78</v>
          </cell>
        </row>
        <row r="32101">
          <cell r="L32101">
            <v>498.68</v>
          </cell>
        </row>
        <row r="32102">
          <cell r="L32102">
            <v>31.75</v>
          </cell>
        </row>
        <row r="32103">
          <cell r="L32103">
            <v>222.91</v>
          </cell>
        </row>
        <row r="32104">
          <cell r="L32104">
            <v>5.51</v>
          </cell>
        </row>
        <row r="32105">
          <cell r="L32105">
            <v>5.58</v>
          </cell>
        </row>
        <row r="32106">
          <cell r="L32106">
            <v>12.48</v>
          </cell>
        </row>
        <row r="32107">
          <cell r="L32107">
            <v>14.26</v>
          </cell>
        </row>
        <row r="32108">
          <cell r="L32108">
            <v>140.77000000000001</v>
          </cell>
        </row>
        <row r="32109">
          <cell r="L32109">
            <v>7.13</v>
          </cell>
        </row>
        <row r="32110">
          <cell r="L32110">
            <v>51.44</v>
          </cell>
        </row>
        <row r="32111">
          <cell r="L32111">
            <v>25.87</v>
          </cell>
        </row>
        <row r="32112">
          <cell r="L32112">
            <v>28.27</v>
          </cell>
        </row>
        <row r="32113">
          <cell r="L32113">
            <v>46.6</v>
          </cell>
        </row>
        <row r="32114">
          <cell r="L32114">
            <v>10.02</v>
          </cell>
        </row>
        <row r="32115">
          <cell r="L32115">
            <v>131.36000000000001</v>
          </cell>
        </row>
        <row r="32116">
          <cell r="L32116">
            <v>103.87</v>
          </cell>
        </row>
        <row r="32117">
          <cell r="L32117">
            <v>180.17</v>
          </cell>
        </row>
        <row r="32118">
          <cell r="L32118">
            <v>592</v>
          </cell>
        </row>
        <row r="32119">
          <cell r="L32119">
            <v>654.15</v>
          </cell>
        </row>
        <row r="32120">
          <cell r="L32120">
            <v>14.08</v>
          </cell>
        </row>
        <row r="32121">
          <cell r="L32121">
            <v>30.6</v>
          </cell>
        </row>
        <row r="32122">
          <cell r="L32122">
            <v>28.16</v>
          </cell>
        </row>
        <row r="32123">
          <cell r="L32123">
            <v>7379.53</v>
          </cell>
        </row>
        <row r="32124">
          <cell r="L32124">
            <v>15.5</v>
          </cell>
        </row>
        <row r="32125">
          <cell r="L32125">
            <v>14.98</v>
          </cell>
        </row>
        <row r="32126">
          <cell r="L32126">
            <v>10.27</v>
          </cell>
        </row>
        <row r="32127">
          <cell r="L32127">
            <v>35.25</v>
          </cell>
        </row>
        <row r="32128">
          <cell r="L32128">
            <v>59.71</v>
          </cell>
        </row>
        <row r="32129">
          <cell r="L32129">
            <v>102.44</v>
          </cell>
        </row>
        <row r="32130">
          <cell r="L32130">
            <v>1320.67</v>
          </cell>
        </row>
        <row r="32131">
          <cell r="L32131">
            <v>60.11</v>
          </cell>
        </row>
        <row r="32132">
          <cell r="L32132">
            <v>76.87</v>
          </cell>
        </row>
        <row r="32133">
          <cell r="L32133">
            <v>249.94</v>
          </cell>
        </row>
        <row r="32134">
          <cell r="L32134">
            <v>14.97</v>
          </cell>
        </row>
        <row r="32135">
          <cell r="L32135">
            <v>66.89</v>
          </cell>
        </row>
        <row r="32136">
          <cell r="L32136">
            <v>138.16999999999999</v>
          </cell>
        </row>
        <row r="32137">
          <cell r="L32137">
            <v>646.88</v>
          </cell>
        </row>
        <row r="32138">
          <cell r="L32138">
            <v>8.81</v>
          </cell>
        </row>
        <row r="32139">
          <cell r="L32139">
            <v>64.38</v>
          </cell>
        </row>
        <row r="32140">
          <cell r="L32140">
            <v>9.26</v>
          </cell>
        </row>
        <row r="32141">
          <cell r="L32141">
            <v>9306.77</v>
          </cell>
        </row>
        <row r="32142">
          <cell r="L32142">
            <v>12.99</v>
          </cell>
        </row>
        <row r="32143">
          <cell r="L32143">
            <v>177.27</v>
          </cell>
        </row>
        <row r="32144">
          <cell r="L32144">
            <v>13.18</v>
          </cell>
        </row>
        <row r="32145">
          <cell r="L32145">
            <v>145.55000000000001</v>
          </cell>
        </row>
        <row r="32146">
          <cell r="L32146">
            <v>2.99</v>
          </cell>
        </row>
        <row r="32147">
          <cell r="L32147">
            <v>37.89</v>
          </cell>
        </row>
        <row r="32148">
          <cell r="L32148">
            <v>11.19</v>
          </cell>
        </row>
        <row r="32149">
          <cell r="L32149">
            <v>24.21</v>
          </cell>
        </row>
        <row r="32150">
          <cell r="L32150">
            <v>900.21</v>
          </cell>
        </row>
        <row r="32151">
          <cell r="L32151">
            <v>37.299999999999997</v>
          </cell>
        </row>
        <row r="32152">
          <cell r="L32152">
            <v>36.4</v>
          </cell>
        </row>
        <row r="32153">
          <cell r="L32153">
            <v>942.26</v>
          </cell>
        </row>
        <row r="32154">
          <cell r="L32154">
            <v>922.63</v>
          </cell>
        </row>
        <row r="32155">
          <cell r="L32155">
            <v>1054.4100000000001</v>
          </cell>
        </row>
        <row r="32156">
          <cell r="L32156">
            <v>594.87</v>
          </cell>
        </row>
        <row r="32157">
          <cell r="L32157">
            <v>297.43</v>
          </cell>
        </row>
        <row r="32158">
          <cell r="L32158">
            <v>297.43</v>
          </cell>
        </row>
        <row r="32159">
          <cell r="L32159">
            <v>371.35</v>
          </cell>
        </row>
        <row r="32160">
          <cell r="L32160">
            <v>226.44</v>
          </cell>
        </row>
        <row r="32161">
          <cell r="L32161">
            <v>1439.44</v>
          </cell>
        </row>
        <row r="32162">
          <cell r="L32162">
            <v>134.21</v>
          </cell>
        </row>
        <row r="32163">
          <cell r="L32163">
            <v>364.42</v>
          </cell>
        </row>
        <row r="32164">
          <cell r="L32164">
            <v>966.14</v>
          </cell>
        </row>
        <row r="32165">
          <cell r="L32165">
            <v>24.01</v>
          </cell>
        </row>
        <row r="32166">
          <cell r="L32166">
            <v>24.01</v>
          </cell>
        </row>
        <row r="32167">
          <cell r="L32167">
            <v>6175.46</v>
          </cell>
        </row>
        <row r="32168">
          <cell r="L32168">
            <v>73.790000000000006</v>
          </cell>
        </row>
        <row r="32169">
          <cell r="L32169">
            <v>105.48</v>
          </cell>
        </row>
        <row r="32170">
          <cell r="L32170">
            <v>650.32000000000005</v>
          </cell>
        </row>
        <row r="32171">
          <cell r="L32171">
            <v>2250.75</v>
          </cell>
        </row>
        <row r="32172">
          <cell r="L32172">
            <v>401.58</v>
          </cell>
        </row>
        <row r="32173">
          <cell r="L32173">
            <v>382.91</v>
          </cell>
        </row>
        <row r="32174">
          <cell r="L32174">
            <v>667.84</v>
          </cell>
        </row>
        <row r="32175">
          <cell r="L32175">
            <v>41.39</v>
          </cell>
        </row>
        <row r="32176">
          <cell r="L32176">
            <v>214.39</v>
          </cell>
        </row>
        <row r="32177">
          <cell r="L32177">
            <v>2186.3000000000002</v>
          </cell>
        </row>
        <row r="32178">
          <cell r="L32178">
            <v>7.43</v>
          </cell>
        </row>
        <row r="32179">
          <cell r="L32179">
            <v>5910.67</v>
          </cell>
        </row>
        <row r="32180">
          <cell r="L32180">
            <v>12399.6</v>
          </cell>
        </row>
        <row r="32181">
          <cell r="L32181">
            <v>415.89</v>
          </cell>
        </row>
        <row r="32182">
          <cell r="L32182">
            <v>303.97000000000003</v>
          </cell>
        </row>
        <row r="32183">
          <cell r="L32183">
            <v>231.23</v>
          </cell>
        </row>
        <row r="32184">
          <cell r="L32184">
            <v>55.63</v>
          </cell>
        </row>
        <row r="32185">
          <cell r="L32185">
            <v>170.61</v>
          </cell>
        </row>
        <row r="32186">
          <cell r="L32186">
            <v>119.75</v>
          </cell>
        </row>
        <row r="32187">
          <cell r="L32187">
            <v>107.18</v>
          </cell>
        </row>
        <row r="32188">
          <cell r="L32188">
            <v>320.92</v>
          </cell>
        </row>
        <row r="32189">
          <cell r="L32189">
            <v>56.01</v>
          </cell>
        </row>
        <row r="32190">
          <cell r="L32190">
            <v>164.56</v>
          </cell>
        </row>
        <row r="32191">
          <cell r="L32191">
            <v>133.49</v>
          </cell>
        </row>
        <row r="32192">
          <cell r="L32192">
            <v>119.68</v>
          </cell>
        </row>
        <row r="32193">
          <cell r="L32193">
            <v>10.4</v>
          </cell>
        </row>
        <row r="32194">
          <cell r="L32194">
            <v>3.42</v>
          </cell>
        </row>
        <row r="32195">
          <cell r="L32195">
            <v>28.71</v>
          </cell>
        </row>
        <row r="32196">
          <cell r="L32196">
            <v>6.03</v>
          </cell>
        </row>
        <row r="32197">
          <cell r="L32197">
            <v>14.17</v>
          </cell>
        </row>
        <row r="32198">
          <cell r="L32198">
            <v>11.09</v>
          </cell>
        </row>
        <row r="32199">
          <cell r="L32199">
            <v>13480.03</v>
          </cell>
        </row>
        <row r="32200">
          <cell r="L32200">
            <v>645.49</v>
          </cell>
        </row>
        <row r="32201">
          <cell r="L32201">
            <v>1098.5</v>
          </cell>
        </row>
        <row r="32202">
          <cell r="L32202">
            <v>2471.89</v>
          </cell>
        </row>
        <row r="32203">
          <cell r="L32203">
            <v>377</v>
          </cell>
        </row>
        <row r="32204">
          <cell r="L32204">
            <v>33.71</v>
          </cell>
        </row>
        <row r="32205">
          <cell r="L32205">
            <v>2293.65</v>
          </cell>
        </row>
        <row r="32206">
          <cell r="L32206">
            <v>602.20000000000005</v>
          </cell>
        </row>
        <row r="32207">
          <cell r="L32207">
            <v>422.75</v>
          </cell>
        </row>
        <row r="32208">
          <cell r="L32208">
            <v>2638.11</v>
          </cell>
        </row>
        <row r="32209">
          <cell r="L32209">
            <v>297.95999999999998</v>
          </cell>
        </row>
        <row r="32210">
          <cell r="L32210">
            <v>369.3</v>
          </cell>
        </row>
        <row r="32211">
          <cell r="L32211">
            <v>587.12</v>
          </cell>
        </row>
        <row r="32212">
          <cell r="L32212">
            <v>155.01</v>
          </cell>
        </row>
        <row r="32213">
          <cell r="L32213">
            <v>371.62</v>
          </cell>
        </row>
        <row r="32214">
          <cell r="L32214">
            <v>4330.79</v>
          </cell>
        </row>
        <row r="32215">
          <cell r="L32215">
            <v>1089.6400000000001</v>
          </cell>
        </row>
        <row r="32216">
          <cell r="L32216">
            <v>1073.3399999999999</v>
          </cell>
        </row>
        <row r="32217">
          <cell r="L32217">
            <v>2471.89</v>
          </cell>
        </row>
        <row r="32218">
          <cell r="L32218">
            <v>254.97</v>
          </cell>
        </row>
        <row r="32219">
          <cell r="L32219">
            <v>14568.33</v>
          </cell>
        </row>
        <row r="32220">
          <cell r="L32220">
            <v>295.51</v>
          </cell>
        </row>
        <row r="32221">
          <cell r="L32221">
            <v>271.24</v>
          </cell>
        </row>
        <row r="32222">
          <cell r="L32222">
            <v>48.07</v>
          </cell>
        </row>
        <row r="32223">
          <cell r="L32223">
            <v>30.97</v>
          </cell>
        </row>
        <row r="32224">
          <cell r="L32224">
            <v>21.21</v>
          </cell>
        </row>
        <row r="32225">
          <cell r="L32225">
            <v>62.59</v>
          </cell>
        </row>
        <row r="32226">
          <cell r="L32226">
            <v>1273.01</v>
          </cell>
        </row>
        <row r="32227">
          <cell r="L32227">
            <v>110.3</v>
          </cell>
        </row>
        <row r="32228">
          <cell r="L32228">
            <v>497.99</v>
          </cell>
        </row>
        <row r="32229">
          <cell r="L32229">
            <v>75.14</v>
          </cell>
        </row>
        <row r="32230">
          <cell r="L32230">
            <v>58.27</v>
          </cell>
        </row>
        <row r="32231">
          <cell r="L32231">
            <v>1434.72</v>
          </cell>
        </row>
        <row r="32232">
          <cell r="L32232">
            <v>2662.84</v>
          </cell>
        </row>
        <row r="32233">
          <cell r="L32233">
            <v>5684.4</v>
          </cell>
        </row>
        <row r="32234">
          <cell r="L32234">
            <v>18.96</v>
          </cell>
        </row>
        <row r="32235">
          <cell r="L32235">
            <v>120.35</v>
          </cell>
        </row>
        <row r="32236">
          <cell r="L32236">
            <v>589.47</v>
          </cell>
        </row>
        <row r="32237">
          <cell r="L32237">
            <v>546.73</v>
          </cell>
        </row>
        <row r="32238">
          <cell r="L32238">
            <v>3333.65</v>
          </cell>
        </row>
        <row r="32239">
          <cell r="L32239">
            <v>186.04</v>
          </cell>
        </row>
        <row r="32240">
          <cell r="L32240">
            <v>37.56</v>
          </cell>
        </row>
        <row r="32241">
          <cell r="L32241">
            <v>616.64</v>
          </cell>
        </row>
        <row r="32242">
          <cell r="L32242">
            <v>4749.9399999999996</v>
          </cell>
        </row>
        <row r="32243">
          <cell r="L32243">
            <v>900.68</v>
          </cell>
        </row>
        <row r="32244">
          <cell r="L32244">
            <v>21231.85</v>
          </cell>
        </row>
        <row r="32245">
          <cell r="L32245">
            <v>2303.83</v>
          </cell>
        </row>
        <row r="32246">
          <cell r="L32246">
            <v>102.23</v>
          </cell>
        </row>
        <row r="32247">
          <cell r="L32247">
            <v>113.85</v>
          </cell>
        </row>
        <row r="32248">
          <cell r="L32248">
            <v>3030.94</v>
          </cell>
        </row>
        <row r="32249">
          <cell r="L32249">
            <v>80.25</v>
          </cell>
        </row>
        <row r="32250">
          <cell r="L32250">
            <v>306.92</v>
          </cell>
        </row>
        <row r="32251">
          <cell r="L32251">
            <v>300.37</v>
          </cell>
        </row>
        <row r="32252">
          <cell r="L32252">
            <v>893.7</v>
          </cell>
        </row>
        <row r="32253">
          <cell r="L32253">
            <v>774.66</v>
          </cell>
        </row>
        <row r="32254">
          <cell r="L32254">
            <v>236.08</v>
          </cell>
        </row>
        <row r="32255">
          <cell r="L32255">
            <v>2482.87</v>
          </cell>
        </row>
        <row r="32256">
          <cell r="L32256">
            <v>386.64</v>
          </cell>
        </row>
        <row r="32257">
          <cell r="L32257">
            <v>5822.22</v>
          </cell>
        </row>
        <row r="32258">
          <cell r="L32258">
            <v>199.98</v>
          </cell>
        </row>
        <row r="32259">
          <cell r="L32259">
            <v>262.94</v>
          </cell>
        </row>
        <row r="32260">
          <cell r="L32260">
            <v>254.27</v>
          </cell>
        </row>
        <row r="32261">
          <cell r="L32261">
            <v>598.89</v>
          </cell>
        </row>
        <row r="32262">
          <cell r="L32262">
            <v>59.62</v>
          </cell>
        </row>
        <row r="32263">
          <cell r="L32263">
            <v>569.94000000000005</v>
          </cell>
        </row>
        <row r="32264">
          <cell r="L32264">
            <v>80.53</v>
          </cell>
        </row>
        <row r="32265">
          <cell r="L32265">
            <v>573.24</v>
          </cell>
        </row>
        <row r="32266">
          <cell r="L32266">
            <v>640.38</v>
          </cell>
        </row>
        <row r="32267">
          <cell r="L32267">
            <v>2216.36</v>
          </cell>
        </row>
        <row r="32268">
          <cell r="L32268">
            <v>229.3</v>
          </cell>
        </row>
        <row r="32269">
          <cell r="L32269">
            <v>158.83000000000001</v>
          </cell>
        </row>
        <row r="32270">
          <cell r="L32270">
            <v>54.94</v>
          </cell>
        </row>
        <row r="32271">
          <cell r="L32271">
            <v>280.52999999999997</v>
          </cell>
        </row>
        <row r="32272">
          <cell r="L32272">
            <v>1306.4100000000001</v>
          </cell>
        </row>
        <row r="32273">
          <cell r="L32273">
            <v>1083.69</v>
          </cell>
        </row>
        <row r="32274">
          <cell r="L32274">
            <v>2651.75</v>
          </cell>
        </row>
        <row r="32275">
          <cell r="L32275">
            <v>2623.62</v>
          </cell>
        </row>
        <row r="32276">
          <cell r="L32276">
            <v>1680.64</v>
          </cell>
        </row>
        <row r="32277">
          <cell r="L32277">
            <v>148.77000000000001</v>
          </cell>
        </row>
        <row r="32278">
          <cell r="L32278">
            <v>252.2</v>
          </cell>
        </row>
        <row r="32279">
          <cell r="L32279">
            <v>240.44</v>
          </cell>
        </row>
        <row r="32280">
          <cell r="L32280">
            <v>60.75</v>
          </cell>
        </row>
        <row r="32281">
          <cell r="L32281">
            <v>70.45</v>
          </cell>
        </row>
        <row r="32282">
          <cell r="L32282">
            <v>1301.1199999999999</v>
          </cell>
        </row>
        <row r="32283">
          <cell r="L32283">
            <v>48.42</v>
          </cell>
        </row>
        <row r="32284">
          <cell r="L32284">
            <v>168.04</v>
          </cell>
        </row>
        <row r="32285">
          <cell r="L32285">
            <v>28.11</v>
          </cell>
        </row>
        <row r="32286">
          <cell r="L32286">
            <v>326.39999999999998</v>
          </cell>
        </row>
        <row r="32287">
          <cell r="L32287">
            <v>1232.71</v>
          </cell>
        </row>
        <row r="32288">
          <cell r="L32288">
            <v>617.13</v>
          </cell>
        </row>
        <row r="32289">
          <cell r="L32289">
            <v>223.06</v>
          </cell>
        </row>
        <row r="32290">
          <cell r="L32290">
            <v>223.06</v>
          </cell>
        </row>
        <row r="32291">
          <cell r="L32291">
            <v>40.840000000000003</v>
          </cell>
        </row>
        <row r="32292">
          <cell r="L32292">
            <v>405.37</v>
          </cell>
        </row>
        <row r="32293">
          <cell r="L32293">
            <v>1516.92</v>
          </cell>
        </row>
        <row r="32294">
          <cell r="L32294">
            <v>1147.06</v>
          </cell>
        </row>
        <row r="32295">
          <cell r="L32295">
            <v>223.06</v>
          </cell>
        </row>
        <row r="32296">
          <cell r="L32296">
            <v>119.33</v>
          </cell>
        </row>
        <row r="32297">
          <cell r="L32297">
            <v>7.2</v>
          </cell>
        </row>
        <row r="32298">
          <cell r="L32298">
            <v>21.75</v>
          </cell>
        </row>
        <row r="32299">
          <cell r="L32299">
            <v>1359.27</v>
          </cell>
        </row>
        <row r="32300">
          <cell r="L32300">
            <v>3134.14</v>
          </cell>
        </row>
        <row r="32301">
          <cell r="L32301">
            <v>329.4</v>
          </cell>
        </row>
        <row r="32302">
          <cell r="L32302">
            <v>177.57</v>
          </cell>
        </row>
        <row r="32303">
          <cell r="L32303">
            <v>338.81</v>
          </cell>
        </row>
        <row r="32304">
          <cell r="L32304">
            <v>184.81</v>
          </cell>
        </row>
        <row r="32305">
          <cell r="L32305">
            <v>3267.54</v>
          </cell>
        </row>
        <row r="32306">
          <cell r="L32306">
            <v>5839.44</v>
          </cell>
        </row>
        <row r="32307">
          <cell r="L32307">
            <v>3207.35</v>
          </cell>
        </row>
        <row r="32308">
          <cell r="L32308">
            <v>82.89</v>
          </cell>
        </row>
        <row r="32309">
          <cell r="L32309">
            <v>670.88</v>
          </cell>
        </row>
        <row r="32310">
          <cell r="L32310">
            <v>816.3</v>
          </cell>
        </row>
        <row r="32311">
          <cell r="L32311">
            <v>45.62</v>
          </cell>
        </row>
        <row r="32312">
          <cell r="L32312">
            <v>533.36</v>
          </cell>
        </row>
        <row r="32313">
          <cell r="L32313">
            <v>527.89</v>
          </cell>
        </row>
        <row r="32314">
          <cell r="L32314">
            <v>284.63</v>
          </cell>
        </row>
        <row r="32315">
          <cell r="L32315">
            <v>198.73</v>
          </cell>
        </row>
        <row r="32316">
          <cell r="L32316">
            <v>149.41</v>
          </cell>
        </row>
        <row r="32317">
          <cell r="L32317">
            <v>193.78</v>
          </cell>
        </row>
        <row r="32318">
          <cell r="L32318">
            <v>48.88</v>
          </cell>
        </row>
        <row r="32319">
          <cell r="L32319">
            <v>150.66</v>
          </cell>
        </row>
        <row r="32320">
          <cell r="L32320">
            <v>1073.4100000000001</v>
          </cell>
        </row>
        <row r="32321">
          <cell r="L32321">
            <v>135.58000000000001</v>
          </cell>
        </row>
        <row r="32322">
          <cell r="L32322">
            <v>485.48</v>
          </cell>
        </row>
        <row r="32323">
          <cell r="L32323">
            <v>4503.3999999999996</v>
          </cell>
        </row>
        <row r="32324">
          <cell r="L32324">
            <v>807.29</v>
          </cell>
        </row>
        <row r="32325">
          <cell r="L32325">
            <v>1985</v>
          </cell>
        </row>
        <row r="32326">
          <cell r="L32326">
            <v>2696.99</v>
          </cell>
        </row>
        <row r="32327">
          <cell r="L32327">
            <v>507.62</v>
          </cell>
        </row>
        <row r="32328">
          <cell r="L32328">
            <v>258.58999999999997</v>
          </cell>
        </row>
        <row r="32329">
          <cell r="L32329">
            <v>87.86</v>
          </cell>
        </row>
        <row r="32330">
          <cell r="L32330">
            <v>2165.98</v>
          </cell>
        </row>
        <row r="32331">
          <cell r="L32331">
            <v>363.21</v>
          </cell>
        </row>
        <row r="32332">
          <cell r="L32332">
            <v>3481.77</v>
          </cell>
        </row>
        <row r="32333">
          <cell r="L32333">
            <v>6168.12</v>
          </cell>
        </row>
        <row r="32334">
          <cell r="L32334">
            <v>380.43</v>
          </cell>
        </row>
        <row r="32335">
          <cell r="L32335">
            <v>176.31</v>
          </cell>
        </row>
        <row r="32336">
          <cell r="L32336">
            <v>78.290000000000006</v>
          </cell>
        </row>
        <row r="32337">
          <cell r="L32337">
            <v>140.94</v>
          </cell>
        </row>
        <row r="32338">
          <cell r="L32338">
            <v>275.89</v>
          </cell>
        </row>
        <row r="32339">
          <cell r="L32339">
            <v>3369.81</v>
          </cell>
        </row>
        <row r="32340">
          <cell r="L32340">
            <v>154.63</v>
          </cell>
        </row>
        <row r="32341">
          <cell r="L32341">
            <v>93.81</v>
          </cell>
        </row>
        <row r="32342">
          <cell r="L32342">
            <v>602.97</v>
          </cell>
        </row>
        <row r="32343">
          <cell r="L32343">
            <v>947.58</v>
          </cell>
        </row>
        <row r="32344">
          <cell r="L32344">
            <v>2157.1999999999998</v>
          </cell>
        </row>
        <row r="32345">
          <cell r="L32345">
            <v>238.61</v>
          </cell>
        </row>
        <row r="32346">
          <cell r="L32346">
            <v>341.87</v>
          </cell>
        </row>
        <row r="32347">
          <cell r="L32347">
            <v>990.01</v>
          </cell>
        </row>
        <row r="32348">
          <cell r="L32348">
            <v>369.61</v>
          </cell>
        </row>
        <row r="32349">
          <cell r="L32349">
            <v>181.43</v>
          </cell>
        </row>
        <row r="32350">
          <cell r="L32350">
            <v>1195.73</v>
          </cell>
        </row>
        <row r="32351">
          <cell r="L32351">
            <v>1195.73</v>
          </cell>
        </row>
        <row r="32352">
          <cell r="L32352">
            <v>354.71</v>
          </cell>
        </row>
        <row r="32353">
          <cell r="L32353">
            <v>227.05</v>
          </cell>
        </row>
        <row r="32354">
          <cell r="L32354">
            <v>571.36</v>
          </cell>
        </row>
        <row r="32355">
          <cell r="L32355">
            <v>571.36</v>
          </cell>
        </row>
        <row r="32356">
          <cell r="L32356">
            <v>1360.54</v>
          </cell>
        </row>
        <row r="32357">
          <cell r="L32357">
            <v>6175.46</v>
          </cell>
        </row>
        <row r="32358">
          <cell r="L32358">
            <v>3365.08</v>
          </cell>
        </row>
        <row r="32359">
          <cell r="L32359">
            <v>5257.92</v>
          </cell>
        </row>
        <row r="32360">
          <cell r="L32360">
            <v>305.47000000000003</v>
          </cell>
        </row>
        <row r="32361">
          <cell r="L32361">
            <v>305.47000000000003</v>
          </cell>
        </row>
        <row r="32362">
          <cell r="L32362">
            <v>41.55</v>
          </cell>
        </row>
        <row r="32363">
          <cell r="L32363">
            <v>292.68</v>
          </cell>
        </row>
        <row r="32364">
          <cell r="L32364">
            <v>6555.35</v>
          </cell>
        </row>
        <row r="32365">
          <cell r="L32365">
            <v>135.41</v>
          </cell>
        </row>
        <row r="32366">
          <cell r="L32366">
            <v>17.059999999999999</v>
          </cell>
        </row>
        <row r="32367">
          <cell r="L32367">
            <v>54.16</v>
          </cell>
        </row>
        <row r="32368">
          <cell r="L32368">
            <v>683.9</v>
          </cell>
        </row>
        <row r="32369">
          <cell r="L32369">
            <v>1179.71</v>
          </cell>
        </row>
        <row r="32370">
          <cell r="L32370">
            <v>13.59</v>
          </cell>
        </row>
        <row r="32371">
          <cell r="L32371">
            <v>30.4</v>
          </cell>
        </row>
        <row r="32372">
          <cell r="L32372">
            <v>198.73</v>
          </cell>
        </row>
        <row r="32373">
          <cell r="L32373">
            <v>266.77999999999997</v>
          </cell>
        </row>
        <row r="32374">
          <cell r="L32374">
            <v>635.92999999999995</v>
          </cell>
        </row>
        <row r="32375">
          <cell r="L32375">
            <v>11893.69</v>
          </cell>
        </row>
        <row r="32376">
          <cell r="L32376">
            <v>182.99</v>
          </cell>
        </row>
        <row r="32377">
          <cell r="L32377">
            <v>99.44</v>
          </cell>
        </row>
        <row r="32378">
          <cell r="L32378">
            <v>88.97</v>
          </cell>
        </row>
        <row r="32379">
          <cell r="L32379">
            <v>306.41000000000003</v>
          </cell>
        </row>
        <row r="32380">
          <cell r="L32380">
            <v>417.22</v>
          </cell>
        </row>
        <row r="32381">
          <cell r="L32381">
            <v>3355.09</v>
          </cell>
        </row>
        <row r="32382">
          <cell r="L32382">
            <v>3210.2</v>
          </cell>
        </row>
        <row r="32383">
          <cell r="L32383">
            <v>3355.09</v>
          </cell>
        </row>
        <row r="32384">
          <cell r="L32384">
            <v>3210.2</v>
          </cell>
        </row>
        <row r="32385">
          <cell r="L32385">
            <v>501.25</v>
          </cell>
        </row>
        <row r="32386">
          <cell r="L32386">
            <v>372.07</v>
          </cell>
        </row>
        <row r="32387">
          <cell r="L32387">
            <v>326</v>
          </cell>
        </row>
        <row r="32388">
          <cell r="L32388">
            <v>1097.23</v>
          </cell>
        </row>
        <row r="32389">
          <cell r="L32389">
            <v>2623.35</v>
          </cell>
        </row>
        <row r="32390">
          <cell r="L32390">
            <v>2623.35</v>
          </cell>
        </row>
        <row r="32391">
          <cell r="L32391">
            <v>2860.76</v>
          </cell>
        </row>
        <row r="32392">
          <cell r="L32392">
            <v>13554.08</v>
          </cell>
        </row>
        <row r="32393">
          <cell r="L32393">
            <v>50.59</v>
          </cell>
        </row>
        <row r="32394">
          <cell r="L32394">
            <v>2667.29</v>
          </cell>
        </row>
        <row r="32395">
          <cell r="L32395">
            <v>103.42</v>
          </cell>
        </row>
        <row r="32396">
          <cell r="L32396">
            <v>177.63</v>
          </cell>
        </row>
        <row r="32397">
          <cell r="L32397">
            <v>1290.98</v>
          </cell>
        </row>
        <row r="32398">
          <cell r="L32398">
            <v>1037.82</v>
          </cell>
        </row>
        <row r="32399">
          <cell r="L32399">
            <v>442.19</v>
          </cell>
        </row>
        <row r="32400">
          <cell r="L32400">
            <v>811.55</v>
          </cell>
        </row>
        <row r="32401">
          <cell r="L32401">
            <v>788.91</v>
          </cell>
        </row>
        <row r="32402">
          <cell r="L32402">
            <v>1760.7</v>
          </cell>
        </row>
        <row r="32403">
          <cell r="L32403">
            <v>773.53</v>
          </cell>
        </row>
        <row r="32404">
          <cell r="L32404">
            <v>518.74</v>
          </cell>
        </row>
        <row r="32405">
          <cell r="L32405">
            <v>916.21</v>
          </cell>
        </row>
        <row r="32406">
          <cell r="L32406">
            <v>828.69</v>
          </cell>
        </row>
        <row r="32407">
          <cell r="L32407">
            <v>773.02</v>
          </cell>
        </row>
        <row r="32408">
          <cell r="L32408">
            <v>170.18</v>
          </cell>
        </row>
        <row r="32409">
          <cell r="L32409">
            <v>458.77</v>
          </cell>
        </row>
        <row r="32410">
          <cell r="L32410">
            <v>719.64</v>
          </cell>
        </row>
        <row r="32411">
          <cell r="L32411">
            <v>525.11</v>
          </cell>
        </row>
        <row r="32412">
          <cell r="L32412">
            <v>663.37</v>
          </cell>
        </row>
        <row r="32413">
          <cell r="L32413">
            <v>1813.18</v>
          </cell>
        </row>
        <row r="32414">
          <cell r="L32414">
            <v>161.15</v>
          </cell>
        </row>
        <row r="32415">
          <cell r="L32415">
            <v>259</v>
          </cell>
        </row>
        <row r="32416">
          <cell r="L32416">
            <v>437.61</v>
          </cell>
        </row>
        <row r="32417">
          <cell r="L32417">
            <v>205.78</v>
          </cell>
        </row>
        <row r="32418">
          <cell r="L32418">
            <v>362.82</v>
          </cell>
        </row>
        <row r="32419">
          <cell r="L32419">
            <v>564.25</v>
          </cell>
        </row>
        <row r="32420">
          <cell r="L32420">
            <v>794.55</v>
          </cell>
        </row>
        <row r="32421">
          <cell r="L32421">
            <v>410.81</v>
          </cell>
        </row>
        <row r="32422">
          <cell r="L32422">
            <v>198.65</v>
          </cell>
        </row>
        <row r="32423">
          <cell r="L32423">
            <v>1494.66</v>
          </cell>
        </row>
        <row r="32424">
          <cell r="L32424">
            <v>1818.43</v>
          </cell>
        </row>
        <row r="32425">
          <cell r="L32425">
            <v>2493.69</v>
          </cell>
        </row>
        <row r="32426">
          <cell r="L32426">
            <v>3737.89</v>
          </cell>
        </row>
        <row r="32427">
          <cell r="L32427">
            <v>6091.5</v>
          </cell>
        </row>
        <row r="32428">
          <cell r="L32428">
            <v>108.76</v>
          </cell>
        </row>
        <row r="32429">
          <cell r="L32429">
            <v>21.16</v>
          </cell>
        </row>
        <row r="32430">
          <cell r="L32430">
            <v>193.12</v>
          </cell>
        </row>
        <row r="32431">
          <cell r="L32431">
            <v>11.39</v>
          </cell>
        </row>
        <row r="32432">
          <cell r="L32432">
            <v>102.04</v>
          </cell>
        </row>
        <row r="32433">
          <cell r="L32433">
            <v>1231.8399999999999</v>
          </cell>
        </row>
        <row r="32434">
          <cell r="L32434">
            <v>3517.23</v>
          </cell>
        </row>
        <row r="32435">
          <cell r="L32435">
            <v>595.25</v>
          </cell>
        </row>
        <row r="32436">
          <cell r="L32436">
            <v>646.47</v>
          </cell>
        </row>
        <row r="32437">
          <cell r="L32437">
            <v>13647.91</v>
          </cell>
        </row>
        <row r="32438">
          <cell r="L32438">
            <v>1937.5</v>
          </cell>
        </row>
        <row r="32439">
          <cell r="L32439">
            <v>4288.9799999999996</v>
          </cell>
        </row>
        <row r="32440">
          <cell r="L32440">
            <v>85.55</v>
          </cell>
        </row>
        <row r="32441">
          <cell r="L32441">
            <v>33.36</v>
          </cell>
        </row>
        <row r="32442">
          <cell r="L32442">
            <v>208.58</v>
          </cell>
        </row>
        <row r="32443">
          <cell r="L32443">
            <v>126.81</v>
          </cell>
        </row>
        <row r="32444">
          <cell r="L32444">
            <v>1465.9</v>
          </cell>
        </row>
        <row r="32445">
          <cell r="L32445">
            <v>859.54</v>
          </cell>
        </row>
        <row r="32446">
          <cell r="L32446">
            <v>217.59</v>
          </cell>
        </row>
        <row r="32447">
          <cell r="L32447">
            <v>475.46</v>
          </cell>
        </row>
        <row r="32448">
          <cell r="L32448">
            <v>6.77</v>
          </cell>
        </row>
        <row r="32449">
          <cell r="L32449">
            <v>199.76</v>
          </cell>
        </row>
        <row r="32450">
          <cell r="L32450">
            <v>17.25</v>
          </cell>
        </row>
        <row r="32451">
          <cell r="L32451">
            <v>5269.44</v>
          </cell>
        </row>
        <row r="32452">
          <cell r="L32452">
            <v>2735.19</v>
          </cell>
        </row>
        <row r="32453">
          <cell r="L32453">
            <v>8.91</v>
          </cell>
        </row>
        <row r="32454">
          <cell r="L32454">
            <v>162.25</v>
          </cell>
        </row>
        <row r="32455">
          <cell r="L32455">
            <v>35.31</v>
          </cell>
        </row>
        <row r="32456">
          <cell r="L32456">
            <v>62.26</v>
          </cell>
        </row>
        <row r="32457">
          <cell r="L32457">
            <v>56.07</v>
          </cell>
        </row>
        <row r="32458">
          <cell r="L32458">
            <v>62.37</v>
          </cell>
        </row>
        <row r="32459">
          <cell r="L32459">
            <v>85.93</v>
          </cell>
        </row>
        <row r="32460">
          <cell r="L32460">
            <v>154.33000000000001</v>
          </cell>
        </row>
        <row r="32461">
          <cell r="L32461">
            <v>110.52</v>
          </cell>
        </row>
        <row r="32462">
          <cell r="L32462">
            <v>110.52</v>
          </cell>
        </row>
        <row r="32463">
          <cell r="L32463">
            <v>373.52</v>
          </cell>
        </row>
        <row r="32464">
          <cell r="L32464">
            <v>579.36</v>
          </cell>
        </row>
        <row r="32465">
          <cell r="L32465">
            <v>69.3</v>
          </cell>
        </row>
        <row r="32466">
          <cell r="L32466">
            <v>141.91</v>
          </cell>
        </row>
        <row r="32467">
          <cell r="L32467">
            <v>108.95</v>
          </cell>
        </row>
        <row r="32468">
          <cell r="L32468">
            <v>82.95</v>
          </cell>
        </row>
        <row r="32469">
          <cell r="L32469">
            <v>656.46</v>
          </cell>
        </row>
        <row r="32470">
          <cell r="L32470">
            <v>337.98</v>
          </cell>
        </row>
        <row r="32471">
          <cell r="L32471">
            <v>272.57</v>
          </cell>
        </row>
        <row r="32472">
          <cell r="L32472">
            <v>80.97</v>
          </cell>
        </row>
        <row r="32473">
          <cell r="L32473">
            <v>2124.9</v>
          </cell>
        </row>
        <row r="32474">
          <cell r="L32474">
            <v>98.02</v>
          </cell>
        </row>
        <row r="32475">
          <cell r="L32475">
            <v>49.55</v>
          </cell>
        </row>
        <row r="32476">
          <cell r="L32476">
            <v>284.02999999999997</v>
          </cell>
        </row>
        <row r="32477">
          <cell r="L32477">
            <v>284.02999999999997</v>
          </cell>
        </row>
        <row r="32478">
          <cell r="L32478">
            <v>391.47</v>
          </cell>
        </row>
        <row r="32479">
          <cell r="L32479">
            <v>1068.1199999999999</v>
          </cell>
        </row>
        <row r="32480">
          <cell r="L32480">
            <v>196.18</v>
          </cell>
        </row>
        <row r="32481">
          <cell r="L32481">
            <v>286.52</v>
          </cell>
        </row>
        <row r="32482">
          <cell r="L32482">
            <v>254.27</v>
          </cell>
        </row>
        <row r="32483">
          <cell r="L32483">
            <v>199.98</v>
          </cell>
        </row>
        <row r="32484">
          <cell r="L32484">
            <v>63.8</v>
          </cell>
        </row>
        <row r="32485">
          <cell r="L32485">
            <v>106.09</v>
          </cell>
        </row>
        <row r="32486">
          <cell r="L32486">
            <v>517.89</v>
          </cell>
        </row>
        <row r="32487">
          <cell r="L32487">
            <v>369.6</v>
          </cell>
        </row>
        <row r="32488">
          <cell r="L32488">
            <v>1852.2</v>
          </cell>
        </row>
        <row r="32489">
          <cell r="L32489">
            <v>268.33</v>
          </cell>
        </row>
        <row r="32490">
          <cell r="L32490">
            <v>569.94000000000005</v>
          </cell>
        </row>
        <row r="32491">
          <cell r="L32491">
            <v>131.47</v>
          </cell>
        </row>
        <row r="32492">
          <cell r="L32492">
            <v>592.14</v>
          </cell>
        </row>
        <row r="32493">
          <cell r="L32493">
            <v>758.01</v>
          </cell>
        </row>
        <row r="32494">
          <cell r="L32494">
            <v>587.95000000000005</v>
          </cell>
        </row>
        <row r="32495">
          <cell r="L32495">
            <v>386.64</v>
          </cell>
        </row>
        <row r="32496">
          <cell r="L32496">
            <v>14388.58</v>
          </cell>
        </row>
        <row r="32497">
          <cell r="L32497">
            <v>4304.6400000000003</v>
          </cell>
        </row>
        <row r="32498">
          <cell r="L32498">
            <v>9990.42</v>
          </cell>
        </row>
        <row r="32499">
          <cell r="L32499">
            <v>844.37</v>
          </cell>
        </row>
        <row r="32500">
          <cell r="L32500">
            <v>184.68</v>
          </cell>
        </row>
        <row r="32501">
          <cell r="L32501">
            <v>357.64</v>
          </cell>
        </row>
        <row r="32502">
          <cell r="L32502">
            <v>88.67</v>
          </cell>
        </row>
        <row r="32503">
          <cell r="L32503">
            <v>38.6</v>
          </cell>
        </row>
        <row r="32504">
          <cell r="L32504">
            <v>561.24</v>
          </cell>
        </row>
        <row r="32505">
          <cell r="L32505">
            <v>169.24</v>
          </cell>
        </row>
        <row r="32506">
          <cell r="L32506">
            <v>1310.9</v>
          </cell>
        </row>
        <row r="32507">
          <cell r="L32507">
            <v>254.66</v>
          </cell>
        </row>
        <row r="32508">
          <cell r="L32508">
            <v>1585.45</v>
          </cell>
        </row>
        <row r="32509">
          <cell r="L32509">
            <v>54.06</v>
          </cell>
        </row>
        <row r="32510">
          <cell r="L32510">
            <v>4253.3100000000004</v>
          </cell>
        </row>
        <row r="32511">
          <cell r="L32511">
            <v>561.24</v>
          </cell>
        </row>
        <row r="32512">
          <cell r="L32512">
            <v>102.74</v>
          </cell>
        </row>
        <row r="32513">
          <cell r="L32513">
            <v>198.73</v>
          </cell>
        </row>
        <row r="32514">
          <cell r="L32514">
            <v>5556.6</v>
          </cell>
        </row>
        <row r="32515">
          <cell r="L32515">
            <v>230.16</v>
          </cell>
        </row>
        <row r="32516">
          <cell r="L32516">
            <v>2017.39</v>
          </cell>
        </row>
        <row r="32517">
          <cell r="L32517">
            <v>2017.39</v>
          </cell>
        </row>
        <row r="32518">
          <cell r="L32518">
            <v>896.25</v>
          </cell>
        </row>
        <row r="32519">
          <cell r="L32519">
            <v>90.4</v>
          </cell>
        </row>
        <row r="32520">
          <cell r="L32520">
            <v>771.54</v>
          </cell>
        </row>
        <row r="32521">
          <cell r="L32521">
            <v>135.58000000000001</v>
          </cell>
        </row>
        <row r="32522">
          <cell r="L32522">
            <v>286.44</v>
          </cell>
        </row>
        <row r="32523">
          <cell r="L32523">
            <v>222.44</v>
          </cell>
        </row>
        <row r="32524">
          <cell r="L32524">
            <v>24.03</v>
          </cell>
        </row>
        <row r="32525">
          <cell r="L32525">
            <v>1028.69</v>
          </cell>
        </row>
        <row r="32526">
          <cell r="L32526">
            <v>17.07</v>
          </cell>
        </row>
        <row r="32527">
          <cell r="L32527">
            <v>11.35</v>
          </cell>
        </row>
        <row r="32528">
          <cell r="L32528">
            <v>185.72</v>
          </cell>
        </row>
        <row r="32529">
          <cell r="L32529">
            <v>233.32</v>
          </cell>
        </row>
        <row r="32530">
          <cell r="L32530">
            <v>397.08</v>
          </cell>
        </row>
        <row r="32531">
          <cell r="L32531">
            <v>1647.32</v>
          </cell>
        </row>
        <row r="32532">
          <cell r="L32532">
            <v>124.82</v>
          </cell>
        </row>
        <row r="32533">
          <cell r="L32533">
            <v>266.12</v>
          </cell>
        </row>
        <row r="32534">
          <cell r="L32534">
            <v>671.58</v>
          </cell>
        </row>
        <row r="32535">
          <cell r="L32535">
            <v>63.41</v>
          </cell>
        </row>
        <row r="32536">
          <cell r="L32536">
            <v>86.28</v>
          </cell>
        </row>
        <row r="32537">
          <cell r="L32537">
            <v>106.61</v>
          </cell>
        </row>
        <row r="32538">
          <cell r="L32538">
            <v>33.58</v>
          </cell>
        </row>
        <row r="32539">
          <cell r="L32539">
            <v>2146.62</v>
          </cell>
        </row>
        <row r="32540">
          <cell r="L32540">
            <v>6474.47</v>
          </cell>
        </row>
        <row r="32541">
          <cell r="L32541">
            <v>135.6</v>
          </cell>
        </row>
        <row r="32542">
          <cell r="L32542">
            <v>390.47</v>
          </cell>
        </row>
        <row r="32543">
          <cell r="L32543">
            <v>171.95</v>
          </cell>
        </row>
        <row r="32544">
          <cell r="L32544">
            <v>646.66</v>
          </cell>
        </row>
        <row r="32545">
          <cell r="L32545">
            <v>4705.7</v>
          </cell>
        </row>
        <row r="32546">
          <cell r="L32546">
            <v>4210.1499999999996</v>
          </cell>
        </row>
        <row r="32547">
          <cell r="L32547">
            <v>3633.87</v>
          </cell>
        </row>
        <row r="32548">
          <cell r="L32548">
            <v>1096.27</v>
          </cell>
        </row>
        <row r="32549">
          <cell r="L32549">
            <v>536.83000000000004</v>
          </cell>
        </row>
        <row r="32550">
          <cell r="L32550">
            <v>788.91</v>
          </cell>
        </row>
        <row r="32551">
          <cell r="L32551">
            <v>48.93</v>
          </cell>
        </row>
        <row r="32552">
          <cell r="L32552">
            <v>51.26</v>
          </cell>
        </row>
        <row r="32553">
          <cell r="L32553">
            <v>344.04</v>
          </cell>
        </row>
        <row r="32554">
          <cell r="L32554">
            <v>1221.5</v>
          </cell>
        </row>
        <row r="32555">
          <cell r="L32555">
            <v>306.55</v>
          </cell>
        </row>
        <row r="32556">
          <cell r="L32556">
            <v>622.69000000000005</v>
          </cell>
        </row>
        <row r="32557">
          <cell r="L32557">
            <v>325.70999999999998</v>
          </cell>
        </row>
        <row r="32558">
          <cell r="L32558">
            <v>85.98</v>
          </cell>
        </row>
        <row r="32559">
          <cell r="L32559">
            <v>246.66</v>
          </cell>
        </row>
        <row r="32560">
          <cell r="L32560">
            <v>48.88</v>
          </cell>
        </row>
        <row r="32561">
          <cell r="L32561">
            <v>708.61</v>
          </cell>
        </row>
        <row r="32562">
          <cell r="L32562">
            <v>10.79</v>
          </cell>
        </row>
        <row r="32563">
          <cell r="L32563">
            <v>10.79</v>
          </cell>
        </row>
        <row r="32564">
          <cell r="L32564">
            <v>417.6</v>
          </cell>
        </row>
        <row r="32565">
          <cell r="L32565">
            <v>4262.74</v>
          </cell>
        </row>
        <row r="32566">
          <cell r="L32566">
            <v>369.28</v>
          </cell>
        </row>
        <row r="32567">
          <cell r="L32567">
            <v>598.89</v>
          </cell>
        </row>
        <row r="32568">
          <cell r="L32568">
            <v>63.11</v>
          </cell>
        </row>
        <row r="32569">
          <cell r="L32569">
            <v>140.38</v>
          </cell>
        </row>
        <row r="32570">
          <cell r="L32570">
            <v>163.72</v>
          </cell>
        </row>
        <row r="32571">
          <cell r="L32571">
            <v>53.91</v>
          </cell>
        </row>
        <row r="32572">
          <cell r="L32572">
            <v>67.540000000000006</v>
          </cell>
        </row>
        <row r="32573">
          <cell r="L32573">
            <v>1387.88</v>
          </cell>
        </row>
        <row r="32574">
          <cell r="L32574">
            <v>5470.37</v>
          </cell>
        </row>
        <row r="32575">
          <cell r="L32575">
            <v>549.26</v>
          </cell>
        </row>
        <row r="32576">
          <cell r="L32576">
            <v>5.21</v>
          </cell>
        </row>
        <row r="32577">
          <cell r="L32577">
            <v>15093.12</v>
          </cell>
        </row>
        <row r="32578">
          <cell r="L32578">
            <v>991.31</v>
          </cell>
        </row>
        <row r="32579">
          <cell r="L32579">
            <v>284.08999999999997</v>
          </cell>
        </row>
        <row r="32580">
          <cell r="L32580">
            <v>592.14</v>
          </cell>
        </row>
        <row r="32581">
          <cell r="L32581">
            <v>1214.92</v>
          </cell>
        </row>
        <row r="32582">
          <cell r="L32582">
            <v>1553.1</v>
          </cell>
        </row>
        <row r="32583">
          <cell r="L32583">
            <v>6218.36</v>
          </cell>
        </row>
        <row r="32584">
          <cell r="L32584">
            <v>32.270000000000003</v>
          </cell>
        </row>
        <row r="32585">
          <cell r="L32585">
            <v>1268.07</v>
          </cell>
        </row>
        <row r="32586">
          <cell r="L32586">
            <v>46.26</v>
          </cell>
        </row>
        <row r="32587">
          <cell r="L32587">
            <v>89.14</v>
          </cell>
        </row>
        <row r="32588">
          <cell r="L32588">
            <v>111.04</v>
          </cell>
        </row>
        <row r="32589">
          <cell r="L32589">
            <v>156.05000000000001</v>
          </cell>
        </row>
        <row r="32590">
          <cell r="L32590">
            <v>68.150000000000006</v>
          </cell>
        </row>
        <row r="32591">
          <cell r="L32591">
            <v>26.6</v>
          </cell>
        </row>
        <row r="32592">
          <cell r="L32592">
            <v>1956.7</v>
          </cell>
        </row>
        <row r="32593">
          <cell r="L32593">
            <v>1956.7</v>
          </cell>
        </row>
        <row r="32594">
          <cell r="L32594">
            <v>218.36</v>
          </cell>
        </row>
        <row r="32595">
          <cell r="L32595">
            <v>81.599999999999994</v>
          </cell>
        </row>
        <row r="32596">
          <cell r="L32596">
            <v>146.34</v>
          </cell>
        </row>
        <row r="32597">
          <cell r="L32597">
            <v>13.23</v>
          </cell>
        </row>
        <row r="32598">
          <cell r="L32598">
            <v>153.76</v>
          </cell>
        </row>
        <row r="32599">
          <cell r="L32599">
            <v>55.04</v>
          </cell>
        </row>
        <row r="32600">
          <cell r="L32600">
            <v>11.12</v>
          </cell>
        </row>
        <row r="32601">
          <cell r="L32601">
            <v>263.43</v>
          </cell>
        </row>
        <row r="32602">
          <cell r="L32602">
            <v>11.33</v>
          </cell>
        </row>
        <row r="32603">
          <cell r="L32603">
            <v>187.37</v>
          </cell>
        </row>
        <row r="32604">
          <cell r="L32604">
            <v>62.7</v>
          </cell>
        </row>
        <row r="32605">
          <cell r="L32605">
            <v>144.54</v>
          </cell>
        </row>
        <row r="32606">
          <cell r="L32606">
            <v>31.59</v>
          </cell>
        </row>
        <row r="32607">
          <cell r="L32607">
            <v>268.92</v>
          </cell>
        </row>
        <row r="32608">
          <cell r="L32608">
            <v>28.84</v>
          </cell>
        </row>
        <row r="32609">
          <cell r="L32609">
            <v>22.62</v>
          </cell>
        </row>
        <row r="32610">
          <cell r="L32610">
            <v>143.22</v>
          </cell>
        </row>
        <row r="32611">
          <cell r="L32611">
            <v>285.60000000000002</v>
          </cell>
        </row>
        <row r="32612">
          <cell r="L32612">
            <v>243.71</v>
          </cell>
        </row>
        <row r="32613">
          <cell r="L32613">
            <v>243.71</v>
          </cell>
        </row>
        <row r="32614">
          <cell r="L32614">
            <v>218.5</v>
          </cell>
        </row>
        <row r="32615">
          <cell r="L32615">
            <v>204.59</v>
          </cell>
        </row>
        <row r="32616">
          <cell r="L32616">
            <v>113.81</v>
          </cell>
        </row>
        <row r="32617">
          <cell r="L32617">
            <v>335.17</v>
          </cell>
        </row>
        <row r="32618">
          <cell r="L32618">
            <v>371.93</v>
          </cell>
        </row>
        <row r="32619">
          <cell r="L32619">
            <v>103.97</v>
          </cell>
        </row>
        <row r="32620">
          <cell r="L32620">
            <v>159.63999999999999</v>
          </cell>
        </row>
        <row r="32621">
          <cell r="L32621">
            <v>160.58000000000001</v>
          </cell>
        </row>
        <row r="32622">
          <cell r="L32622">
            <v>15.07</v>
          </cell>
        </row>
        <row r="32623">
          <cell r="L32623">
            <v>244.3</v>
          </cell>
        </row>
        <row r="32624">
          <cell r="L32624">
            <v>370.34</v>
          </cell>
        </row>
        <row r="32625">
          <cell r="L32625">
            <v>71.59</v>
          </cell>
        </row>
        <row r="32626">
          <cell r="L32626">
            <v>843.65</v>
          </cell>
        </row>
        <row r="32627">
          <cell r="L32627">
            <v>401.58</v>
          </cell>
        </row>
        <row r="32628">
          <cell r="L32628">
            <v>153.28</v>
          </cell>
        </row>
        <row r="32629">
          <cell r="L32629">
            <v>58.27</v>
          </cell>
        </row>
        <row r="32630">
          <cell r="L32630">
            <v>553.28</v>
          </cell>
        </row>
        <row r="32631">
          <cell r="L32631">
            <v>322.92</v>
          </cell>
        </row>
        <row r="32632">
          <cell r="L32632">
            <v>3226.99</v>
          </cell>
        </row>
        <row r="32633">
          <cell r="L32633">
            <v>2398.79</v>
          </cell>
        </row>
        <row r="32634">
          <cell r="L32634">
            <v>148.43</v>
          </cell>
        </row>
        <row r="32635">
          <cell r="L32635">
            <v>2685.76</v>
          </cell>
        </row>
        <row r="32636">
          <cell r="L32636">
            <v>2685.76</v>
          </cell>
        </row>
        <row r="32637">
          <cell r="L32637">
            <v>104.29</v>
          </cell>
        </row>
        <row r="32638">
          <cell r="L32638">
            <v>386.06</v>
          </cell>
        </row>
        <row r="32639">
          <cell r="L32639">
            <v>551.01</v>
          </cell>
        </row>
        <row r="32640">
          <cell r="L32640">
            <v>22.24</v>
          </cell>
        </row>
        <row r="32641">
          <cell r="L32641">
            <v>17310.689999999999</v>
          </cell>
        </row>
        <row r="32642">
          <cell r="L32642">
            <v>96.75</v>
          </cell>
        </row>
        <row r="32643">
          <cell r="L32643">
            <v>185.54</v>
          </cell>
        </row>
        <row r="32644">
          <cell r="L32644">
            <v>236.27</v>
          </cell>
        </row>
        <row r="32645">
          <cell r="L32645">
            <v>737.39</v>
          </cell>
        </row>
        <row r="32646">
          <cell r="L32646">
            <v>243.15</v>
          </cell>
        </row>
        <row r="32647">
          <cell r="L32647">
            <v>709.85</v>
          </cell>
        </row>
        <row r="32648">
          <cell r="L32648">
            <v>258.94</v>
          </cell>
        </row>
        <row r="32649">
          <cell r="L32649">
            <v>846.19</v>
          </cell>
        </row>
        <row r="32650">
          <cell r="L32650">
            <v>6574.94</v>
          </cell>
        </row>
        <row r="32651">
          <cell r="L32651">
            <v>96.58</v>
          </cell>
        </row>
        <row r="32652">
          <cell r="L32652">
            <v>2045.98</v>
          </cell>
        </row>
        <row r="32653">
          <cell r="L32653">
            <v>3269.89</v>
          </cell>
        </row>
        <row r="32654">
          <cell r="L32654">
            <v>1047.5</v>
          </cell>
        </row>
        <row r="32655">
          <cell r="L32655">
            <v>270.24</v>
          </cell>
        </row>
        <row r="32656">
          <cell r="L32656">
            <v>660.99</v>
          </cell>
        </row>
        <row r="32657">
          <cell r="L32657">
            <v>257.36</v>
          </cell>
        </row>
        <row r="32658">
          <cell r="L32658">
            <v>627</v>
          </cell>
        </row>
        <row r="32659">
          <cell r="L32659">
            <v>6682.76</v>
          </cell>
        </row>
        <row r="32660">
          <cell r="L32660">
            <v>40.9</v>
          </cell>
        </row>
        <row r="32661">
          <cell r="L32661">
            <v>325.08999999999997</v>
          </cell>
        </row>
        <row r="32662">
          <cell r="L32662">
            <v>549.36</v>
          </cell>
        </row>
        <row r="32663">
          <cell r="L32663">
            <v>616.53</v>
          </cell>
        </row>
        <row r="32664">
          <cell r="L32664">
            <v>2121.13</v>
          </cell>
        </row>
        <row r="32665">
          <cell r="L32665">
            <v>138.53</v>
          </cell>
        </row>
        <row r="32666">
          <cell r="L32666">
            <v>3017.57</v>
          </cell>
        </row>
        <row r="32667">
          <cell r="L32667">
            <v>266.64</v>
          </cell>
        </row>
        <row r="32668">
          <cell r="L32668">
            <v>2666.27</v>
          </cell>
        </row>
        <row r="32669">
          <cell r="L32669">
            <v>60.36</v>
          </cell>
        </row>
        <row r="32670">
          <cell r="L32670">
            <v>258.74</v>
          </cell>
        </row>
        <row r="32671">
          <cell r="L32671">
            <v>60.17</v>
          </cell>
        </row>
        <row r="32672">
          <cell r="L32672">
            <v>2.54</v>
          </cell>
        </row>
        <row r="32673">
          <cell r="L32673">
            <v>1549.4</v>
          </cell>
        </row>
        <row r="32674">
          <cell r="L32674">
            <v>170.61</v>
          </cell>
        </row>
        <row r="32675">
          <cell r="L32675">
            <v>1086.71</v>
          </cell>
        </row>
        <row r="32676">
          <cell r="L32676">
            <v>683.9</v>
          </cell>
        </row>
        <row r="32677">
          <cell r="L32677">
            <v>324.33999999999997</v>
          </cell>
        </row>
        <row r="32678">
          <cell r="L32678">
            <v>324.33999999999997</v>
          </cell>
        </row>
        <row r="32679">
          <cell r="L32679">
            <v>19183.189999999999</v>
          </cell>
        </row>
        <row r="32680">
          <cell r="L32680">
            <v>3389.16</v>
          </cell>
        </row>
        <row r="32681">
          <cell r="L32681">
            <v>1782.08</v>
          </cell>
        </row>
        <row r="32682">
          <cell r="L32682">
            <v>1144.6500000000001</v>
          </cell>
        </row>
        <row r="32683">
          <cell r="L32683">
            <v>959.79</v>
          </cell>
        </row>
        <row r="32684">
          <cell r="L32684">
            <v>6515.67</v>
          </cell>
        </row>
        <row r="32685">
          <cell r="L32685">
            <v>79.02</v>
          </cell>
        </row>
        <row r="32686">
          <cell r="L32686">
            <v>120.22</v>
          </cell>
        </row>
        <row r="32687">
          <cell r="L32687">
            <v>192.15</v>
          </cell>
        </row>
        <row r="32688">
          <cell r="L32688">
            <v>164.93</v>
          </cell>
        </row>
        <row r="32689">
          <cell r="L32689">
            <v>192.15</v>
          </cell>
        </row>
        <row r="32690">
          <cell r="L32690">
            <v>158.04</v>
          </cell>
        </row>
        <row r="32691">
          <cell r="L32691">
            <v>98.78</v>
          </cell>
        </row>
        <row r="32692">
          <cell r="L32692">
            <v>13.73</v>
          </cell>
        </row>
        <row r="32693">
          <cell r="L32693">
            <v>60.75</v>
          </cell>
        </row>
        <row r="32694">
          <cell r="L32694">
            <v>70.45</v>
          </cell>
        </row>
        <row r="32695">
          <cell r="L32695">
            <v>60.75</v>
          </cell>
        </row>
        <row r="32696">
          <cell r="L32696">
            <v>70.45</v>
          </cell>
        </row>
        <row r="32697">
          <cell r="L32697">
            <v>652.39</v>
          </cell>
        </row>
        <row r="32698">
          <cell r="L32698">
            <v>769.27</v>
          </cell>
        </row>
        <row r="32699">
          <cell r="L32699">
            <v>1136.26</v>
          </cell>
        </row>
        <row r="32700">
          <cell r="L32700">
            <v>972.83</v>
          </cell>
        </row>
        <row r="32701">
          <cell r="L32701">
            <v>972.83</v>
          </cell>
        </row>
        <row r="32702">
          <cell r="L32702">
            <v>186.43</v>
          </cell>
        </row>
        <row r="32703">
          <cell r="L32703">
            <v>213.59</v>
          </cell>
        </row>
        <row r="32704">
          <cell r="L32704">
            <v>672.73</v>
          </cell>
        </row>
        <row r="32705">
          <cell r="L32705">
            <v>509.86</v>
          </cell>
        </row>
        <row r="32706">
          <cell r="L32706">
            <v>915.31</v>
          </cell>
        </row>
        <row r="32707">
          <cell r="L32707">
            <v>300.63</v>
          </cell>
        </row>
        <row r="32708">
          <cell r="L32708">
            <v>542.25</v>
          </cell>
        </row>
        <row r="32709">
          <cell r="L32709">
            <v>546.87</v>
          </cell>
        </row>
        <row r="32710">
          <cell r="L32710">
            <v>459.31</v>
          </cell>
        </row>
        <row r="32711">
          <cell r="L32711">
            <v>594.48</v>
          </cell>
        </row>
        <row r="32712">
          <cell r="L32712">
            <v>594.48</v>
          </cell>
        </row>
        <row r="32713">
          <cell r="L32713">
            <v>302.23</v>
          </cell>
        </row>
        <row r="32714">
          <cell r="L32714">
            <v>638.67999999999995</v>
          </cell>
        </row>
        <row r="32715">
          <cell r="L32715">
            <v>644.61</v>
          </cell>
        </row>
        <row r="32716">
          <cell r="L32716">
            <v>387.31</v>
          </cell>
        </row>
        <row r="32717">
          <cell r="L32717">
            <v>386.64</v>
          </cell>
        </row>
        <row r="32718">
          <cell r="L32718">
            <v>44.57</v>
          </cell>
        </row>
        <row r="32719">
          <cell r="L32719">
            <v>3834.09</v>
          </cell>
        </row>
        <row r="32720">
          <cell r="L32720">
            <v>1434.88</v>
          </cell>
        </row>
        <row r="32721">
          <cell r="L32721">
            <v>4821.8999999999996</v>
          </cell>
        </row>
        <row r="32722">
          <cell r="L32722">
            <v>2155.31</v>
          </cell>
        </row>
        <row r="32723">
          <cell r="L32723">
            <v>367.82</v>
          </cell>
        </row>
        <row r="32724">
          <cell r="L32724">
            <v>850.97</v>
          </cell>
        </row>
        <row r="32725">
          <cell r="L32725">
            <v>2259.23</v>
          </cell>
        </row>
        <row r="32726">
          <cell r="L32726">
            <v>2259.23</v>
          </cell>
        </row>
        <row r="32727">
          <cell r="L32727">
            <v>394.69</v>
          </cell>
        </row>
        <row r="32728">
          <cell r="L32728">
            <v>96.9</v>
          </cell>
        </row>
        <row r="32729">
          <cell r="L32729">
            <v>110.83</v>
          </cell>
        </row>
        <row r="32730">
          <cell r="L32730">
            <v>1531.13</v>
          </cell>
        </row>
        <row r="32731">
          <cell r="L32731">
            <v>1428.69</v>
          </cell>
        </row>
        <row r="32732">
          <cell r="L32732">
            <v>504.51</v>
          </cell>
        </row>
        <row r="32733">
          <cell r="L32733">
            <v>822.93</v>
          </cell>
        </row>
        <row r="32734">
          <cell r="L32734">
            <v>3512.18</v>
          </cell>
        </row>
        <row r="32735">
          <cell r="L32735">
            <v>2369.1999999999998</v>
          </cell>
        </row>
        <row r="32736">
          <cell r="L32736">
            <v>258.94</v>
          </cell>
        </row>
        <row r="32737">
          <cell r="L32737">
            <v>1565.89</v>
          </cell>
        </row>
        <row r="32738">
          <cell r="L32738">
            <v>146.6</v>
          </cell>
        </row>
        <row r="32739">
          <cell r="L32739">
            <v>2497.25</v>
          </cell>
        </row>
        <row r="32740">
          <cell r="L32740">
            <v>2623.62</v>
          </cell>
        </row>
        <row r="32741">
          <cell r="L32741">
            <v>2623.62</v>
          </cell>
        </row>
        <row r="32742">
          <cell r="L32742">
            <v>80.61</v>
          </cell>
        </row>
        <row r="32743">
          <cell r="L32743">
            <v>1158.46</v>
          </cell>
        </row>
        <row r="32744">
          <cell r="L32744">
            <v>671.58</v>
          </cell>
        </row>
        <row r="32745">
          <cell r="L32745">
            <v>14.59</v>
          </cell>
        </row>
        <row r="32746">
          <cell r="L32746">
            <v>8.16</v>
          </cell>
        </row>
        <row r="32747">
          <cell r="L32747">
            <v>96.55</v>
          </cell>
        </row>
        <row r="32748">
          <cell r="L32748">
            <v>6474.47</v>
          </cell>
        </row>
        <row r="32749">
          <cell r="L32749">
            <v>53.31</v>
          </cell>
        </row>
        <row r="32750">
          <cell r="L32750">
            <v>43.13</v>
          </cell>
        </row>
        <row r="32751">
          <cell r="L32751">
            <v>16687.28</v>
          </cell>
        </row>
        <row r="32752">
          <cell r="L32752">
            <v>53.31</v>
          </cell>
        </row>
        <row r="32753">
          <cell r="L32753">
            <v>145.55000000000001</v>
          </cell>
        </row>
        <row r="32754">
          <cell r="L32754">
            <v>16.79</v>
          </cell>
        </row>
        <row r="32755">
          <cell r="L32755">
            <v>429.41</v>
          </cell>
        </row>
        <row r="32756">
          <cell r="L32756">
            <v>79.02</v>
          </cell>
        </row>
        <row r="32757">
          <cell r="L32757">
            <v>98.78</v>
          </cell>
        </row>
        <row r="32758">
          <cell r="L32758">
            <v>13.73</v>
          </cell>
        </row>
        <row r="32759">
          <cell r="L32759">
            <v>102.15</v>
          </cell>
        </row>
        <row r="32760">
          <cell r="L32760">
            <v>120.22</v>
          </cell>
        </row>
        <row r="32761">
          <cell r="L32761">
            <v>30.38</v>
          </cell>
        </row>
        <row r="32762">
          <cell r="L32762">
            <v>140.91999999999999</v>
          </cell>
        </row>
        <row r="32763">
          <cell r="L32763">
            <v>48.42</v>
          </cell>
        </row>
        <row r="32764">
          <cell r="L32764">
            <v>266.12</v>
          </cell>
        </row>
        <row r="32765">
          <cell r="L32765">
            <v>631.11</v>
          </cell>
        </row>
        <row r="32766">
          <cell r="L32766">
            <v>7744.32</v>
          </cell>
        </row>
        <row r="32767">
          <cell r="L32767">
            <v>782.72</v>
          </cell>
        </row>
        <row r="32768">
          <cell r="L32768">
            <v>775.41</v>
          </cell>
        </row>
        <row r="32769">
          <cell r="L32769">
            <v>3226.99</v>
          </cell>
        </row>
        <row r="32770">
          <cell r="L32770">
            <v>2398.79</v>
          </cell>
        </row>
        <row r="32771">
          <cell r="L32771">
            <v>148.43</v>
          </cell>
        </row>
        <row r="32772">
          <cell r="L32772">
            <v>2685.76</v>
          </cell>
        </row>
        <row r="32773">
          <cell r="L32773">
            <v>28.25</v>
          </cell>
        </row>
        <row r="32774">
          <cell r="L32774">
            <v>55.99</v>
          </cell>
        </row>
        <row r="32775">
          <cell r="L32775">
            <v>6282.7</v>
          </cell>
        </row>
        <row r="32776">
          <cell r="L32776">
            <v>1459.16</v>
          </cell>
        </row>
        <row r="32777">
          <cell r="L32777">
            <v>203.2</v>
          </cell>
        </row>
        <row r="32778">
          <cell r="L32778">
            <v>546.87</v>
          </cell>
        </row>
        <row r="32779">
          <cell r="L32779">
            <v>394</v>
          </cell>
        </row>
        <row r="32780">
          <cell r="L32780">
            <v>30.05</v>
          </cell>
        </row>
        <row r="32781">
          <cell r="L32781">
            <v>131.13</v>
          </cell>
        </row>
        <row r="32782">
          <cell r="L32782">
            <v>1072.0999999999999</v>
          </cell>
        </row>
        <row r="32783">
          <cell r="L32783">
            <v>1485.24</v>
          </cell>
        </row>
        <row r="32784">
          <cell r="L32784">
            <v>12.04</v>
          </cell>
        </row>
        <row r="32785">
          <cell r="L32785">
            <v>11617.97</v>
          </cell>
        </row>
        <row r="32786">
          <cell r="L32786">
            <v>63.45</v>
          </cell>
        </row>
        <row r="32787">
          <cell r="L32787">
            <v>11617.97</v>
          </cell>
        </row>
        <row r="32788">
          <cell r="L32788">
            <v>586.78</v>
          </cell>
        </row>
        <row r="32789">
          <cell r="L32789">
            <v>367.44</v>
          </cell>
        </row>
        <row r="32790">
          <cell r="L32790">
            <v>2157.38</v>
          </cell>
        </row>
        <row r="32791">
          <cell r="L32791">
            <v>1219.6199999999999</v>
          </cell>
        </row>
        <row r="32792">
          <cell r="L32792">
            <v>1083.4100000000001</v>
          </cell>
        </row>
        <row r="32793">
          <cell r="L32793">
            <v>7390.15</v>
          </cell>
        </row>
        <row r="32794">
          <cell r="L32794">
            <v>32</v>
          </cell>
        </row>
        <row r="32795">
          <cell r="L32795">
            <v>555.29999999999995</v>
          </cell>
        </row>
        <row r="32796">
          <cell r="L32796">
            <v>12057.2</v>
          </cell>
        </row>
        <row r="32797">
          <cell r="L32797">
            <v>640.38</v>
          </cell>
        </row>
        <row r="32798">
          <cell r="L32798">
            <v>638.67999999999995</v>
          </cell>
        </row>
        <row r="32799">
          <cell r="L32799">
            <v>261.83999999999997</v>
          </cell>
        </row>
        <row r="32800">
          <cell r="L32800">
            <v>1580.52</v>
          </cell>
        </row>
        <row r="32801">
          <cell r="L32801">
            <v>2806.67</v>
          </cell>
        </row>
        <row r="32802">
          <cell r="L32802">
            <v>2673.02</v>
          </cell>
        </row>
        <row r="32803">
          <cell r="L32803">
            <v>2990.35</v>
          </cell>
        </row>
        <row r="32804">
          <cell r="L32804">
            <v>12125.24</v>
          </cell>
        </row>
        <row r="32805">
          <cell r="L32805">
            <v>1783.24</v>
          </cell>
        </row>
        <row r="32806">
          <cell r="L32806">
            <v>93.89</v>
          </cell>
        </row>
        <row r="32807">
          <cell r="L32807">
            <v>995.54</v>
          </cell>
        </row>
        <row r="32808">
          <cell r="L32808">
            <v>2893.91</v>
          </cell>
        </row>
        <row r="32809">
          <cell r="L32809">
            <v>114.86</v>
          </cell>
        </row>
        <row r="32810">
          <cell r="L32810">
            <v>196.63</v>
          </cell>
        </row>
        <row r="32811">
          <cell r="L32811">
            <v>3678.42</v>
          </cell>
        </row>
        <row r="32812">
          <cell r="L32812">
            <v>1604.51</v>
          </cell>
        </row>
        <row r="32813">
          <cell r="L32813">
            <v>209.05</v>
          </cell>
        </row>
        <row r="32814">
          <cell r="L32814">
            <v>1830.74</v>
          </cell>
        </row>
        <row r="32815">
          <cell r="L32815">
            <v>1394.11</v>
          </cell>
        </row>
        <row r="32816">
          <cell r="L32816">
            <v>2517.33</v>
          </cell>
        </row>
        <row r="32817">
          <cell r="L32817">
            <v>49.98</v>
          </cell>
        </row>
        <row r="32818">
          <cell r="L32818">
            <v>79.02</v>
          </cell>
        </row>
        <row r="32819">
          <cell r="L32819">
            <v>13.73</v>
          </cell>
        </row>
        <row r="32820">
          <cell r="L32820">
            <v>102.15</v>
          </cell>
        </row>
        <row r="32821">
          <cell r="L32821">
            <v>30.38</v>
          </cell>
        </row>
        <row r="32822">
          <cell r="L32822">
            <v>70.45</v>
          </cell>
        </row>
        <row r="32823">
          <cell r="L32823">
            <v>48.42</v>
          </cell>
        </row>
        <row r="32824">
          <cell r="L32824">
            <v>174.52</v>
          </cell>
        </row>
        <row r="32825">
          <cell r="L32825">
            <v>100.37</v>
          </cell>
        </row>
        <row r="32826">
          <cell r="L32826">
            <v>290.11</v>
          </cell>
        </row>
        <row r="32827">
          <cell r="L32827">
            <v>2.41</v>
          </cell>
        </row>
        <row r="32828">
          <cell r="L32828">
            <v>266.64</v>
          </cell>
        </row>
        <row r="32829">
          <cell r="L32829">
            <v>2398.79</v>
          </cell>
        </row>
        <row r="32830">
          <cell r="L32830">
            <v>306.41000000000003</v>
          </cell>
        </row>
        <row r="32831">
          <cell r="L32831">
            <v>646.76</v>
          </cell>
        </row>
        <row r="32832">
          <cell r="L32832">
            <v>910.86</v>
          </cell>
        </row>
        <row r="32833">
          <cell r="L32833">
            <v>424.12</v>
          </cell>
        </row>
        <row r="32834">
          <cell r="L32834">
            <v>176.81</v>
          </cell>
        </row>
        <row r="32835">
          <cell r="L32835">
            <v>1550.38</v>
          </cell>
        </row>
        <row r="32836">
          <cell r="L32836">
            <v>182.45</v>
          </cell>
        </row>
        <row r="32837">
          <cell r="L32837">
            <v>100.33</v>
          </cell>
        </row>
        <row r="32838">
          <cell r="L32838">
            <v>452.95</v>
          </cell>
        </row>
        <row r="32839">
          <cell r="L32839">
            <v>605.08000000000004</v>
          </cell>
        </row>
        <row r="32840">
          <cell r="L32840">
            <v>394.54</v>
          </cell>
        </row>
        <row r="32841">
          <cell r="L32841">
            <v>257.44</v>
          </cell>
        </row>
        <row r="32842">
          <cell r="L32842">
            <v>486.39</v>
          </cell>
        </row>
        <row r="32843">
          <cell r="L32843">
            <v>777.01</v>
          </cell>
        </row>
        <row r="32844">
          <cell r="L32844">
            <v>122.63</v>
          </cell>
        </row>
        <row r="32845">
          <cell r="L32845">
            <v>49.39</v>
          </cell>
        </row>
        <row r="32846">
          <cell r="L32846">
            <v>198.73</v>
          </cell>
        </row>
        <row r="32847">
          <cell r="L32847">
            <v>557.14</v>
          </cell>
        </row>
        <row r="32848">
          <cell r="L32848">
            <v>2749.23</v>
          </cell>
        </row>
        <row r="32849">
          <cell r="L32849">
            <v>78.81</v>
          </cell>
        </row>
        <row r="32850">
          <cell r="L32850">
            <v>439.89</v>
          </cell>
        </row>
        <row r="32851">
          <cell r="L32851">
            <v>497.11</v>
          </cell>
        </row>
        <row r="32852">
          <cell r="L32852">
            <v>105.8</v>
          </cell>
        </row>
        <row r="32853">
          <cell r="L32853">
            <v>41.92</v>
          </cell>
        </row>
        <row r="32854">
          <cell r="L32854">
            <v>116.97</v>
          </cell>
        </row>
        <row r="32855">
          <cell r="L32855">
            <v>544.51</v>
          </cell>
        </row>
        <row r="32856">
          <cell r="L32856">
            <v>14.2</v>
          </cell>
        </row>
        <row r="32857">
          <cell r="L32857">
            <v>558.79999999999995</v>
          </cell>
        </row>
        <row r="32858">
          <cell r="L32858">
            <v>1148.76</v>
          </cell>
        </row>
        <row r="32859">
          <cell r="L32859">
            <v>343.84</v>
          </cell>
        </row>
        <row r="32860">
          <cell r="L32860">
            <v>655.87</v>
          </cell>
        </row>
        <row r="32861">
          <cell r="L32861">
            <v>90.06</v>
          </cell>
        </row>
        <row r="32862">
          <cell r="L32862">
            <v>605.78</v>
          </cell>
        </row>
        <row r="32863">
          <cell r="L32863">
            <v>342.77</v>
          </cell>
        </row>
        <row r="32864">
          <cell r="L32864">
            <v>585.22</v>
          </cell>
        </row>
        <row r="32865">
          <cell r="L32865">
            <v>264.11</v>
          </cell>
        </row>
        <row r="32866">
          <cell r="L32866">
            <v>139.51</v>
          </cell>
        </row>
        <row r="32867">
          <cell r="L32867">
            <v>9.32</v>
          </cell>
        </row>
        <row r="32868">
          <cell r="L32868">
            <v>138.77000000000001</v>
          </cell>
        </row>
        <row r="32869">
          <cell r="L32869">
            <v>425.76</v>
          </cell>
        </row>
        <row r="32870">
          <cell r="L32870">
            <v>290.99</v>
          </cell>
        </row>
        <row r="32871">
          <cell r="L32871">
            <v>971.45</v>
          </cell>
        </row>
        <row r="32872">
          <cell r="L32872">
            <v>58.07</v>
          </cell>
        </row>
        <row r="32873">
          <cell r="L32873">
            <v>3.93</v>
          </cell>
        </row>
        <row r="32874">
          <cell r="L32874">
            <v>2.1800000000000002</v>
          </cell>
        </row>
        <row r="32875">
          <cell r="L32875">
            <v>9.3000000000000007</v>
          </cell>
        </row>
        <row r="32876">
          <cell r="L32876">
            <v>24.74</v>
          </cell>
        </row>
        <row r="32877">
          <cell r="L32877">
            <v>3.16</v>
          </cell>
        </row>
        <row r="32878">
          <cell r="L32878">
            <v>3877.82</v>
          </cell>
        </row>
        <row r="32879">
          <cell r="L32879">
            <v>211.07</v>
          </cell>
        </row>
        <row r="32880">
          <cell r="L32880">
            <v>2005.3</v>
          </cell>
        </row>
        <row r="32881">
          <cell r="L32881">
            <v>192.53</v>
          </cell>
        </row>
        <row r="32882">
          <cell r="L32882">
            <v>413.45</v>
          </cell>
        </row>
        <row r="32883">
          <cell r="L32883">
            <v>2114.4499999999998</v>
          </cell>
        </row>
        <row r="32884">
          <cell r="L32884">
            <v>142.9</v>
          </cell>
        </row>
        <row r="32885">
          <cell r="L32885">
            <v>1580.43</v>
          </cell>
        </row>
        <row r="32886">
          <cell r="L32886">
            <v>668.45</v>
          </cell>
        </row>
        <row r="32887">
          <cell r="L32887">
            <v>451.83</v>
          </cell>
        </row>
        <row r="32888">
          <cell r="L32888">
            <v>149.51</v>
          </cell>
        </row>
        <row r="32889">
          <cell r="L32889">
            <v>494.88</v>
          </cell>
        </row>
        <row r="32890">
          <cell r="L32890">
            <v>582.59</v>
          </cell>
        </row>
        <row r="32891">
          <cell r="L32891">
            <v>233.42</v>
          </cell>
        </row>
        <row r="32892">
          <cell r="L32892">
            <v>167.03</v>
          </cell>
        </row>
        <row r="32893">
          <cell r="L32893">
            <v>442.46</v>
          </cell>
        </row>
        <row r="32894">
          <cell r="L32894">
            <v>33.090000000000003</v>
          </cell>
        </row>
        <row r="32895">
          <cell r="L32895">
            <v>126.58</v>
          </cell>
        </row>
        <row r="32896">
          <cell r="L32896">
            <v>98.34</v>
          </cell>
        </row>
        <row r="32897">
          <cell r="L32897">
            <v>803.36</v>
          </cell>
        </row>
        <row r="32898">
          <cell r="L32898">
            <v>844.67</v>
          </cell>
        </row>
        <row r="32899">
          <cell r="L32899">
            <v>1521.28</v>
          </cell>
        </row>
        <row r="32900">
          <cell r="L32900">
            <v>429.72</v>
          </cell>
        </row>
        <row r="32901">
          <cell r="L32901">
            <v>1409.07</v>
          </cell>
        </row>
        <row r="32902">
          <cell r="L32902">
            <v>116.97</v>
          </cell>
        </row>
        <row r="32903">
          <cell r="L32903">
            <v>111.95</v>
          </cell>
        </row>
        <row r="32904">
          <cell r="L32904">
            <v>31.46</v>
          </cell>
        </row>
        <row r="32905">
          <cell r="L32905">
            <v>359.28</v>
          </cell>
        </row>
        <row r="32906">
          <cell r="L32906">
            <v>3143.54</v>
          </cell>
        </row>
        <row r="32907">
          <cell r="L32907">
            <v>1713.61</v>
          </cell>
        </row>
        <row r="32908">
          <cell r="L32908">
            <v>919.63</v>
          </cell>
        </row>
        <row r="32909">
          <cell r="L32909">
            <v>367.82</v>
          </cell>
        </row>
        <row r="32910">
          <cell r="L32910">
            <v>1420.75</v>
          </cell>
        </row>
        <row r="32911">
          <cell r="L32911">
            <v>102.04</v>
          </cell>
        </row>
        <row r="32912">
          <cell r="L32912">
            <v>614.22</v>
          </cell>
        </row>
        <row r="32913">
          <cell r="L32913">
            <v>55.63</v>
          </cell>
        </row>
        <row r="32914">
          <cell r="L32914">
            <v>84.46</v>
          </cell>
        </row>
        <row r="32915">
          <cell r="L32915">
            <v>81.540000000000006</v>
          </cell>
        </row>
        <row r="32916">
          <cell r="L32916">
            <v>324.33999999999997</v>
          </cell>
        </row>
        <row r="32917">
          <cell r="L32917">
            <v>604.77</v>
          </cell>
        </row>
        <row r="32918">
          <cell r="L32918">
            <v>666.5</v>
          </cell>
        </row>
        <row r="32919">
          <cell r="L32919">
            <v>2086.83</v>
          </cell>
        </row>
        <row r="32920">
          <cell r="L32920">
            <v>406.49</v>
          </cell>
        </row>
        <row r="32921">
          <cell r="L32921">
            <v>4097.8599999999997</v>
          </cell>
        </row>
        <row r="32922">
          <cell r="L32922">
            <v>1269.21</v>
          </cell>
        </row>
        <row r="32923">
          <cell r="L32923">
            <v>252.31</v>
          </cell>
        </row>
        <row r="32924">
          <cell r="L32924">
            <v>511.3</v>
          </cell>
        </row>
        <row r="32925">
          <cell r="L32925">
            <v>115.09</v>
          </cell>
        </row>
        <row r="32926">
          <cell r="L32926">
            <v>8.2799999999999994</v>
          </cell>
        </row>
        <row r="32927">
          <cell r="L32927">
            <v>16.11</v>
          </cell>
        </row>
        <row r="32928">
          <cell r="L32928">
            <v>1215.33</v>
          </cell>
        </row>
        <row r="32929">
          <cell r="L32929">
            <v>1215.33</v>
          </cell>
        </row>
        <row r="32930">
          <cell r="L32930">
            <v>76.989999999999995</v>
          </cell>
        </row>
        <row r="32931">
          <cell r="L32931">
            <v>266.64</v>
          </cell>
        </row>
        <row r="32932">
          <cell r="L32932">
            <v>261.66000000000003</v>
          </cell>
        </row>
        <row r="32933">
          <cell r="L32933">
            <v>217.46</v>
          </cell>
        </row>
        <row r="32934">
          <cell r="L32934">
            <v>425.71</v>
          </cell>
        </row>
        <row r="32935">
          <cell r="L32935">
            <v>140.71</v>
          </cell>
        </row>
        <row r="32936">
          <cell r="L32936">
            <v>2147.61</v>
          </cell>
        </row>
        <row r="32937">
          <cell r="L32937">
            <v>1468.86</v>
          </cell>
        </row>
        <row r="32938">
          <cell r="L32938">
            <v>83.93</v>
          </cell>
        </row>
        <row r="32939">
          <cell r="L32939">
            <v>1379.16</v>
          </cell>
        </row>
        <row r="32940">
          <cell r="L32940">
            <v>64.459999999999994</v>
          </cell>
        </row>
        <row r="32941">
          <cell r="L32941">
            <v>75.959999999999994</v>
          </cell>
        </row>
        <row r="32942">
          <cell r="L32942">
            <v>5932.5</v>
          </cell>
        </row>
        <row r="32943">
          <cell r="L32943">
            <v>760.16</v>
          </cell>
        </row>
        <row r="32944">
          <cell r="L32944">
            <v>697.25</v>
          </cell>
        </row>
        <row r="32945">
          <cell r="L32945">
            <v>1739.12</v>
          </cell>
        </row>
        <row r="32946">
          <cell r="L32946">
            <v>28.99</v>
          </cell>
        </row>
        <row r="32947">
          <cell r="L32947">
            <v>29.91</v>
          </cell>
        </row>
        <row r="32948">
          <cell r="L32948">
            <v>60.97</v>
          </cell>
        </row>
        <row r="32949">
          <cell r="L32949">
            <v>471.9</v>
          </cell>
        </row>
        <row r="32950">
          <cell r="L32950">
            <v>129.08000000000001</v>
          </cell>
        </row>
        <row r="32951">
          <cell r="L32951">
            <v>129.08000000000001</v>
          </cell>
        </row>
        <row r="32952">
          <cell r="L32952">
            <v>88.83</v>
          </cell>
        </row>
        <row r="32953">
          <cell r="L32953">
            <v>56.41</v>
          </cell>
        </row>
        <row r="32954">
          <cell r="L32954">
            <v>88.74</v>
          </cell>
        </row>
        <row r="32955">
          <cell r="L32955">
            <v>190.84</v>
          </cell>
        </row>
        <row r="32956">
          <cell r="L32956">
            <v>46.2</v>
          </cell>
        </row>
        <row r="32957">
          <cell r="L32957">
            <v>92.69</v>
          </cell>
        </row>
        <row r="32958">
          <cell r="L32958">
            <v>53.42</v>
          </cell>
        </row>
        <row r="32959">
          <cell r="L32959">
            <v>136.57</v>
          </cell>
        </row>
        <row r="32960">
          <cell r="L32960">
            <v>160.41</v>
          </cell>
        </row>
        <row r="32961">
          <cell r="L32961">
            <v>160.41</v>
          </cell>
        </row>
        <row r="32962">
          <cell r="L32962">
            <v>67.34</v>
          </cell>
        </row>
        <row r="32963">
          <cell r="L32963">
            <v>29.81</v>
          </cell>
        </row>
        <row r="32964">
          <cell r="L32964">
            <v>8.61</v>
          </cell>
        </row>
        <row r="32965">
          <cell r="L32965">
            <v>223.41</v>
          </cell>
        </row>
        <row r="32966">
          <cell r="L32966">
            <v>28.19</v>
          </cell>
        </row>
        <row r="32967">
          <cell r="L32967">
            <v>31.82</v>
          </cell>
        </row>
        <row r="32968">
          <cell r="L32968">
            <v>14.98</v>
          </cell>
        </row>
        <row r="32969">
          <cell r="L32969">
            <v>13.67</v>
          </cell>
        </row>
        <row r="32970">
          <cell r="L32970">
            <v>10.11</v>
          </cell>
        </row>
        <row r="32971">
          <cell r="L32971">
            <v>100.5</v>
          </cell>
        </row>
        <row r="32972">
          <cell r="L32972">
            <v>39.07</v>
          </cell>
        </row>
        <row r="32973">
          <cell r="L32973">
            <v>12.56</v>
          </cell>
        </row>
        <row r="32974">
          <cell r="L32974">
            <v>111.88</v>
          </cell>
        </row>
        <row r="32975">
          <cell r="L32975">
            <v>22.2</v>
          </cell>
        </row>
        <row r="32976">
          <cell r="L32976">
            <v>388.53</v>
          </cell>
        </row>
        <row r="32977">
          <cell r="L32977">
            <v>5.17</v>
          </cell>
        </row>
        <row r="32978">
          <cell r="L32978">
            <v>3.02</v>
          </cell>
        </row>
        <row r="32979">
          <cell r="L32979">
            <v>264.39999999999998</v>
          </cell>
        </row>
        <row r="32980">
          <cell r="L32980">
            <v>25.5</v>
          </cell>
        </row>
        <row r="32981">
          <cell r="L32981">
            <v>52.35</v>
          </cell>
        </row>
        <row r="32982">
          <cell r="L32982">
            <v>54.27</v>
          </cell>
        </row>
        <row r="32983">
          <cell r="L32983">
            <v>31.46</v>
          </cell>
        </row>
        <row r="32984">
          <cell r="L32984">
            <v>17.010000000000002</v>
          </cell>
        </row>
        <row r="32985">
          <cell r="L32985">
            <v>17.010000000000002</v>
          </cell>
        </row>
        <row r="32986">
          <cell r="L32986">
            <v>2364.12</v>
          </cell>
        </row>
        <row r="32987">
          <cell r="L32987">
            <v>2541.67</v>
          </cell>
        </row>
        <row r="32988">
          <cell r="L32988">
            <v>218.91</v>
          </cell>
        </row>
        <row r="32989">
          <cell r="L32989">
            <v>260.41000000000003</v>
          </cell>
        </row>
        <row r="32990">
          <cell r="L32990">
            <v>155.01</v>
          </cell>
        </row>
        <row r="32991">
          <cell r="L32991">
            <v>13845.24</v>
          </cell>
        </row>
        <row r="32992">
          <cell r="L32992">
            <v>1289.3900000000001</v>
          </cell>
        </row>
        <row r="32993">
          <cell r="L32993">
            <v>65.319999999999993</v>
          </cell>
        </row>
        <row r="32994">
          <cell r="L32994">
            <v>363.44</v>
          </cell>
        </row>
        <row r="32995">
          <cell r="L32995">
            <v>274.52999999999997</v>
          </cell>
        </row>
        <row r="32996">
          <cell r="L32996">
            <v>134.93</v>
          </cell>
        </row>
        <row r="32997">
          <cell r="L32997">
            <v>509.12</v>
          </cell>
        </row>
        <row r="32998">
          <cell r="L32998">
            <v>123.76</v>
          </cell>
        </row>
        <row r="32999">
          <cell r="L32999">
            <v>239.15</v>
          </cell>
        </row>
        <row r="33000">
          <cell r="L33000">
            <v>74.75</v>
          </cell>
        </row>
        <row r="33001">
          <cell r="L33001">
            <v>95.66</v>
          </cell>
        </row>
        <row r="33002">
          <cell r="L33002">
            <v>113.23</v>
          </cell>
        </row>
        <row r="33003">
          <cell r="L33003">
            <v>190.47</v>
          </cell>
        </row>
        <row r="33004">
          <cell r="L33004">
            <v>5787.92</v>
          </cell>
        </row>
        <row r="33005">
          <cell r="L33005">
            <v>54.14</v>
          </cell>
        </row>
        <row r="33006">
          <cell r="L33006">
            <v>270.24</v>
          </cell>
        </row>
        <row r="33007">
          <cell r="L33007">
            <v>98.05</v>
          </cell>
        </row>
        <row r="33008">
          <cell r="L33008">
            <v>54.14</v>
          </cell>
        </row>
        <row r="33009">
          <cell r="L33009">
            <v>33.15</v>
          </cell>
        </row>
        <row r="33010">
          <cell r="L33010">
            <v>43.8</v>
          </cell>
        </row>
        <row r="33011">
          <cell r="L33011">
            <v>1176.42</v>
          </cell>
        </row>
        <row r="33012">
          <cell r="L33012">
            <v>14.82</v>
          </cell>
        </row>
        <row r="33013">
          <cell r="L33013">
            <v>6.11</v>
          </cell>
        </row>
        <row r="33014">
          <cell r="L33014">
            <v>142.78</v>
          </cell>
        </row>
        <row r="33015">
          <cell r="L33015">
            <v>11584.5</v>
          </cell>
        </row>
        <row r="33016">
          <cell r="L33016">
            <v>11584.5</v>
          </cell>
        </row>
        <row r="33017">
          <cell r="L33017">
            <v>56.18</v>
          </cell>
        </row>
        <row r="33018">
          <cell r="L33018">
            <v>82.91</v>
          </cell>
        </row>
        <row r="33019">
          <cell r="L33019">
            <v>34.01</v>
          </cell>
        </row>
        <row r="33020">
          <cell r="L33020">
            <v>306.05</v>
          </cell>
        </row>
        <row r="33021">
          <cell r="L33021">
            <v>19</v>
          </cell>
        </row>
        <row r="33022">
          <cell r="L33022">
            <v>7.53</v>
          </cell>
        </row>
        <row r="33023">
          <cell r="L33023">
            <v>14.21</v>
          </cell>
        </row>
        <row r="33024">
          <cell r="L33024">
            <v>54.09</v>
          </cell>
        </row>
        <row r="33025">
          <cell r="L33025">
            <v>341.82</v>
          </cell>
        </row>
        <row r="33026">
          <cell r="L33026">
            <v>3509.08</v>
          </cell>
        </row>
        <row r="33027">
          <cell r="L33027">
            <v>83.54</v>
          </cell>
        </row>
        <row r="33028">
          <cell r="L33028">
            <v>5015.5</v>
          </cell>
        </row>
        <row r="33029">
          <cell r="L33029">
            <v>1541</v>
          </cell>
        </row>
        <row r="33030">
          <cell r="L33030">
            <v>970.64</v>
          </cell>
        </row>
        <row r="33031">
          <cell r="L33031">
            <v>1028.8800000000001</v>
          </cell>
        </row>
        <row r="33032">
          <cell r="L33032">
            <v>762.6</v>
          </cell>
        </row>
        <row r="33033">
          <cell r="L33033">
            <v>403.5</v>
          </cell>
        </row>
        <row r="33034">
          <cell r="L33034">
            <v>458.62</v>
          </cell>
        </row>
        <row r="33035">
          <cell r="L33035">
            <v>999.94</v>
          </cell>
        </row>
        <row r="33036">
          <cell r="L33036">
            <v>164.74</v>
          </cell>
        </row>
        <row r="33037">
          <cell r="L33037">
            <v>31.59</v>
          </cell>
        </row>
        <row r="33038">
          <cell r="L33038">
            <v>2698.1</v>
          </cell>
        </row>
        <row r="33039">
          <cell r="L33039">
            <v>120.26</v>
          </cell>
        </row>
        <row r="33040">
          <cell r="L33040">
            <v>73.28</v>
          </cell>
        </row>
        <row r="33041">
          <cell r="L33041">
            <v>437.35</v>
          </cell>
        </row>
        <row r="33042">
          <cell r="L33042">
            <v>140.57</v>
          </cell>
        </row>
        <row r="33043">
          <cell r="L33043">
            <v>324.92</v>
          </cell>
        </row>
        <row r="33044">
          <cell r="L33044">
            <v>122.11</v>
          </cell>
        </row>
        <row r="33045">
          <cell r="L33045">
            <v>232.63</v>
          </cell>
        </row>
        <row r="33046">
          <cell r="L33046">
            <v>162.35</v>
          </cell>
        </row>
        <row r="33047">
          <cell r="L33047">
            <v>2508.06</v>
          </cell>
        </row>
        <row r="33048">
          <cell r="L33048">
            <v>1028.72</v>
          </cell>
        </row>
        <row r="33049">
          <cell r="L33049">
            <v>758.94</v>
          </cell>
        </row>
        <row r="33050">
          <cell r="L33050">
            <v>246.45</v>
          </cell>
        </row>
        <row r="33051">
          <cell r="L33051">
            <v>480.68</v>
          </cell>
        </row>
        <row r="33052">
          <cell r="L33052">
            <v>125.43</v>
          </cell>
        </row>
        <row r="33053">
          <cell r="L33053">
            <v>697.07</v>
          </cell>
        </row>
        <row r="33054">
          <cell r="L33054">
            <v>715.54</v>
          </cell>
        </row>
        <row r="33055">
          <cell r="L33055">
            <v>213.71</v>
          </cell>
        </row>
        <row r="33056">
          <cell r="L33056">
            <v>2769.36</v>
          </cell>
        </row>
        <row r="33057">
          <cell r="L33057">
            <v>5538.71</v>
          </cell>
        </row>
        <row r="33058">
          <cell r="L33058">
            <v>1648.74</v>
          </cell>
        </row>
        <row r="33059">
          <cell r="L33059">
            <v>2032.29</v>
          </cell>
        </row>
        <row r="33060">
          <cell r="L33060">
            <v>3055.26</v>
          </cell>
        </row>
        <row r="33061">
          <cell r="L33061">
            <v>4765.2299999999996</v>
          </cell>
        </row>
        <row r="33062">
          <cell r="L33062">
            <v>659.88</v>
          </cell>
        </row>
        <row r="33063">
          <cell r="L33063">
            <v>932.49</v>
          </cell>
        </row>
        <row r="33064">
          <cell r="L33064">
            <v>932.49</v>
          </cell>
        </row>
        <row r="33065">
          <cell r="L33065">
            <v>932.49</v>
          </cell>
        </row>
        <row r="33066">
          <cell r="L33066">
            <v>620.08000000000004</v>
          </cell>
        </row>
        <row r="33067">
          <cell r="L33067">
            <v>1097.23</v>
          </cell>
        </row>
        <row r="33068">
          <cell r="L33068">
            <v>204.08</v>
          </cell>
        </row>
        <row r="33069">
          <cell r="L33069">
            <v>114.07</v>
          </cell>
        </row>
        <row r="33070">
          <cell r="L33070">
            <v>935.64</v>
          </cell>
        </row>
        <row r="33071">
          <cell r="L33071">
            <v>935.64</v>
          </cell>
        </row>
        <row r="33072">
          <cell r="L33072">
            <v>935.64</v>
          </cell>
        </row>
        <row r="33073">
          <cell r="L33073">
            <v>237.16</v>
          </cell>
        </row>
        <row r="33074">
          <cell r="L33074">
            <v>561.29</v>
          </cell>
        </row>
        <row r="33075">
          <cell r="L33075">
            <v>930.58</v>
          </cell>
        </row>
        <row r="33076">
          <cell r="L33076">
            <v>1407.96</v>
          </cell>
        </row>
        <row r="33077">
          <cell r="L33077">
            <v>1269.21</v>
          </cell>
        </row>
        <row r="33078">
          <cell r="L33078">
            <v>407.47</v>
          </cell>
        </row>
        <row r="33079">
          <cell r="L33079">
            <v>391.47</v>
          </cell>
        </row>
        <row r="33080">
          <cell r="L33080">
            <v>1097.23</v>
          </cell>
        </row>
        <row r="33081">
          <cell r="L33081">
            <v>3265.93</v>
          </cell>
        </row>
        <row r="33082">
          <cell r="L33082">
            <v>210.31</v>
          </cell>
        </row>
        <row r="33083">
          <cell r="L33083">
            <v>233.1</v>
          </cell>
        </row>
        <row r="33084">
          <cell r="L33084">
            <v>284.02999999999997</v>
          </cell>
        </row>
        <row r="33085">
          <cell r="L33085">
            <v>284.02999999999997</v>
          </cell>
        </row>
        <row r="33086">
          <cell r="L33086">
            <v>2380.2600000000002</v>
          </cell>
        </row>
        <row r="33087">
          <cell r="L33087">
            <v>184.25</v>
          </cell>
        </row>
        <row r="33088">
          <cell r="L33088">
            <v>2323.5</v>
          </cell>
        </row>
        <row r="33089">
          <cell r="L33089">
            <v>324.33999999999997</v>
          </cell>
        </row>
        <row r="33090">
          <cell r="L33090">
            <v>344.04</v>
          </cell>
        </row>
        <row r="33091">
          <cell r="L33091">
            <v>103.39</v>
          </cell>
        </row>
        <row r="33092">
          <cell r="L33092">
            <v>608.63</v>
          </cell>
        </row>
        <row r="33093">
          <cell r="L33093">
            <v>20.79</v>
          </cell>
        </row>
        <row r="33094">
          <cell r="L33094">
            <v>128.66</v>
          </cell>
        </row>
        <row r="33095">
          <cell r="L33095">
            <v>76.989999999999995</v>
          </cell>
        </row>
        <row r="33096">
          <cell r="L33096">
            <v>27.62</v>
          </cell>
        </row>
        <row r="33097">
          <cell r="L33097">
            <v>391.94</v>
          </cell>
        </row>
        <row r="33098">
          <cell r="L33098">
            <v>364.54</v>
          </cell>
        </row>
        <row r="33099">
          <cell r="L33099">
            <v>376.75</v>
          </cell>
        </row>
        <row r="33100">
          <cell r="L33100">
            <v>961.55</v>
          </cell>
        </row>
        <row r="33101">
          <cell r="L33101">
            <v>961.55</v>
          </cell>
        </row>
        <row r="33102">
          <cell r="L33102">
            <v>961.55</v>
          </cell>
        </row>
        <row r="33103">
          <cell r="L33103">
            <v>166.96</v>
          </cell>
        </row>
        <row r="33104">
          <cell r="L33104">
            <v>407.31</v>
          </cell>
        </row>
        <row r="33105">
          <cell r="L33105">
            <v>27.52</v>
          </cell>
        </row>
        <row r="33106">
          <cell r="L33106">
            <v>681.65</v>
          </cell>
        </row>
        <row r="33107">
          <cell r="L33107">
            <v>120.67</v>
          </cell>
        </row>
        <row r="33108">
          <cell r="L33108">
            <v>129.15</v>
          </cell>
        </row>
        <row r="33109">
          <cell r="L33109">
            <v>541.25</v>
          </cell>
        </row>
        <row r="33110">
          <cell r="L33110">
            <v>236.05</v>
          </cell>
        </row>
        <row r="33111">
          <cell r="L33111">
            <v>88.97</v>
          </cell>
        </row>
        <row r="33112">
          <cell r="L33112">
            <v>198.73</v>
          </cell>
        </row>
        <row r="33113">
          <cell r="L33113">
            <v>595.73</v>
          </cell>
        </row>
        <row r="33114">
          <cell r="L33114">
            <v>646.66</v>
          </cell>
        </row>
        <row r="33115">
          <cell r="L33115">
            <v>272.2</v>
          </cell>
        </row>
        <row r="33116">
          <cell r="L33116">
            <v>770.83</v>
          </cell>
        </row>
        <row r="33117">
          <cell r="L33117">
            <v>826.12</v>
          </cell>
        </row>
        <row r="33118">
          <cell r="L33118">
            <v>1418.56</v>
          </cell>
        </row>
        <row r="33119">
          <cell r="L33119">
            <v>667.58</v>
          </cell>
        </row>
        <row r="33120">
          <cell r="L33120">
            <v>548.95000000000005</v>
          </cell>
        </row>
        <row r="33121">
          <cell r="L33121">
            <v>296.51</v>
          </cell>
        </row>
        <row r="33122">
          <cell r="L33122">
            <v>4262.74</v>
          </cell>
        </row>
        <row r="33123">
          <cell r="L33123">
            <v>3225.43</v>
          </cell>
        </row>
        <row r="33124">
          <cell r="L33124">
            <v>3652.16</v>
          </cell>
        </row>
        <row r="33125">
          <cell r="L33125">
            <v>1655.03</v>
          </cell>
        </row>
        <row r="33126">
          <cell r="L33126">
            <v>246.64</v>
          </cell>
        </row>
        <row r="33127">
          <cell r="L33127">
            <v>2567.77</v>
          </cell>
        </row>
        <row r="33128">
          <cell r="L33128">
            <v>332.45</v>
          </cell>
        </row>
        <row r="33129">
          <cell r="L33129">
            <v>89.87</v>
          </cell>
        </row>
        <row r="33130">
          <cell r="L33130">
            <v>131.13</v>
          </cell>
        </row>
        <row r="33131">
          <cell r="L33131">
            <v>547.57000000000005</v>
          </cell>
        </row>
        <row r="33132">
          <cell r="L33132">
            <v>1531.98</v>
          </cell>
        </row>
        <row r="33133">
          <cell r="L33133">
            <v>74.2</v>
          </cell>
        </row>
        <row r="33134">
          <cell r="L33134">
            <v>306.10000000000002</v>
          </cell>
        </row>
        <row r="33135">
          <cell r="L33135">
            <v>782.72</v>
          </cell>
        </row>
        <row r="33136">
          <cell r="L33136">
            <v>265.77999999999997</v>
          </cell>
        </row>
        <row r="33137">
          <cell r="L33137">
            <v>259.02999999999997</v>
          </cell>
        </row>
        <row r="33138">
          <cell r="L33138">
            <v>1080.82</v>
          </cell>
        </row>
        <row r="33139">
          <cell r="L33139">
            <v>2685.76</v>
          </cell>
        </row>
        <row r="33140">
          <cell r="L33140">
            <v>2585.2600000000002</v>
          </cell>
        </row>
        <row r="33141">
          <cell r="L33141">
            <v>262.18</v>
          </cell>
        </row>
        <row r="33142">
          <cell r="L33142">
            <v>1097.23</v>
          </cell>
        </row>
        <row r="33143">
          <cell r="L33143">
            <v>8454.58</v>
          </cell>
        </row>
        <row r="33144">
          <cell r="L33144">
            <v>367.82</v>
          </cell>
        </row>
        <row r="33145">
          <cell r="L33145">
            <v>406.56</v>
          </cell>
        </row>
        <row r="33146">
          <cell r="L33146">
            <v>1823.45</v>
          </cell>
        </row>
        <row r="33147">
          <cell r="L33147">
            <v>254.66</v>
          </cell>
        </row>
        <row r="33148">
          <cell r="L33148">
            <v>386.06</v>
          </cell>
        </row>
        <row r="33149">
          <cell r="L33149">
            <v>2585.2600000000002</v>
          </cell>
        </row>
        <row r="33150">
          <cell r="L33150">
            <v>392.14</v>
          </cell>
        </row>
        <row r="33151">
          <cell r="L33151">
            <v>1826.83</v>
          </cell>
        </row>
        <row r="33152">
          <cell r="L33152">
            <v>1962.2</v>
          </cell>
        </row>
        <row r="33153">
          <cell r="L33153">
            <v>13332.17</v>
          </cell>
        </row>
        <row r="33154">
          <cell r="L33154">
            <v>382.37</v>
          </cell>
        </row>
        <row r="33155">
          <cell r="L33155">
            <v>488.03</v>
          </cell>
        </row>
        <row r="33156">
          <cell r="L33156">
            <v>13445.97</v>
          </cell>
        </row>
        <row r="33157">
          <cell r="L33157">
            <v>36.43</v>
          </cell>
        </row>
        <row r="33158">
          <cell r="L33158">
            <v>52.3</v>
          </cell>
        </row>
        <row r="33159">
          <cell r="L33159">
            <v>697.07</v>
          </cell>
        </row>
        <row r="33160">
          <cell r="L33160">
            <v>961.55</v>
          </cell>
        </row>
        <row r="33161">
          <cell r="L33161">
            <v>961.55</v>
          </cell>
        </row>
        <row r="33162">
          <cell r="L33162">
            <v>961.55</v>
          </cell>
        </row>
        <row r="33163">
          <cell r="L33163">
            <v>394.15</v>
          </cell>
        </row>
        <row r="33164">
          <cell r="L33164">
            <v>319.39999999999998</v>
          </cell>
        </row>
        <row r="33165">
          <cell r="L33165">
            <v>319.39999999999998</v>
          </cell>
        </row>
        <row r="33166">
          <cell r="L33166">
            <v>2607.59</v>
          </cell>
        </row>
        <row r="33167">
          <cell r="L33167">
            <v>6160.26</v>
          </cell>
        </row>
        <row r="33168">
          <cell r="L33168">
            <v>178.24</v>
          </cell>
        </row>
        <row r="33169">
          <cell r="L33169">
            <v>935.64</v>
          </cell>
        </row>
        <row r="33170">
          <cell r="L33170">
            <v>935.64</v>
          </cell>
        </row>
        <row r="33171">
          <cell r="L33171">
            <v>935.64</v>
          </cell>
        </row>
        <row r="33172">
          <cell r="L33172">
            <v>12244.3</v>
          </cell>
        </row>
        <row r="33173">
          <cell r="L33173">
            <v>155.46</v>
          </cell>
        </row>
        <row r="33174">
          <cell r="L33174">
            <v>1233.79</v>
          </cell>
        </row>
        <row r="33175">
          <cell r="L33175">
            <v>12207.81</v>
          </cell>
        </row>
        <row r="33176">
          <cell r="L33176">
            <v>51.74</v>
          </cell>
        </row>
        <row r="33177">
          <cell r="L33177">
            <v>69.83</v>
          </cell>
        </row>
        <row r="33178">
          <cell r="L33178">
            <v>28.91</v>
          </cell>
        </row>
        <row r="33179">
          <cell r="L33179">
            <v>544.51</v>
          </cell>
        </row>
        <row r="33180">
          <cell r="L33180">
            <v>390.17</v>
          </cell>
        </row>
        <row r="33181">
          <cell r="L33181">
            <v>154.96</v>
          </cell>
        </row>
        <row r="33182">
          <cell r="L33182">
            <v>201.06</v>
          </cell>
        </row>
        <row r="33183">
          <cell r="L33183">
            <v>1399</v>
          </cell>
        </row>
        <row r="33184">
          <cell r="L33184">
            <v>6301.48</v>
          </cell>
        </row>
        <row r="33185">
          <cell r="L33185">
            <v>200.76</v>
          </cell>
        </row>
        <row r="33186">
          <cell r="L33186">
            <v>202.85</v>
          </cell>
        </row>
        <row r="33187">
          <cell r="L33187">
            <v>3197.94</v>
          </cell>
        </row>
        <row r="33188">
          <cell r="L33188">
            <v>3203.61</v>
          </cell>
        </row>
        <row r="33189">
          <cell r="L33189">
            <v>11721.54</v>
          </cell>
        </row>
        <row r="33190">
          <cell r="L33190">
            <v>2406.73</v>
          </cell>
        </row>
        <row r="33191">
          <cell r="L33191">
            <v>807.06</v>
          </cell>
        </row>
        <row r="33192">
          <cell r="L33192">
            <v>310.20999999999998</v>
          </cell>
        </row>
        <row r="33193">
          <cell r="L33193">
            <v>537.79</v>
          </cell>
        </row>
        <row r="33194">
          <cell r="L33194">
            <v>5446.21</v>
          </cell>
        </row>
        <row r="33195">
          <cell r="L33195">
            <v>1791.83</v>
          </cell>
        </row>
        <row r="33196">
          <cell r="L33196">
            <v>132.66</v>
          </cell>
        </row>
        <row r="33197">
          <cell r="L33197">
            <v>279.92</v>
          </cell>
        </row>
        <row r="33198">
          <cell r="L33198">
            <v>279.92</v>
          </cell>
        </row>
        <row r="33199">
          <cell r="L33199">
            <v>3235.07</v>
          </cell>
        </row>
        <row r="33200">
          <cell r="L33200">
            <v>112.32</v>
          </cell>
        </row>
        <row r="33201">
          <cell r="L33201">
            <v>99.65</v>
          </cell>
        </row>
        <row r="33202">
          <cell r="L33202">
            <v>2806.27</v>
          </cell>
        </row>
        <row r="33203">
          <cell r="L33203">
            <v>135.97</v>
          </cell>
        </row>
        <row r="33204">
          <cell r="L33204">
            <v>94.55</v>
          </cell>
        </row>
        <row r="33205">
          <cell r="L33205">
            <v>1850.67</v>
          </cell>
        </row>
        <row r="33206">
          <cell r="L33206">
            <v>580.13</v>
          </cell>
        </row>
        <row r="33207">
          <cell r="L33207">
            <v>14.55</v>
          </cell>
        </row>
        <row r="33208">
          <cell r="L33208">
            <v>285.67</v>
          </cell>
        </row>
        <row r="33209">
          <cell r="L33209">
            <v>569.94000000000005</v>
          </cell>
        </row>
        <row r="33210">
          <cell r="L33210">
            <v>569.94000000000005</v>
          </cell>
        </row>
        <row r="33211">
          <cell r="L33211">
            <v>3070.68</v>
          </cell>
        </row>
        <row r="33212">
          <cell r="L33212">
            <v>693.24</v>
          </cell>
        </row>
        <row r="33213">
          <cell r="L33213">
            <v>76.430000000000007</v>
          </cell>
        </row>
        <row r="33214">
          <cell r="L33214">
            <v>181.39</v>
          </cell>
        </row>
        <row r="33215">
          <cell r="L33215">
            <v>534.54999999999995</v>
          </cell>
        </row>
        <row r="33216">
          <cell r="L33216">
            <v>534.54999999999995</v>
          </cell>
        </row>
        <row r="33217">
          <cell r="L33217">
            <v>24.48</v>
          </cell>
        </row>
        <row r="33218">
          <cell r="L33218">
            <v>45.26</v>
          </cell>
        </row>
        <row r="33219">
          <cell r="L33219">
            <v>370.71</v>
          </cell>
        </row>
        <row r="33220">
          <cell r="L33220">
            <v>389.43</v>
          </cell>
        </row>
        <row r="33221">
          <cell r="L33221">
            <v>296.92</v>
          </cell>
        </row>
        <row r="33222">
          <cell r="L33222">
            <v>131.63999999999999</v>
          </cell>
        </row>
        <row r="33223">
          <cell r="L33223">
            <v>726.58</v>
          </cell>
        </row>
        <row r="33224">
          <cell r="L33224">
            <v>153.41</v>
          </cell>
        </row>
        <row r="33225">
          <cell r="L33225">
            <v>154.05000000000001</v>
          </cell>
        </row>
        <row r="33226">
          <cell r="L33226">
            <v>1232.8</v>
          </cell>
        </row>
        <row r="33227">
          <cell r="L33227">
            <v>369.55</v>
          </cell>
        </row>
        <row r="33228">
          <cell r="L33228">
            <v>718.83</v>
          </cell>
        </row>
        <row r="33229">
          <cell r="L33229">
            <v>2492.25</v>
          </cell>
        </row>
        <row r="33230">
          <cell r="L33230">
            <v>9.67</v>
          </cell>
        </row>
        <row r="33231">
          <cell r="L33231">
            <v>138.68</v>
          </cell>
        </row>
        <row r="33232">
          <cell r="L33232">
            <v>8.8000000000000007</v>
          </cell>
        </row>
        <row r="33233">
          <cell r="L33233">
            <v>3185.14</v>
          </cell>
        </row>
        <row r="33234">
          <cell r="L33234">
            <v>1812.67</v>
          </cell>
        </row>
        <row r="33235">
          <cell r="L33235">
            <v>4186.13</v>
          </cell>
        </row>
        <row r="33236">
          <cell r="L33236">
            <v>341.29</v>
          </cell>
        </row>
        <row r="33237">
          <cell r="L33237">
            <v>341.29</v>
          </cell>
        </row>
        <row r="33238">
          <cell r="L33238">
            <v>105.29</v>
          </cell>
        </row>
        <row r="33239">
          <cell r="L33239">
            <v>958.03</v>
          </cell>
        </row>
        <row r="33240">
          <cell r="L33240">
            <v>958.03</v>
          </cell>
        </row>
        <row r="33241">
          <cell r="L33241">
            <v>958.03</v>
          </cell>
        </row>
        <row r="33242">
          <cell r="L33242">
            <v>413.73</v>
          </cell>
        </row>
        <row r="33243">
          <cell r="L33243">
            <v>1082.48</v>
          </cell>
        </row>
        <row r="33244">
          <cell r="L33244">
            <v>270.62</v>
          </cell>
        </row>
        <row r="33245">
          <cell r="L33245">
            <v>497.15</v>
          </cell>
        </row>
        <row r="33246">
          <cell r="L33246">
            <v>120.81</v>
          </cell>
        </row>
        <row r="33247">
          <cell r="L33247">
            <v>89.61</v>
          </cell>
        </row>
        <row r="33248">
          <cell r="L33248">
            <v>267.2</v>
          </cell>
        </row>
        <row r="33249">
          <cell r="L33249">
            <v>38.5</v>
          </cell>
        </row>
        <row r="33250">
          <cell r="L33250">
            <v>2159.9</v>
          </cell>
        </row>
        <row r="33251">
          <cell r="L33251">
            <v>935.64</v>
          </cell>
        </row>
        <row r="33252">
          <cell r="L33252">
            <v>935.64</v>
          </cell>
        </row>
        <row r="33253">
          <cell r="L33253">
            <v>935.64</v>
          </cell>
        </row>
        <row r="33254">
          <cell r="L33254">
            <v>271.61</v>
          </cell>
        </row>
        <row r="33255">
          <cell r="L33255">
            <v>2431.27</v>
          </cell>
        </row>
        <row r="33256">
          <cell r="L33256">
            <v>12207.81</v>
          </cell>
        </row>
        <row r="33257">
          <cell r="L33257">
            <v>3548.26</v>
          </cell>
        </row>
        <row r="33258">
          <cell r="L33258">
            <v>182.45</v>
          </cell>
        </row>
        <row r="33259">
          <cell r="L33259">
            <v>218.5</v>
          </cell>
        </row>
        <row r="33260">
          <cell r="L33260">
            <v>23.17</v>
          </cell>
        </row>
        <row r="33261">
          <cell r="L33261">
            <v>2977.44</v>
          </cell>
        </row>
        <row r="33262">
          <cell r="L33262">
            <v>424.47</v>
          </cell>
        </row>
        <row r="33263">
          <cell r="L33263">
            <v>1001.74</v>
          </cell>
        </row>
        <row r="33264">
          <cell r="L33264">
            <v>424.47</v>
          </cell>
        </row>
        <row r="33265">
          <cell r="L33265">
            <v>134.46</v>
          </cell>
        </row>
        <row r="33266">
          <cell r="L33266">
            <v>121.06</v>
          </cell>
        </row>
        <row r="33267">
          <cell r="L33267">
            <v>76.209999999999994</v>
          </cell>
        </row>
        <row r="33268">
          <cell r="L33268">
            <v>68.19</v>
          </cell>
        </row>
        <row r="33269">
          <cell r="L33269">
            <v>69.75</v>
          </cell>
        </row>
        <row r="33270">
          <cell r="L33270">
            <v>69.75</v>
          </cell>
        </row>
        <row r="33271">
          <cell r="L33271">
            <v>69.75</v>
          </cell>
        </row>
        <row r="33272">
          <cell r="L33272">
            <v>2541.67</v>
          </cell>
        </row>
        <row r="33273">
          <cell r="L33273">
            <v>3008.49</v>
          </cell>
        </row>
        <row r="33274">
          <cell r="L33274">
            <v>7949.38</v>
          </cell>
        </row>
        <row r="33275">
          <cell r="L33275">
            <v>133.49</v>
          </cell>
        </row>
        <row r="33276">
          <cell r="L33276">
            <v>25.08</v>
          </cell>
        </row>
        <row r="33277">
          <cell r="L33277">
            <v>119.68</v>
          </cell>
        </row>
        <row r="33278">
          <cell r="L33278">
            <v>116.38</v>
          </cell>
        </row>
        <row r="33279">
          <cell r="L33279">
            <v>43.12</v>
          </cell>
        </row>
        <row r="33280">
          <cell r="L33280">
            <v>53.03</v>
          </cell>
        </row>
        <row r="33281">
          <cell r="L33281">
            <v>670.1</v>
          </cell>
        </row>
        <row r="33282">
          <cell r="L33282">
            <v>45383.33</v>
          </cell>
        </row>
        <row r="33283">
          <cell r="L33283">
            <v>8169.32</v>
          </cell>
        </row>
        <row r="33284">
          <cell r="L33284">
            <v>2687.74</v>
          </cell>
        </row>
        <row r="33285">
          <cell r="L33285">
            <v>198.99</v>
          </cell>
        </row>
        <row r="33286">
          <cell r="L33286">
            <v>1713.61</v>
          </cell>
        </row>
        <row r="33287">
          <cell r="L33287">
            <v>2755.43</v>
          </cell>
        </row>
        <row r="33288">
          <cell r="L33288">
            <v>6321.31</v>
          </cell>
        </row>
        <row r="33289">
          <cell r="L33289">
            <v>3030.94</v>
          </cell>
        </row>
        <row r="33290">
          <cell r="L33290">
            <v>1581.15</v>
          </cell>
        </row>
        <row r="33291">
          <cell r="L33291">
            <v>324.33999999999997</v>
          </cell>
        </row>
        <row r="33292">
          <cell r="L33292">
            <v>469.17</v>
          </cell>
        </row>
        <row r="33293">
          <cell r="L33293">
            <v>1097.23</v>
          </cell>
        </row>
        <row r="33294">
          <cell r="L33294">
            <v>266.64</v>
          </cell>
        </row>
        <row r="33295">
          <cell r="L33295">
            <v>809.27</v>
          </cell>
        </row>
        <row r="33296">
          <cell r="L33296">
            <v>963.6</v>
          </cell>
        </row>
        <row r="33297">
          <cell r="L33297">
            <v>2193.85</v>
          </cell>
        </row>
        <row r="33298">
          <cell r="L33298">
            <v>109.17</v>
          </cell>
        </row>
        <row r="33299">
          <cell r="L33299">
            <v>617.24</v>
          </cell>
        </row>
        <row r="33300">
          <cell r="L33300">
            <v>3691.98</v>
          </cell>
        </row>
        <row r="33301">
          <cell r="L33301">
            <v>139.47</v>
          </cell>
        </row>
        <row r="33302">
          <cell r="L33302">
            <v>893.14</v>
          </cell>
        </row>
        <row r="33303">
          <cell r="L33303">
            <v>552.36</v>
          </cell>
        </row>
        <row r="33304">
          <cell r="L33304">
            <v>1844.26</v>
          </cell>
        </row>
        <row r="33305">
          <cell r="L33305">
            <v>410.48</v>
          </cell>
        </row>
        <row r="33306">
          <cell r="L33306">
            <v>135.58000000000001</v>
          </cell>
        </row>
        <row r="33307">
          <cell r="L33307">
            <v>180.14</v>
          </cell>
        </row>
        <row r="33308">
          <cell r="L33308">
            <v>675.99</v>
          </cell>
        </row>
        <row r="33309">
          <cell r="L33309">
            <v>97.76</v>
          </cell>
        </row>
        <row r="33310">
          <cell r="L33310">
            <v>722.63</v>
          </cell>
        </row>
        <row r="33311">
          <cell r="L33311">
            <v>43.68</v>
          </cell>
        </row>
        <row r="33312">
          <cell r="L33312">
            <v>13110.7</v>
          </cell>
        </row>
        <row r="33313">
          <cell r="L33313">
            <v>286.36</v>
          </cell>
        </row>
        <row r="33314">
          <cell r="L33314">
            <v>256.24</v>
          </cell>
        </row>
        <row r="33315">
          <cell r="L33315">
            <v>495.9</v>
          </cell>
        </row>
        <row r="33316">
          <cell r="L33316">
            <v>105.46</v>
          </cell>
        </row>
        <row r="33317">
          <cell r="L33317">
            <v>415.12</v>
          </cell>
        </row>
        <row r="33318">
          <cell r="L33318">
            <v>170.61</v>
          </cell>
        </row>
        <row r="33319">
          <cell r="L33319">
            <v>1086.71</v>
          </cell>
        </row>
        <row r="33320">
          <cell r="L33320">
            <v>683.9</v>
          </cell>
        </row>
        <row r="33321">
          <cell r="L33321">
            <v>1420.75</v>
          </cell>
        </row>
        <row r="33322">
          <cell r="L33322">
            <v>60.15</v>
          </cell>
        </row>
        <row r="33323">
          <cell r="L33323">
            <v>35.64</v>
          </cell>
        </row>
        <row r="33324">
          <cell r="L33324">
            <v>10.7</v>
          </cell>
        </row>
        <row r="33325">
          <cell r="L33325">
            <v>31.18</v>
          </cell>
        </row>
        <row r="33326">
          <cell r="L33326">
            <v>26.46</v>
          </cell>
        </row>
        <row r="33327">
          <cell r="L33327">
            <v>13.23</v>
          </cell>
        </row>
        <row r="33328">
          <cell r="L33328">
            <v>29.05</v>
          </cell>
        </row>
        <row r="33329">
          <cell r="L33329">
            <v>153.76</v>
          </cell>
        </row>
        <row r="33330">
          <cell r="L33330">
            <v>5.79</v>
          </cell>
        </row>
        <row r="33331">
          <cell r="L33331">
            <v>15.5</v>
          </cell>
        </row>
        <row r="33332">
          <cell r="L33332">
            <v>55.04</v>
          </cell>
        </row>
        <row r="33333">
          <cell r="L33333">
            <v>2171.19</v>
          </cell>
        </row>
        <row r="33334">
          <cell r="L33334">
            <v>47.92</v>
          </cell>
        </row>
        <row r="33335">
          <cell r="L33335">
            <v>76.22</v>
          </cell>
        </row>
        <row r="33336">
          <cell r="L33336">
            <v>249.34</v>
          </cell>
        </row>
        <row r="33337">
          <cell r="L33337">
            <v>168.12</v>
          </cell>
        </row>
        <row r="33338">
          <cell r="L33338">
            <v>30.38</v>
          </cell>
        </row>
        <row r="33339">
          <cell r="L33339">
            <v>777.41</v>
          </cell>
        </row>
        <row r="33340">
          <cell r="L33340">
            <v>79.02</v>
          </cell>
        </row>
        <row r="33341">
          <cell r="L33341">
            <v>240.44</v>
          </cell>
        </row>
        <row r="33342">
          <cell r="L33342">
            <v>121.49</v>
          </cell>
        </row>
        <row r="33343">
          <cell r="L33343">
            <v>70.45</v>
          </cell>
        </row>
        <row r="33344">
          <cell r="L33344">
            <v>289.57</v>
          </cell>
        </row>
        <row r="33345">
          <cell r="L33345">
            <v>48.42</v>
          </cell>
        </row>
        <row r="33346">
          <cell r="L33346">
            <v>324.33999999999997</v>
          </cell>
        </row>
        <row r="33347">
          <cell r="L33347">
            <v>540.55999999999995</v>
          </cell>
        </row>
        <row r="33348">
          <cell r="L33348">
            <v>803.15</v>
          </cell>
        </row>
        <row r="33349">
          <cell r="L33349">
            <v>74.430000000000007</v>
          </cell>
        </row>
        <row r="33350">
          <cell r="L33350">
            <v>204.59</v>
          </cell>
        </row>
        <row r="33351">
          <cell r="L33351">
            <v>57.34</v>
          </cell>
        </row>
        <row r="33352">
          <cell r="L33352">
            <v>156.66999999999999</v>
          </cell>
        </row>
        <row r="33353">
          <cell r="L33353">
            <v>28.95</v>
          </cell>
        </row>
        <row r="33354">
          <cell r="L33354">
            <v>194.3</v>
          </cell>
        </row>
        <row r="33355">
          <cell r="L33355">
            <v>22.62</v>
          </cell>
        </row>
        <row r="33356">
          <cell r="L33356">
            <v>539.29</v>
          </cell>
        </row>
        <row r="33357">
          <cell r="L33357">
            <v>205.26</v>
          </cell>
        </row>
        <row r="33358">
          <cell r="L33358">
            <v>143.22</v>
          </cell>
        </row>
        <row r="33359">
          <cell r="L33359">
            <v>110.83</v>
          </cell>
        </row>
        <row r="33360">
          <cell r="L33360">
            <v>45.03</v>
          </cell>
        </row>
        <row r="33361">
          <cell r="L33361">
            <v>261.57</v>
          </cell>
        </row>
        <row r="33362">
          <cell r="L33362">
            <v>2723.11</v>
          </cell>
        </row>
        <row r="33363">
          <cell r="L33363">
            <v>708.61</v>
          </cell>
        </row>
        <row r="33364">
          <cell r="L33364">
            <v>708.61</v>
          </cell>
        </row>
        <row r="33365">
          <cell r="L33365">
            <v>1873.31</v>
          </cell>
        </row>
        <row r="33366">
          <cell r="L33366">
            <v>182.93</v>
          </cell>
        </row>
        <row r="33367">
          <cell r="L33367">
            <v>145.44</v>
          </cell>
        </row>
        <row r="33368">
          <cell r="L33368">
            <v>335.17</v>
          </cell>
        </row>
        <row r="33369">
          <cell r="L33369">
            <v>247.95</v>
          </cell>
        </row>
        <row r="33370">
          <cell r="L33370">
            <v>195.23</v>
          </cell>
        </row>
        <row r="33371">
          <cell r="L33371">
            <v>129.53</v>
          </cell>
        </row>
        <row r="33372">
          <cell r="L33372">
            <v>319.27999999999997</v>
          </cell>
        </row>
        <row r="33373">
          <cell r="L33373">
            <v>80.3</v>
          </cell>
        </row>
        <row r="33374">
          <cell r="L33374">
            <v>30.13</v>
          </cell>
        </row>
        <row r="33375">
          <cell r="L33375">
            <v>244.3</v>
          </cell>
        </row>
        <row r="33376">
          <cell r="L33376">
            <v>246.89</v>
          </cell>
        </row>
        <row r="33377">
          <cell r="L33377">
            <v>429.54</v>
          </cell>
        </row>
        <row r="33378">
          <cell r="L33378">
            <v>401.58</v>
          </cell>
        </row>
        <row r="33379">
          <cell r="L33379">
            <v>40.450000000000003</v>
          </cell>
        </row>
        <row r="33380">
          <cell r="L33380">
            <v>536.71</v>
          </cell>
        </row>
        <row r="33381">
          <cell r="L33381">
            <v>1407.96</v>
          </cell>
        </row>
        <row r="33382">
          <cell r="L33382">
            <v>12364.33</v>
          </cell>
        </row>
        <row r="33383">
          <cell r="L33383">
            <v>541.83000000000004</v>
          </cell>
        </row>
        <row r="33384">
          <cell r="L33384">
            <v>104.29</v>
          </cell>
        </row>
        <row r="33385">
          <cell r="L33385">
            <v>1779.84</v>
          </cell>
        </row>
        <row r="33386">
          <cell r="L33386">
            <v>254.97</v>
          </cell>
        </row>
        <row r="33387">
          <cell r="L33387">
            <v>367.82</v>
          </cell>
        </row>
        <row r="33388">
          <cell r="L33388">
            <v>610.61</v>
          </cell>
        </row>
        <row r="33389">
          <cell r="L33389">
            <v>44.13</v>
          </cell>
        </row>
        <row r="33390">
          <cell r="L33390">
            <v>3670.65</v>
          </cell>
        </row>
        <row r="33391">
          <cell r="L33391">
            <v>1941.27</v>
          </cell>
        </row>
        <row r="33392">
          <cell r="L33392">
            <v>3933.85</v>
          </cell>
        </row>
        <row r="33393">
          <cell r="L33393">
            <v>1386.72</v>
          </cell>
        </row>
        <row r="33394">
          <cell r="L33394">
            <v>157.47</v>
          </cell>
        </row>
        <row r="33395">
          <cell r="L33395">
            <v>1837.03</v>
          </cell>
        </row>
        <row r="33396">
          <cell r="L33396">
            <v>1625.1</v>
          </cell>
        </row>
        <row r="33397">
          <cell r="L33397">
            <v>394.1</v>
          </cell>
        </row>
        <row r="33398">
          <cell r="L33398">
            <v>10.119999999999999</v>
          </cell>
        </row>
        <row r="33399">
          <cell r="L33399">
            <v>34.659999999999997</v>
          </cell>
        </row>
        <row r="33400">
          <cell r="L33400">
            <v>2609.4299999999998</v>
          </cell>
        </row>
        <row r="33401">
          <cell r="L33401">
            <v>588.02</v>
          </cell>
        </row>
        <row r="33402">
          <cell r="L33402">
            <v>1833.77</v>
          </cell>
        </row>
        <row r="33403">
          <cell r="L33403">
            <v>1917.18</v>
          </cell>
        </row>
        <row r="33404">
          <cell r="L33404">
            <v>5968.96</v>
          </cell>
        </row>
        <row r="33405">
          <cell r="L33405">
            <v>5968.96</v>
          </cell>
        </row>
        <row r="33406">
          <cell r="L33406">
            <v>198.06</v>
          </cell>
        </row>
        <row r="33407">
          <cell r="L33407">
            <v>451.04</v>
          </cell>
        </row>
        <row r="33408">
          <cell r="L33408">
            <v>322.74</v>
          </cell>
        </row>
        <row r="33409">
          <cell r="L33409">
            <v>294.26</v>
          </cell>
        </row>
        <row r="33410">
          <cell r="L33410">
            <v>276.27999999999997</v>
          </cell>
        </row>
        <row r="33411">
          <cell r="L33411">
            <v>332.98</v>
          </cell>
        </row>
        <row r="33412">
          <cell r="L33412">
            <v>715.54</v>
          </cell>
        </row>
        <row r="33413">
          <cell r="L33413">
            <v>13291.63</v>
          </cell>
        </row>
        <row r="33414">
          <cell r="L33414">
            <v>13291.63</v>
          </cell>
        </row>
        <row r="33415">
          <cell r="L33415">
            <v>246.64</v>
          </cell>
        </row>
        <row r="33416">
          <cell r="L33416">
            <v>213.96</v>
          </cell>
        </row>
        <row r="33417">
          <cell r="L33417">
            <v>127.48</v>
          </cell>
        </row>
        <row r="33418">
          <cell r="L33418">
            <v>140.28</v>
          </cell>
        </row>
        <row r="33419">
          <cell r="L33419">
            <v>140.28</v>
          </cell>
        </row>
        <row r="33420">
          <cell r="L33420">
            <v>2636.48</v>
          </cell>
        </row>
        <row r="33421">
          <cell r="L33421">
            <v>1386.34</v>
          </cell>
        </row>
        <row r="33422">
          <cell r="L33422">
            <v>734.41</v>
          </cell>
        </row>
        <row r="33423">
          <cell r="L33423">
            <v>124.37</v>
          </cell>
        </row>
        <row r="33424">
          <cell r="L33424">
            <v>783.88</v>
          </cell>
        </row>
        <row r="33425">
          <cell r="L33425">
            <v>6218.36</v>
          </cell>
        </row>
        <row r="33426">
          <cell r="L33426">
            <v>382.33</v>
          </cell>
        </row>
        <row r="33427">
          <cell r="L33427">
            <v>201.19</v>
          </cell>
        </row>
        <row r="33428">
          <cell r="L33428">
            <v>305.31</v>
          </cell>
        </row>
        <row r="33429">
          <cell r="L33429">
            <v>51.51</v>
          </cell>
        </row>
        <row r="33430">
          <cell r="L33430">
            <v>51.51</v>
          </cell>
        </row>
        <row r="33431">
          <cell r="L33431">
            <v>182.45</v>
          </cell>
        </row>
        <row r="33432">
          <cell r="L33432">
            <v>140.66</v>
          </cell>
        </row>
        <row r="33433">
          <cell r="L33433">
            <v>266.64</v>
          </cell>
        </row>
        <row r="33434">
          <cell r="L33434">
            <v>250.28</v>
          </cell>
        </row>
        <row r="33435">
          <cell r="L33435">
            <v>548.45000000000005</v>
          </cell>
        </row>
        <row r="33436">
          <cell r="L33436">
            <v>180.94</v>
          </cell>
        </row>
        <row r="33437">
          <cell r="L33437">
            <v>53.05</v>
          </cell>
        </row>
        <row r="33438">
          <cell r="L33438">
            <v>155.01</v>
          </cell>
        </row>
        <row r="33439">
          <cell r="L33439">
            <v>13845.24</v>
          </cell>
        </row>
        <row r="33440">
          <cell r="L33440">
            <v>29.16</v>
          </cell>
        </row>
        <row r="33441">
          <cell r="L33441">
            <v>1382.12</v>
          </cell>
        </row>
        <row r="33442">
          <cell r="L33442">
            <v>466.59</v>
          </cell>
        </row>
        <row r="33443">
          <cell r="L33443">
            <v>1001.06</v>
          </cell>
        </row>
        <row r="33444">
          <cell r="L33444">
            <v>128.61000000000001</v>
          </cell>
        </row>
        <row r="33445">
          <cell r="L33445">
            <v>27.72</v>
          </cell>
        </row>
        <row r="33446">
          <cell r="L33446">
            <v>780.65</v>
          </cell>
        </row>
        <row r="33447">
          <cell r="L33447">
            <v>634.51</v>
          </cell>
        </row>
        <row r="33448">
          <cell r="L33448">
            <v>3975.23</v>
          </cell>
        </row>
        <row r="33449">
          <cell r="L33449">
            <v>116.53</v>
          </cell>
        </row>
        <row r="33450">
          <cell r="L33450">
            <v>1528.56</v>
          </cell>
        </row>
        <row r="33451">
          <cell r="L33451">
            <v>161.46</v>
          </cell>
        </row>
        <row r="33452">
          <cell r="L33452">
            <v>1106.56</v>
          </cell>
        </row>
        <row r="33453">
          <cell r="L33453">
            <v>709.65</v>
          </cell>
        </row>
        <row r="33454">
          <cell r="L33454">
            <v>2213.4499999999998</v>
          </cell>
        </row>
        <row r="33455">
          <cell r="L33455">
            <v>762.21</v>
          </cell>
        </row>
        <row r="33456">
          <cell r="L33456">
            <v>591.22</v>
          </cell>
        </row>
        <row r="33457">
          <cell r="L33457">
            <v>469.81</v>
          </cell>
        </row>
        <row r="33458">
          <cell r="L33458">
            <v>9.65</v>
          </cell>
        </row>
        <row r="33459">
          <cell r="L33459">
            <v>45.97</v>
          </cell>
        </row>
        <row r="33460">
          <cell r="L33460">
            <v>38.26</v>
          </cell>
        </row>
        <row r="33461">
          <cell r="L33461">
            <v>226.76</v>
          </cell>
        </row>
        <row r="33462">
          <cell r="L33462">
            <v>842.96</v>
          </cell>
        </row>
        <row r="33463">
          <cell r="L33463">
            <v>184.72</v>
          </cell>
        </row>
        <row r="33464">
          <cell r="L33464">
            <v>81.010000000000005</v>
          </cell>
        </row>
        <row r="33465">
          <cell r="L33465">
            <v>893.14</v>
          </cell>
        </row>
        <row r="33466">
          <cell r="L33466">
            <v>679.43</v>
          </cell>
        </row>
        <row r="33467">
          <cell r="L33467">
            <v>552.36</v>
          </cell>
        </row>
        <row r="33468">
          <cell r="L33468">
            <v>348.89</v>
          </cell>
        </row>
        <row r="33469">
          <cell r="L33469">
            <v>1048.51</v>
          </cell>
        </row>
        <row r="33470">
          <cell r="L33470">
            <v>1048.51</v>
          </cell>
        </row>
        <row r="33471">
          <cell r="L33471">
            <v>207.05</v>
          </cell>
        </row>
        <row r="33472">
          <cell r="L33472">
            <v>207.75</v>
          </cell>
        </row>
        <row r="33473">
          <cell r="L33473">
            <v>27.62</v>
          </cell>
        </row>
        <row r="33474">
          <cell r="L33474">
            <v>82.77</v>
          </cell>
        </row>
        <row r="33475">
          <cell r="L33475">
            <v>1420.34</v>
          </cell>
        </row>
        <row r="33476">
          <cell r="L33476">
            <v>279.88</v>
          </cell>
        </row>
        <row r="33477">
          <cell r="L33477">
            <v>406.83</v>
          </cell>
        </row>
        <row r="33478">
          <cell r="L33478">
            <v>761.7</v>
          </cell>
        </row>
        <row r="33479">
          <cell r="L33479">
            <v>7565.15</v>
          </cell>
        </row>
        <row r="33480">
          <cell r="L33480">
            <v>955.09</v>
          </cell>
        </row>
        <row r="33481">
          <cell r="L33481">
            <v>41.18</v>
          </cell>
        </row>
        <row r="33482">
          <cell r="L33482">
            <v>224.61</v>
          </cell>
        </row>
        <row r="33483">
          <cell r="L33483">
            <v>965.51</v>
          </cell>
        </row>
        <row r="33484">
          <cell r="L33484">
            <v>87.88</v>
          </cell>
        </row>
        <row r="33485">
          <cell r="L33485">
            <v>131.04</v>
          </cell>
        </row>
        <row r="33486">
          <cell r="L33486">
            <v>5.19</v>
          </cell>
        </row>
        <row r="33487">
          <cell r="L33487">
            <v>11.16</v>
          </cell>
        </row>
        <row r="33488">
          <cell r="L33488">
            <v>13.06</v>
          </cell>
        </row>
        <row r="33489">
          <cell r="L33489">
            <v>1397.19</v>
          </cell>
        </row>
        <row r="33490">
          <cell r="L33490">
            <v>554.12</v>
          </cell>
        </row>
        <row r="33491">
          <cell r="L33491">
            <v>407.76</v>
          </cell>
        </row>
        <row r="33492">
          <cell r="L33492">
            <v>2494.41</v>
          </cell>
        </row>
        <row r="33493">
          <cell r="L33493">
            <v>1405.52</v>
          </cell>
        </row>
        <row r="33494">
          <cell r="L33494">
            <v>171.77</v>
          </cell>
        </row>
        <row r="33495">
          <cell r="L33495">
            <v>3030.94</v>
          </cell>
        </row>
        <row r="33496">
          <cell r="L33496">
            <v>331.45</v>
          </cell>
        </row>
        <row r="33497">
          <cell r="L33497">
            <v>2685.76</v>
          </cell>
        </row>
        <row r="33498">
          <cell r="L33498">
            <v>544.55999999999995</v>
          </cell>
        </row>
        <row r="33499">
          <cell r="L33499">
            <v>2270.0700000000002</v>
          </cell>
        </row>
        <row r="33500">
          <cell r="L33500">
            <v>319.27999999999997</v>
          </cell>
        </row>
        <row r="33501">
          <cell r="L33501">
            <v>5009.72</v>
          </cell>
        </row>
        <row r="33502">
          <cell r="L33502">
            <v>16.88</v>
          </cell>
        </row>
        <row r="33503">
          <cell r="L33503">
            <v>1270.03</v>
          </cell>
        </row>
        <row r="33504">
          <cell r="L33504">
            <v>198.78</v>
          </cell>
        </row>
        <row r="33505">
          <cell r="L33505">
            <v>4.2699999999999996</v>
          </cell>
        </row>
        <row r="33506">
          <cell r="L33506">
            <v>6499.47</v>
          </cell>
        </row>
        <row r="33507">
          <cell r="L33507">
            <v>534.28</v>
          </cell>
        </row>
        <row r="33508">
          <cell r="L33508">
            <v>58.55</v>
          </cell>
        </row>
        <row r="33509">
          <cell r="L33509">
            <v>65.540000000000006</v>
          </cell>
        </row>
        <row r="33510">
          <cell r="L33510">
            <v>96.93</v>
          </cell>
        </row>
        <row r="33511">
          <cell r="L33511">
            <v>1245.83</v>
          </cell>
        </row>
        <row r="33512">
          <cell r="L33512">
            <v>526.22</v>
          </cell>
        </row>
        <row r="33513">
          <cell r="L33513">
            <v>801.16</v>
          </cell>
        </row>
        <row r="33514">
          <cell r="L33514">
            <v>71.66</v>
          </cell>
        </row>
        <row r="33515">
          <cell r="L33515">
            <v>297.20999999999998</v>
          </cell>
        </row>
        <row r="33516">
          <cell r="L33516">
            <v>226.1</v>
          </cell>
        </row>
        <row r="33517">
          <cell r="L33517">
            <v>321.57</v>
          </cell>
        </row>
        <row r="33518">
          <cell r="L33518">
            <v>116.98</v>
          </cell>
        </row>
        <row r="33519">
          <cell r="L33519">
            <v>42.56</v>
          </cell>
        </row>
        <row r="33520">
          <cell r="L33520">
            <v>94.93</v>
          </cell>
        </row>
        <row r="33521">
          <cell r="L33521">
            <v>161.87</v>
          </cell>
        </row>
        <row r="33522">
          <cell r="L33522">
            <v>83.89</v>
          </cell>
        </row>
        <row r="33523">
          <cell r="L33523">
            <v>163.05000000000001</v>
          </cell>
        </row>
        <row r="33524">
          <cell r="L33524">
            <v>53.26</v>
          </cell>
        </row>
        <row r="33525">
          <cell r="L33525">
            <v>234.62</v>
          </cell>
        </row>
        <row r="33526">
          <cell r="L33526">
            <v>2582.54</v>
          </cell>
        </row>
        <row r="33527">
          <cell r="L33527">
            <v>75.39</v>
          </cell>
        </row>
        <row r="33528">
          <cell r="L33528">
            <v>794.66</v>
          </cell>
        </row>
        <row r="33529">
          <cell r="L33529">
            <v>1287.8800000000001</v>
          </cell>
        </row>
        <row r="33530">
          <cell r="L33530">
            <v>6574.94</v>
          </cell>
        </row>
        <row r="33531">
          <cell r="L33531">
            <v>831.09</v>
          </cell>
        </row>
        <row r="33532">
          <cell r="L33532">
            <v>1896.99</v>
          </cell>
        </row>
        <row r="33533">
          <cell r="L33533">
            <v>1701.61</v>
          </cell>
        </row>
        <row r="33534">
          <cell r="L33534">
            <v>812.33</v>
          </cell>
        </row>
        <row r="33535">
          <cell r="L33535">
            <v>392.85</v>
          </cell>
        </row>
        <row r="33536">
          <cell r="L33536">
            <v>5015.5</v>
          </cell>
        </row>
        <row r="33537">
          <cell r="L33537">
            <v>13240.51</v>
          </cell>
        </row>
        <row r="33538">
          <cell r="L33538">
            <v>295.77999999999997</v>
          </cell>
        </row>
        <row r="33539">
          <cell r="L33539">
            <v>11.94</v>
          </cell>
        </row>
        <row r="33540">
          <cell r="L33540">
            <v>5.4</v>
          </cell>
        </row>
        <row r="33541">
          <cell r="L33541">
            <v>51.5</v>
          </cell>
        </row>
        <row r="33542">
          <cell r="L33542">
            <v>1387.88</v>
          </cell>
        </row>
        <row r="33543">
          <cell r="L33543">
            <v>62.47</v>
          </cell>
        </row>
        <row r="33544">
          <cell r="L33544">
            <v>155.16999999999999</v>
          </cell>
        </row>
        <row r="33545">
          <cell r="L33545">
            <v>46.29</v>
          </cell>
        </row>
        <row r="33546">
          <cell r="L33546">
            <v>17.940000000000001</v>
          </cell>
        </row>
        <row r="33547">
          <cell r="L33547">
            <v>37.86</v>
          </cell>
        </row>
        <row r="33548">
          <cell r="L33548">
            <v>3070.68</v>
          </cell>
        </row>
        <row r="33549">
          <cell r="L33549">
            <v>387.74</v>
          </cell>
        </row>
        <row r="33550">
          <cell r="L33550">
            <v>1423.65</v>
          </cell>
        </row>
        <row r="33551">
          <cell r="L33551">
            <v>2302.0100000000002</v>
          </cell>
        </row>
        <row r="33552">
          <cell r="L33552">
            <v>88.58</v>
          </cell>
        </row>
        <row r="33553">
          <cell r="L33553">
            <v>389.72</v>
          </cell>
        </row>
        <row r="33554">
          <cell r="L33554">
            <v>2008.01</v>
          </cell>
        </row>
        <row r="33555">
          <cell r="L33555">
            <v>264.97000000000003</v>
          </cell>
        </row>
        <row r="33556">
          <cell r="L33556">
            <v>342.62</v>
          </cell>
        </row>
        <row r="33557">
          <cell r="L33557">
            <v>12.43</v>
          </cell>
        </row>
        <row r="33558">
          <cell r="L33558">
            <v>11.34</v>
          </cell>
        </row>
        <row r="33559">
          <cell r="L33559">
            <v>117.28</v>
          </cell>
        </row>
        <row r="33560">
          <cell r="L33560">
            <v>250.69</v>
          </cell>
        </row>
        <row r="33561">
          <cell r="L33561">
            <v>493.07</v>
          </cell>
        </row>
        <row r="33562">
          <cell r="L33562">
            <v>246.53</v>
          </cell>
        </row>
        <row r="33563">
          <cell r="L33563">
            <v>364.54</v>
          </cell>
        </row>
        <row r="33564">
          <cell r="L33564">
            <v>3041.36</v>
          </cell>
        </row>
        <row r="33565">
          <cell r="L33565">
            <v>158.59</v>
          </cell>
        </row>
        <row r="33566">
          <cell r="L33566">
            <v>60.34</v>
          </cell>
        </row>
        <row r="33567">
          <cell r="L33567">
            <v>268.62</v>
          </cell>
        </row>
        <row r="33568">
          <cell r="L33568">
            <v>12.88</v>
          </cell>
        </row>
        <row r="33569">
          <cell r="L33569">
            <v>123.27</v>
          </cell>
        </row>
        <row r="33570">
          <cell r="L33570">
            <v>187.35</v>
          </cell>
        </row>
        <row r="33571">
          <cell r="L33571">
            <v>340.28</v>
          </cell>
        </row>
        <row r="33572">
          <cell r="L33572">
            <v>339.92</v>
          </cell>
        </row>
        <row r="33573">
          <cell r="L33573">
            <v>158.59</v>
          </cell>
        </row>
        <row r="33574">
          <cell r="L33574">
            <v>2387.52</v>
          </cell>
        </row>
        <row r="33575">
          <cell r="L33575">
            <v>860.09</v>
          </cell>
        </row>
        <row r="33576">
          <cell r="L33576">
            <v>612.23</v>
          </cell>
        </row>
        <row r="33577">
          <cell r="L33577">
            <v>607.89</v>
          </cell>
        </row>
        <row r="33578">
          <cell r="L33578">
            <v>551.01</v>
          </cell>
        </row>
        <row r="33579">
          <cell r="L33579">
            <v>22.24</v>
          </cell>
        </row>
        <row r="33580">
          <cell r="L33580">
            <v>304.33999999999997</v>
          </cell>
        </row>
        <row r="33581">
          <cell r="L33581">
            <v>2075.12</v>
          </cell>
        </row>
        <row r="33582">
          <cell r="L33582">
            <v>524.92999999999995</v>
          </cell>
        </row>
        <row r="33583">
          <cell r="L33583">
            <v>257.44</v>
          </cell>
        </row>
        <row r="33584">
          <cell r="L33584">
            <v>341.44</v>
          </cell>
        </row>
        <row r="33585">
          <cell r="L33585">
            <v>163.43</v>
          </cell>
        </row>
        <row r="33586">
          <cell r="L33586">
            <v>308.62</v>
          </cell>
        </row>
        <row r="33587">
          <cell r="L33587">
            <v>538.24</v>
          </cell>
        </row>
        <row r="33588">
          <cell r="L33588">
            <v>143.22</v>
          </cell>
        </row>
        <row r="33589">
          <cell r="L33589">
            <v>266.64</v>
          </cell>
        </row>
        <row r="33590">
          <cell r="L33590">
            <v>593.96</v>
          </cell>
        </row>
        <row r="33591">
          <cell r="L33591">
            <v>217.05</v>
          </cell>
        </row>
        <row r="33592">
          <cell r="L33592">
            <v>299.57</v>
          </cell>
        </row>
        <row r="33593">
          <cell r="L33593">
            <v>260.83999999999997</v>
          </cell>
        </row>
        <row r="33594">
          <cell r="L33594">
            <v>12.19</v>
          </cell>
        </row>
        <row r="33595">
          <cell r="L33595">
            <v>52.34</v>
          </cell>
        </row>
        <row r="33596">
          <cell r="L33596">
            <v>1175.56</v>
          </cell>
        </row>
        <row r="33597">
          <cell r="L33597">
            <v>1452.01</v>
          </cell>
        </row>
        <row r="33598">
          <cell r="L33598">
            <v>1553.58</v>
          </cell>
        </row>
        <row r="33599">
          <cell r="L33599">
            <v>247.62</v>
          </cell>
        </row>
        <row r="33600">
          <cell r="L33600">
            <v>1098.3599999999999</v>
          </cell>
        </row>
        <row r="33601">
          <cell r="L33601">
            <v>110.14</v>
          </cell>
        </row>
        <row r="33602">
          <cell r="L33602">
            <v>110.14</v>
          </cell>
        </row>
        <row r="33603">
          <cell r="L33603">
            <v>186.13</v>
          </cell>
        </row>
        <row r="33604">
          <cell r="L33604">
            <v>4448.43</v>
          </cell>
        </row>
        <row r="33605">
          <cell r="L33605">
            <v>31.04</v>
          </cell>
        </row>
        <row r="33606">
          <cell r="L33606">
            <v>542.65</v>
          </cell>
        </row>
        <row r="33607">
          <cell r="L33607">
            <v>537.48</v>
          </cell>
        </row>
        <row r="33608">
          <cell r="L33608">
            <v>77.33</v>
          </cell>
        </row>
        <row r="33609">
          <cell r="L33609">
            <v>77.33</v>
          </cell>
        </row>
        <row r="33610">
          <cell r="L33610">
            <v>297.16000000000003</v>
          </cell>
        </row>
        <row r="33611">
          <cell r="L33611">
            <v>727.42</v>
          </cell>
        </row>
        <row r="33612">
          <cell r="L33612">
            <v>526.80999999999995</v>
          </cell>
        </row>
        <row r="33613">
          <cell r="L33613">
            <v>233.42</v>
          </cell>
        </row>
        <row r="33614">
          <cell r="L33614">
            <v>500.85</v>
          </cell>
        </row>
        <row r="33615">
          <cell r="L33615">
            <v>356.82</v>
          </cell>
        </row>
        <row r="33616">
          <cell r="L33616">
            <v>550.52</v>
          </cell>
        </row>
        <row r="33617">
          <cell r="L33617">
            <v>1085.93</v>
          </cell>
        </row>
        <row r="33618">
          <cell r="L33618">
            <v>6505.2</v>
          </cell>
        </row>
        <row r="33619">
          <cell r="L33619">
            <v>13445.97</v>
          </cell>
        </row>
        <row r="33620">
          <cell r="L33620">
            <v>60.55</v>
          </cell>
        </row>
        <row r="33621">
          <cell r="L33621">
            <v>216.93</v>
          </cell>
        </row>
        <row r="33622">
          <cell r="L33622">
            <v>540.49</v>
          </cell>
        </row>
        <row r="33623">
          <cell r="L33623">
            <v>64.38</v>
          </cell>
        </row>
        <row r="33624">
          <cell r="L33624">
            <v>3279.19</v>
          </cell>
        </row>
        <row r="33625">
          <cell r="L33625">
            <v>6382.77</v>
          </cell>
        </row>
        <row r="33626">
          <cell r="L33626">
            <v>16.239999999999998</v>
          </cell>
        </row>
        <row r="33627">
          <cell r="L33627">
            <v>8.34</v>
          </cell>
        </row>
        <row r="33628">
          <cell r="L33628">
            <v>125.84</v>
          </cell>
        </row>
        <row r="33629">
          <cell r="L33629">
            <v>618.16</v>
          </cell>
        </row>
        <row r="33630">
          <cell r="L33630">
            <v>158.44999999999999</v>
          </cell>
        </row>
        <row r="33631">
          <cell r="L33631">
            <v>185.6</v>
          </cell>
        </row>
        <row r="33632">
          <cell r="L33632">
            <v>573.80999999999995</v>
          </cell>
        </row>
        <row r="33633">
          <cell r="L33633">
            <v>1475.79</v>
          </cell>
        </row>
        <row r="33634">
          <cell r="L33634">
            <v>254.54</v>
          </cell>
        </row>
        <row r="33635">
          <cell r="L33635">
            <v>1025.78</v>
          </cell>
        </row>
        <row r="33636">
          <cell r="L33636">
            <v>32.85</v>
          </cell>
        </row>
        <row r="33637">
          <cell r="L33637">
            <v>37.89</v>
          </cell>
        </row>
        <row r="33638">
          <cell r="L33638">
            <v>911.47</v>
          </cell>
        </row>
        <row r="33639">
          <cell r="L33639">
            <v>9423.0300000000007</v>
          </cell>
        </row>
        <row r="33640">
          <cell r="L33640">
            <v>410.04</v>
          </cell>
        </row>
        <row r="33641">
          <cell r="L33641">
            <v>548.67999999999995</v>
          </cell>
        </row>
        <row r="33642">
          <cell r="L33642">
            <v>7471.72</v>
          </cell>
        </row>
        <row r="33643">
          <cell r="L33643">
            <v>121.06</v>
          </cell>
        </row>
        <row r="33644">
          <cell r="L33644">
            <v>397.89</v>
          </cell>
        </row>
        <row r="33645">
          <cell r="L33645">
            <v>69.75</v>
          </cell>
        </row>
        <row r="33646">
          <cell r="L33646">
            <v>503.92</v>
          </cell>
        </row>
        <row r="33647">
          <cell r="L33647">
            <v>901.39</v>
          </cell>
        </row>
        <row r="33648">
          <cell r="L33648">
            <v>69.75</v>
          </cell>
        </row>
        <row r="33649">
          <cell r="L33649">
            <v>183.87</v>
          </cell>
        </row>
        <row r="33650">
          <cell r="L33650">
            <v>106</v>
          </cell>
        </row>
        <row r="33651">
          <cell r="L33651">
            <v>183.87</v>
          </cell>
        </row>
        <row r="33652">
          <cell r="L33652">
            <v>141.54</v>
          </cell>
        </row>
        <row r="33653">
          <cell r="L33653">
            <v>207.93</v>
          </cell>
        </row>
        <row r="33654">
          <cell r="L33654">
            <v>166.53</v>
          </cell>
        </row>
        <row r="33655">
          <cell r="L33655">
            <v>47.55</v>
          </cell>
        </row>
        <row r="33656">
          <cell r="L33656">
            <v>60.99</v>
          </cell>
        </row>
        <row r="33657">
          <cell r="L33657">
            <v>42.78</v>
          </cell>
        </row>
        <row r="33658">
          <cell r="L33658">
            <v>11.64</v>
          </cell>
        </row>
        <row r="33659">
          <cell r="L33659">
            <v>28.52</v>
          </cell>
        </row>
        <row r="33660">
          <cell r="L33660">
            <v>104.29</v>
          </cell>
        </row>
        <row r="33661">
          <cell r="L33661">
            <v>28.31</v>
          </cell>
        </row>
        <row r="33662">
          <cell r="L33662">
            <v>60.66</v>
          </cell>
        </row>
        <row r="33663">
          <cell r="L33663">
            <v>28.42</v>
          </cell>
        </row>
        <row r="33664">
          <cell r="L33664">
            <v>27.13</v>
          </cell>
        </row>
        <row r="33665">
          <cell r="L33665">
            <v>7.61</v>
          </cell>
        </row>
        <row r="33666">
          <cell r="L33666">
            <v>24.64</v>
          </cell>
        </row>
        <row r="33667">
          <cell r="L33667">
            <v>5.6</v>
          </cell>
        </row>
        <row r="33668">
          <cell r="L33668">
            <v>29.57</v>
          </cell>
        </row>
        <row r="33669">
          <cell r="L33669">
            <v>1.25</v>
          </cell>
        </row>
        <row r="33670">
          <cell r="L33670">
            <v>12.28</v>
          </cell>
        </row>
        <row r="33671">
          <cell r="L33671">
            <v>340.78</v>
          </cell>
        </row>
        <row r="33672">
          <cell r="L33672">
            <v>131.12</v>
          </cell>
        </row>
        <row r="33673">
          <cell r="L33673">
            <v>20.49</v>
          </cell>
        </row>
        <row r="33674">
          <cell r="L33674">
            <v>207.64</v>
          </cell>
        </row>
        <row r="33675">
          <cell r="L33675">
            <v>14.44</v>
          </cell>
        </row>
        <row r="33676">
          <cell r="L33676">
            <v>7.72</v>
          </cell>
        </row>
        <row r="33677">
          <cell r="L33677">
            <v>25.08</v>
          </cell>
        </row>
        <row r="33678">
          <cell r="L33678">
            <v>21.78</v>
          </cell>
        </row>
        <row r="33679">
          <cell r="L33679">
            <v>22.55</v>
          </cell>
        </row>
        <row r="33680">
          <cell r="L33680">
            <v>5.59</v>
          </cell>
        </row>
        <row r="33681">
          <cell r="L33681">
            <v>10.25</v>
          </cell>
        </row>
        <row r="33682">
          <cell r="L33682">
            <v>52.27</v>
          </cell>
        </row>
        <row r="33683">
          <cell r="L33683">
            <v>47.92</v>
          </cell>
        </row>
        <row r="33684">
          <cell r="L33684">
            <v>9.57</v>
          </cell>
        </row>
        <row r="33685">
          <cell r="L33685">
            <v>1230.1500000000001</v>
          </cell>
        </row>
        <row r="33686">
          <cell r="L33686">
            <v>62.3</v>
          </cell>
        </row>
        <row r="33687">
          <cell r="L33687">
            <v>1942.01</v>
          </cell>
        </row>
        <row r="33688">
          <cell r="L33688">
            <v>618.76</v>
          </cell>
        </row>
        <row r="33689">
          <cell r="L33689">
            <v>5538.71</v>
          </cell>
        </row>
        <row r="33690">
          <cell r="L33690">
            <v>2769.36</v>
          </cell>
        </row>
        <row r="33691">
          <cell r="L33691">
            <v>60.77</v>
          </cell>
        </row>
        <row r="33692">
          <cell r="L33692">
            <v>203.39</v>
          </cell>
        </row>
        <row r="33693">
          <cell r="L33693">
            <v>143.22</v>
          </cell>
        </row>
        <row r="33694">
          <cell r="L33694">
            <v>45.03</v>
          </cell>
        </row>
        <row r="33695">
          <cell r="L33695">
            <v>388.07</v>
          </cell>
        </row>
        <row r="33696">
          <cell r="L33696">
            <v>282.20999999999998</v>
          </cell>
        </row>
        <row r="33697">
          <cell r="L33697">
            <v>198.73</v>
          </cell>
        </row>
        <row r="33698">
          <cell r="L33698">
            <v>227.63</v>
          </cell>
        </row>
        <row r="33699">
          <cell r="L33699">
            <v>85.41</v>
          </cell>
        </row>
        <row r="33700">
          <cell r="L33700">
            <v>130.86000000000001</v>
          </cell>
        </row>
        <row r="33701">
          <cell r="L33701">
            <v>335.17</v>
          </cell>
        </row>
        <row r="33702">
          <cell r="L33702">
            <v>88.44</v>
          </cell>
        </row>
        <row r="33703">
          <cell r="L33703">
            <v>123.97</v>
          </cell>
        </row>
        <row r="33704">
          <cell r="L33704">
            <v>195.23</v>
          </cell>
        </row>
        <row r="33705">
          <cell r="L33705">
            <v>129.53</v>
          </cell>
        </row>
        <row r="33706">
          <cell r="L33706">
            <v>240.88</v>
          </cell>
        </row>
        <row r="33707">
          <cell r="L33707">
            <v>366.45</v>
          </cell>
        </row>
        <row r="33708">
          <cell r="L33708">
            <v>246.89</v>
          </cell>
        </row>
        <row r="33709">
          <cell r="L33709">
            <v>357.95</v>
          </cell>
        </row>
        <row r="33710">
          <cell r="L33710">
            <v>536.71</v>
          </cell>
        </row>
        <row r="33711">
          <cell r="L33711">
            <v>54.16</v>
          </cell>
        </row>
        <row r="33712">
          <cell r="L33712">
            <v>17.059999999999999</v>
          </cell>
        </row>
        <row r="33713">
          <cell r="L33713">
            <v>1086.71</v>
          </cell>
        </row>
        <row r="33714">
          <cell r="L33714">
            <v>683.9</v>
          </cell>
        </row>
        <row r="33715">
          <cell r="L33715">
            <v>350.14</v>
          </cell>
        </row>
        <row r="33716">
          <cell r="L33716">
            <v>1638.83</v>
          </cell>
        </row>
        <row r="33717">
          <cell r="L33717">
            <v>270.39</v>
          </cell>
        </row>
        <row r="33718">
          <cell r="L33718">
            <v>422.29</v>
          </cell>
        </row>
        <row r="33719">
          <cell r="L33719">
            <v>48.88</v>
          </cell>
        </row>
        <row r="33720">
          <cell r="L33720">
            <v>2769.36</v>
          </cell>
        </row>
        <row r="33721">
          <cell r="L33721">
            <v>1309.7</v>
          </cell>
        </row>
        <row r="33722">
          <cell r="L33722">
            <v>266.64</v>
          </cell>
        </row>
        <row r="33723">
          <cell r="L33723">
            <v>290.11</v>
          </cell>
        </row>
        <row r="33724">
          <cell r="L33724">
            <v>1115.05</v>
          </cell>
        </row>
        <row r="33725">
          <cell r="L33725">
            <v>381.8</v>
          </cell>
        </row>
        <row r="33726">
          <cell r="L33726">
            <v>1670.03</v>
          </cell>
        </row>
        <row r="33727">
          <cell r="L33727">
            <v>2769.36</v>
          </cell>
        </row>
        <row r="33728">
          <cell r="L33728">
            <v>5.12</v>
          </cell>
        </row>
        <row r="33729">
          <cell r="L33729">
            <v>12.14</v>
          </cell>
        </row>
        <row r="33730">
          <cell r="L33730">
            <v>61.8</v>
          </cell>
        </row>
        <row r="33731">
          <cell r="L33731">
            <v>82.8</v>
          </cell>
        </row>
        <row r="33732">
          <cell r="L33732">
            <v>1030.3800000000001</v>
          </cell>
        </row>
        <row r="33733">
          <cell r="L33733">
            <v>60.66</v>
          </cell>
        </row>
        <row r="33734">
          <cell r="L33734">
            <v>206.62</v>
          </cell>
        </row>
        <row r="33735">
          <cell r="L33735">
            <v>981.88</v>
          </cell>
        </row>
        <row r="33736">
          <cell r="L33736">
            <v>391.08</v>
          </cell>
        </row>
        <row r="33737">
          <cell r="L33737">
            <v>3252.94</v>
          </cell>
        </row>
        <row r="33738">
          <cell r="L33738">
            <v>453.26</v>
          </cell>
        </row>
        <row r="33739">
          <cell r="L33739">
            <v>252.31</v>
          </cell>
        </row>
        <row r="33740">
          <cell r="L33740">
            <v>1387.88</v>
          </cell>
        </row>
        <row r="33741">
          <cell r="L33741">
            <v>1115.3699999999999</v>
          </cell>
        </row>
        <row r="33742">
          <cell r="L33742">
            <v>1049.8699999999999</v>
          </cell>
        </row>
        <row r="33743">
          <cell r="L33743">
            <v>924.82</v>
          </cell>
        </row>
        <row r="33744">
          <cell r="L33744">
            <v>86.48</v>
          </cell>
        </row>
        <row r="33745">
          <cell r="L33745">
            <v>43.25</v>
          </cell>
        </row>
        <row r="33746">
          <cell r="L33746">
            <v>103.02</v>
          </cell>
        </row>
        <row r="33747">
          <cell r="L33747">
            <v>12.83</v>
          </cell>
        </row>
        <row r="33748">
          <cell r="L33748">
            <v>14.04</v>
          </cell>
        </row>
        <row r="33749">
          <cell r="L33749">
            <v>775.11</v>
          </cell>
        </row>
        <row r="33750">
          <cell r="L33750">
            <v>775.11</v>
          </cell>
        </row>
        <row r="33751">
          <cell r="L33751">
            <v>120.56</v>
          </cell>
        </row>
        <row r="33752">
          <cell r="L33752">
            <v>120.56</v>
          </cell>
        </row>
        <row r="33753">
          <cell r="L33753">
            <v>14.24</v>
          </cell>
        </row>
        <row r="33754">
          <cell r="L33754">
            <v>435.38</v>
          </cell>
        </row>
        <row r="33755">
          <cell r="L33755">
            <v>4786.21</v>
          </cell>
        </row>
        <row r="33756">
          <cell r="L33756">
            <v>3638.36</v>
          </cell>
        </row>
        <row r="33757">
          <cell r="L33757">
            <v>5469.52</v>
          </cell>
        </row>
        <row r="33758">
          <cell r="L33758">
            <v>102.8</v>
          </cell>
        </row>
        <row r="33759">
          <cell r="L33759">
            <v>441.19</v>
          </cell>
        </row>
        <row r="33760">
          <cell r="L33760">
            <v>223.9</v>
          </cell>
        </row>
        <row r="33761">
          <cell r="L33761">
            <v>131.33000000000001</v>
          </cell>
        </row>
        <row r="33762">
          <cell r="L33762">
            <v>125.83</v>
          </cell>
        </row>
        <row r="33763">
          <cell r="L33763">
            <v>57.32</v>
          </cell>
        </row>
        <row r="33764">
          <cell r="L33764">
            <v>55.28</v>
          </cell>
        </row>
        <row r="33765">
          <cell r="L33765">
            <v>621.65</v>
          </cell>
        </row>
        <row r="33766">
          <cell r="L33766">
            <v>434.25</v>
          </cell>
        </row>
        <row r="33767">
          <cell r="L33767">
            <v>1.1399999999999999</v>
          </cell>
        </row>
        <row r="33768">
          <cell r="L33768">
            <v>263.06</v>
          </cell>
        </row>
        <row r="33769">
          <cell r="L33769">
            <v>530.51</v>
          </cell>
        </row>
        <row r="33770">
          <cell r="L33770">
            <v>434.25</v>
          </cell>
        </row>
        <row r="33771">
          <cell r="L33771">
            <v>551.01</v>
          </cell>
        </row>
        <row r="33772">
          <cell r="L33772">
            <v>22.24</v>
          </cell>
        </row>
        <row r="33773">
          <cell r="L33773">
            <v>632.41999999999996</v>
          </cell>
        </row>
        <row r="33774">
          <cell r="L33774">
            <v>2302.0100000000002</v>
          </cell>
        </row>
        <row r="33775">
          <cell r="L33775">
            <v>16080.71</v>
          </cell>
        </row>
        <row r="33776">
          <cell r="L33776">
            <v>520.75</v>
          </cell>
        </row>
        <row r="33777">
          <cell r="L33777">
            <v>3422.1</v>
          </cell>
        </row>
        <row r="33778">
          <cell r="L33778">
            <v>13445.97</v>
          </cell>
        </row>
        <row r="33779">
          <cell r="L33779">
            <v>52.3</v>
          </cell>
        </row>
        <row r="33780">
          <cell r="L33780">
            <v>3194.09</v>
          </cell>
        </row>
        <row r="33781">
          <cell r="L33781">
            <v>1987.55</v>
          </cell>
        </row>
        <row r="33782">
          <cell r="L33782">
            <v>13445.97</v>
          </cell>
        </row>
        <row r="33783">
          <cell r="L33783">
            <v>6025.71</v>
          </cell>
        </row>
        <row r="33784">
          <cell r="L33784">
            <v>171.94</v>
          </cell>
        </row>
        <row r="33785">
          <cell r="L33785">
            <v>223.1</v>
          </cell>
        </row>
        <row r="33786">
          <cell r="L33786">
            <v>5008.3500000000004</v>
          </cell>
        </row>
        <row r="33787">
          <cell r="L33787">
            <v>11.52</v>
          </cell>
        </row>
        <row r="33788">
          <cell r="L33788">
            <v>80.739999999999995</v>
          </cell>
        </row>
        <row r="33789">
          <cell r="L33789">
            <v>13535.4</v>
          </cell>
        </row>
        <row r="33790">
          <cell r="L33790">
            <v>111.86</v>
          </cell>
        </row>
        <row r="33791">
          <cell r="L33791">
            <v>8447.5300000000007</v>
          </cell>
        </row>
        <row r="33792">
          <cell r="L33792">
            <v>593.96</v>
          </cell>
        </row>
        <row r="33793">
          <cell r="L33793">
            <v>436.11</v>
          </cell>
        </row>
        <row r="33794">
          <cell r="L33794">
            <v>2462.86</v>
          </cell>
        </row>
        <row r="33795">
          <cell r="L33795">
            <v>1454.22</v>
          </cell>
        </row>
        <row r="33796">
          <cell r="L33796">
            <v>3185.14</v>
          </cell>
        </row>
        <row r="33797">
          <cell r="L33797">
            <v>284.02999999999997</v>
          </cell>
        </row>
        <row r="33798">
          <cell r="L33798">
            <v>568.05999999999995</v>
          </cell>
        </row>
        <row r="33799">
          <cell r="L33799">
            <v>262.18</v>
          </cell>
        </row>
        <row r="33800">
          <cell r="L33800">
            <v>262.18</v>
          </cell>
        </row>
        <row r="33801">
          <cell r="L33801">
            <v>548.45000000000005</v>
          </cell>
        </row>
        <row r="33802">
          <cell r="L33802">
            <v>548.45000000000005</v>
          </cell>
        </row>
        <row r="33803">
          <cell r="L33803">
            <v>452.95</v>
          </cell>
        </row>
        <row r="33804">
          <cell r="L33804">
            <v>380.97</v>
          </cell>
        </row>
        <row r="33805">
          <cell r="L33805">
            <v>2585.2600000000002</v>
          </cell>
        </row>
        <row r="33806">
          <cell r="L33806">
            <v>2641.94</v>
          </cell>
        </row>
        <row r="33807">
          <cell r="L33807">
            <v>2427.9299999999998</v>
          </cell>
        </row>
        <row r="33808">
          <cell r="L33808">
            <v>30.53</v>
          </cell>
        </row>
        <row r="33809">
          <cell r="L33809">
            <v>76.42</v>
          </cell>
        </row>
        <row r="33810">
          <cell r="L33810">
            <v>3.08</v>
          </cell>
        </row>
        <row r="33811">
          <cell r="L33811">
            <v>13.09</v>
          </cell>
        </row>
        <row r="33812">
          <cell r="L33812">
            <v>3.08</v>
          </cell>
        </row>
        <row r="33813">
          <cell r="L33813">
            <v>12.48</v>
          </cell>
        </row>
        <row r="33814">
          <cell r="L33814">
            <v>60.11</v>
          </cell>
        </row>
        <row r="33815">
          <cell r="L33815">
            <v>24.65</v>
          </cell>
        </row>
        <row r="33816">
          <cell r="L33816">
            <v>76.61</v>
          </cell>
        </row>
        <row r="33817">
          <cell r="L33817">
            <v>67.14</v>
          </cell>
        </row>
        <row r="33818">
          <cell r="L33818">
            <v>18.52</v>
          </cell>
        </row>
        <row r="33819">
          <cell r="L33819">
            <v>2783.46</v>
          </cell>
        </row>
        <row r="33820">
          <cell r="L33820">
            <v>6802.46</v>
          </cell>
        </row>
        <row r="33821">
          <cell r="L33821">
            <v>362.32</v>
          </cell>
        </row>
        <row r="33822">
          <cell r="L33822">
            <v>161.11000000000001</v>
          </cell>
        </row>
        <row r="33823">
          <cell r="L33823">
            <v>19.829999999999998</v>
          </cell>
        </row>
        <row r="33824">
          <cell r="L33824">
            <v>9.25</v>
          </cell>
        </row>
        <row r="33825">
          <cell r="L33825">
            <v>16.73</v>
          </cell>
        </row>
        <row r="33826">
          <cell r="L33826">
            <v>66.44</v>
          </cell>
        </row>
        <row r="33827">
          <cell r="L33827">
            <v>32.71</v>
          </cell>
        </row>
        <row r="33828">
          <cell r="L33828">
            <v>80.209999999999994</v>
          </cell>
        </row>
        <row r="33829">
          <cell r="L33829">
            <v>140.77000000000001</v>
          </cell>
        </row>
        <row r="33830">
          <cell r="L33830">
            <v>44.69</v>
          </cell>
        </row>
        <row r="33831">
          <cell r="L33831">
            <v>42.16</v>
          </cell>
        </row>
        <row r="33832">
          <cell r="L33832">
            <v>38.119999999999997</v>
          </cell>
        </row>
        <row r="33833">
          <cell r="L33833">
            <v>123.49</v>
          </cell>
        </row>
        <row r="33834">
          <cell r="L33834">
            <v>278.45999999999998</v>
          </cell>
        </row>
        <row r="33835">
          <cell r="L33835">
            <v>240.29</v>
          </cell>
        </row>
        <row r="33836">
          <cell r="L33836">
            <v>129.69</v>
          </cell>
        </row>
        <row r="33837">
          <cell r="L33837">
            <v>12.91</v>
          </cell>
        </row>
        <row r="33838">
          <cell r="L33838">
            <v>106.75</v>
          </cell>
        </row>
        <row r="33839">
          <cell r="L33839">
            <v>29.31</v>
          </cell>
        </row>
        <row r="33840">
          <cell r="L33840">
            <v>68.34</v>
          </cell>
        </row>
        <row r="33841">
          <cell r="L33841">
            <v>41.82</v>
          </cell>
        </row>
        <row r="33842">
          <cell r="L33842">
            <v>61.16</v>
          </cell>
        </row>
        <row r="33843">
          <cell r="L33843">
            <v>68.41</v>
          </cell>
        </row>
        <row r="33844">
          <cell r="L33844">
            <v>88.03</v>
          </cell>
        </row>
        <row r="33845">
          <cell r="L33845">
            <v>418</v>
          </cell>
        </row>
        <row r="33846">
          <cell r="L33846">
            <v>168.12</v>
          </cell>
        </row>
        <row r="33847">
          <cell r="L33847">
            <v>286.29000000000002</v>
          </cell>
        </row>
        <row r="33848">
          <cell r="L33848">
            <v>192.15</v>
          </cell>
        </row>
        <row r="33849">
          <cell r="L33849">
            <v>41.19</v>
          </cell>
        </row>
        <row r="33850">
          <cell r="L33850">
            <v>204.28</v>
          </cell>
        </row>
        <row r="33851">
          <cell r="L33851">
            <v>601.09</v>
          </cell>
        </row>
        <row r="33852">
          <cell r="L33852">
            <v>151.86000000000001</v>
          </cell>
        </row>
        <row r="33853">
          <cell r="L33853">
            <v>211.37</v>
          </cell>
        </row>
        <row r="33854">
          <cell r="L33854">
            <v>5059.72</v>
          </cell>
        </row>
        <row r="33855">
          <cell r="L33855">
            <v>311.82</v>
          </cell>
        </row>
        <row r="33856">
          <cell r="L33856">
            <v>2585.2600000000002</v>
          </cell>
        </row>
        <row r="33857">
          <cell r="L33857">
            <v>262.18</v>
          </cell>
        </row>
        <row r="33858">
          <cell r="L33858">
            <v>1585.45</v>
          </cell>
        </row>
        <row r="33859">
          <cell r="L33859">
            <v>335.94</v>
          </cell>
        </row>
        <row r="33860">
          <cell r="L33860">
            <v>135.58000000000001</v>
          </cell>
        </row>
        <row r="33861">
          <cell r="L33861">
            <v>45.03</v>
          </cell>
        </row>
        <row r="33862">
          <cell r="L33862">
            <v>198.89</v>
          </cell>
        </row>
        <row r="33863">
          <cell r="L33863">
            <v>75.319999999999993</v>
          </cell>
        </row>
        <row r="33864">
          <cell r="L33864">
            <v>49.39</v>
          </cell>
        </row>
        <row r="33865">
          <cell r="L33865">
            <v>13.59</v>
          </cell>
        </row>
        <row r="33866">
          <cell r="L33866">
            <v>22.62</v>
          </cell>
        </row>
        <row r="33867">
          <cell r="L33867">
            <v>198.73</v>
          </cell>
        </row>
        <row r="33868">
          <cell r="L33868">
            <v>113.81</v>
          </cell>
        </row>
        <row r="33869">
          <cell r="L33869">
            <v>182.93</v>
          </cell>
        </row>
        <row r="33870">
          <cell r="L33870">
            <v>169.49</v>
          </cell>
        </row>
        <row r="33871">
          <cell r="L33871">
            <v>123.97</v>
          </cell>
        </row>
        <row r="33872">
          <cell r="L33872">
            <v>80.3</v>
          </cell>
        </row>
        <row r="33873">
          <cell r="L33873">
            <v>401.58</v>
          </cell>
        </row>
        <row r="33874">
          <cell r="L33874">
            <v>101.62</v>
          </cell>
        </row>
        <row r="33875">
          <cell r="L33875">
            <v>1779.84</v>
          </cell>
        </row>
        <row r="33876">
          <cell r="L33876">
            <v>113.81</v>
          </cell>
        </row>
        <row r="33877">
          <cell r="L33877">
            <v>696.25</v>
          </cell>
        </row>
        <row r="33878">
          <cell r="L33878">
            <v>144.65</v>
          </cell>
        </row>
        <row r="33879">
          <cell r="L33879">
            <v>54.16</v>
          </cell>
        </row>
        <row r="33880">
          <cell r="L33880">
            <v>17.059999999999999</v>
          </cell>
        </row>
        <row r="33881">
          <cell r="L33881">
            <v>40.119999999999997</v>
          </cell>
        </row>
        <row r="33882">
          <cell r="L33882">
            <v>318.89</v>
          </cell>
        </row>
        <row r="33883">
          <cell r="L33883">
            <v>6555.35</v>
          </cell>
        </row>
        <row r="33884">
          <cell r="L33884">
            <v>270.39</v>
          </cell>
        </row>
        <row r="33885">
          <cell r="L33885">
            <v>646.66</v>
          </cell>
        </row>
        <row r="33886">
          <cell r="L33886">
            <v>540.55999999999995</v>
          </cell>
        </row>
        <row r="33887">
          <cell r="L33887">
            <v>75.319999999999993</v>
          </cell>
        </row>
        <row r="33888">
          <cell r="L33888">
            <v>1041.73</v>
          </cell>
        </row>
        <row r="33889">
          <cell r="L33889">
            <v>57.34</v>
          </cell>
        </row>
        <row r="33890">
          <cell r="L33890">
            <v>730.52</v>
          </cell>
        </row>
        <row r="33891">
          <cell r="L33891">
            <v>484.37</v>
          </cell>
        </row>
        <row r="33892">
          <cell r="L33892">
            <v>6165.06</v>
          </cell>
        </row>
        <row r="33893">
          <cell r="L33893">
            <v>277.57</v>
          </cell>
        </row>
        <row r="33894">
          <cell r="L33894">
            <v>786.06</v>
          </cell>
        </row>
        <row r="33895">
          <cell r="L33895">
            <v>2934.34</v>
          </cell>
        </row>
        <row r="33896">
          <cell r="L33896">
            <v>3235.07</v>
          </cell>
        </row>
        <row r="33897">
          <cell r="L33897">
            <v>199.95</v>
          </cell>
        </row>
        <row r="33898">
          <cell r="L33898">
            <v>145.55000000000001</v>
          </cell>
        </row>
        <row r="33899">
          <cell r="L33899">
            <v>143.15</v>
          </cell>
        </row>
        <row r="33900">
          <cell r="L33900">
            <v>316.08</v>
          </cell>
        </row>
        <row r="33901">
          <cell r="L33901">
            <v>41.19</v>
          </cell>
        </row>
        <row r="33902">
          <cell r="L33902">
            <v>204.28</v>
          </cell>
        </row>
        <row r="33903">
          <cell r="L33903">
            <v>120.22</v>
          </cell>
        </row>
        <row r="33904">
          <cell r="L33904">
            <v>151.86000000000001</v>
          </cell>
        </row>
        <row r="33905">
          <cell r="L33905">
            <v>211.37</v>
          </cell>
        </row>
        <row r="33906">
          <cell r="L33906">
            <v>875.51</v>
          </cell>
        </row>
        <row r="33907">
          <cell r="L33907">
            <v>48.42</v>
          </cell>
        </row>
        <row r="33908">
          <cell r="L33908">
            <v>598.89</v>
          </cell>
        </row>
        <row r="33909">
          <cell r="L33909">
            <v>1128.54</v>
          </cell>
        </row>
        <row r="33910">
          <cell r="L33910">
            <v>54.94</v>
          </cell>
        </row>
        <row r="33911">
          <cell r="L33911">
            <v>2651.75</v>
          </cell>
        </row>
        <row r="33912">
          <cell r="L33912">
            <v>280.52999999999997</v>
          </cell>
        </row>
        <row r="33913">
          <cell r="L33913">
            <v>145.55000000000001</v>
          </cell>
        </row>
        <row r="33914">
          <cell r="L33914">
            <v>420.31</v>
          </cell>
        </row>
        <row r="33915">
          <cell r="L33915">
            <v>143.15</v>
          </cell>
        </row>
        <row r="33916">
          <cell r="L33916">
            <v>27.45</v>
          </cell>
        </row>
        <row r="33917">
          <cell r="L33917">
            <v>182.23</v>
          </cell>
        </row>
        <row r="33918">
          <cell r="L33918">
            <v>140.91999999999999</v>
          </cell>
        </row>
        <row r="33919">
          <cell r="L33919">
            <v>289.57</v>
          </cell>
        </row>
        <row r="33920">
          <cell r="L33920">
            <v>96.82</v>
          </cell>
        </row>
        <row r="33921">
          <cell r="L33921">
            <v>53.3</v>
          </cell>
        </row>
        <row r="33922">
          <cell r="L33922">
            <v>114.34</v>
          </cell>
        </row>
        <row r="33923">
          <cell r="L33923">
            <v>74.849999999999994</v>
          </cell>
        </row>
        <row r="33924">
          <cell r="L33924">
            <v>410.96</v>
          </cell>
        </row>
        <row r="33925">
          <cell r="L33925">
            <v>1067.32</v>
          </cell>
        </row>
        <row r="33926">
          <cell r="L33926">
            <v>806.1</v>
          </cell>
        </row>
        <row r="33927">
          <cell r="L33927">
            <v>2584.81</v>
          </cell>
        </row>
        <row r="33928">
          <cell r="L33928">
            <v>228.51</v>
          </cell>
        </row>
        <row r="33929">
          <cell r="L33929">
            <v>842.43</v>
          </cell>
        </row>
        <row r="33930">
          <cell r="L33930">
            <v>826.64</v>
          </cell>
        </row>
        <row r="33931">
          <cell r="L33931">
            <v>35.22</v>
          </cell>
        </row>
        <row r="33932">
          <cell r="L33932">
            <v>579.86</v>
          </cell>
        </row>
        <row r="33933">
          <cell r="L33933">
            <v>584.15</v>
          </cell>
        </row>
        <row r="33934">
          <cell r="L33934">
            <v>1504.69</v>
          </cell>
        </row>
        <row r="33935">
          <cell r="L33935">
            <v>772.22</v>
          </cell>
        </row>
        <row r="33936">
          <cell r="L33936">
            <v>576.16999999999996</v>
          </cell>
        </row>
        <row r="33937">
          <cell r="L33937">
            <v>657.44</v>
          </cell>
        </row>
        <row r="33938">
          <cell r="L33938">
            <v>1987.55</v>
          </cell>
        </row>
        <row r="33939">
          <cell r="L33939">
            <v>378.29</v>
          </cell>
        </row>
        <row r="33940">
          <cell r="L33940">
            <v>78.84</v>
          </cell>
        </row>
        <row r="33941">
          <cell r="L33941">
            <v>979.33</v>
          </cell>
        </row>
        <row r="33942">
          <cell r="L33942">
            <v>53.77</v>
          </cell>
        </row>
        <row r="33943">
          <cell r="L33943">
            <v>4739.04</v>
          </cell>
        </row>
        <row r="33944">
          <cell r="L33944">
            <v>1828.91</v>
          </cell>
        </row>
        <row r="33945">
          <cell r="L33945">
            <v>301.32</v>
          </cell>
        </row>
        <row r="33946">
          <cell r="L33946">
            <v>1491.57</v>
          </cell>
        </row>
        <row r="33947">
          <cell r="L33947">
            <v>926.9</v>
          </cell>
        </row>
        <row r="33948">
          <cell r="L33948">
            <v>1076.1099999999999</v>
          </cell>
        </row>
        <row r="33949">
          <cell r="L33949">
            <v>511.3</v>
          </cell>
        </row>
        <row r="33950">
          <cell r="L33950">
            <v>16.11</v>
          </cell>
        </row>
        <row r="33951">
          <cell r="L33951">
            <v>1771.73</v>
          </cell>
        </row>
        <row r="33952">
          <cell r="L33952">
            <v>88.97</v>
          </cell>
        </row>
        <row r="33953">
          <cell r="L33953">
            <v>541.25</v>
          </cell>
        </row>
        <row r="33954">
          <cell r="L33954">
            <v>8.2799999999999994</v>
          </cell>
        </row>
        <row r="33955">
          <cell r="L33955">
            <v>208.64</v>
          </cell>
        </row>
        <row r="33956">
          <cell r="L33956">
            <v>131.09</v>
          </cell>
        </row>
        <row r="33957">
          <cell r="L33957">
            <v>1624.23</v>
          </cell>
        </row>
        <row r="33958">
          <cell r="L33958">
            <v>324.33999999999997</v>
          </cell>
        </row>
        <row r="33959">
          <cell r="L33959">
            <v>324.33999999999997</v>
          </cell>
        </row>
        <row r="33960">
          <cell r="L33960">
            <v>1142.6500000000001</v>
          </cell>
        </row>
        <row r="33961">
          <cell r="L33961">
            <v>341.23</v>
          </cell>
        </row>
        <row r="33962">
          <cell r="L33962">
            <v>1024.22</v>
          </cell>
        </row>
        <row r="33963">
          <cell r="L33963">
            <v>424.12</v>
          </cell>
        </row>
        <row r="33964">
          <cell r="L33964">
            <v>47.2</v>
          </cell>
        </row>
        <row r="33965">
          <cell r="L33965">
            <v>47.2</v>
          </cell>
        </row>
        <row r="33966">
          <cell r="L33966">
            <v>124.5</v>
          </cell>
        </row>
        <row r="33967">
          <cell r="L33967">
            <v>392.18</v>
          </cell>
        </row>
        <row r="33968">
          <cell r="L33968">
            <v>298.18</v>
          </cell>
        </row>
        <row r="33969">
          <cell r="L33969">
            <v>1215.33</v>
          </cell>
        </row>
        <row r="33970">
          <cell r="L33970">
            <v>3.24</v>
          </cell>
        </row>
        <row r="33971">
          <cell r="L33971">
            <v>6.78</v>
          </cell>
        </row>
        <row r="33972">
          <cell r="L33972">
            <v>17.61</v>
          </cell>
        </row>
        <row r="33973">
          <cell r="L33973">
            <v>15.08</v>
          </cell>
        </row>
        <row r="33974">
          <cell r="L33974">
            <v>17.07</v>
          </cell>
        </row>
        <row r="33975">
          <cell r="L33975">
            <v>1689.61</v>
          </cell>
        </row>
        <row r="33976">
          <cell r="L33976">
            <v>393.32</v>
          </cell>
        </row>
        <row r="33977">
          <cell r="L33977">
            <v>644.47</v>
          </cell>
        </row>
        <row r="33978">
          <cell r="L33978">
            <v>38.369999999999997</v>
          </cell>
        </row>
        <row r="33979">
          <cell r="L33979">
            <v>224.61</v>
          </cell>
        </row>
        <row r="33980">
          <cell r="L33980">
            <v>516.78</v>
          </cell>
        </row>
        <row r="33981">
          <cell r="L33981">
            <v>295.66000000000003</v>
          </cell>
        </row>
        <row r="33982">
          <cell r="L33982">
            <v>286.62</v>
          </cell>
        </row>
        <row r="33983">
          <cell r="L33983">
            <v>202.08</v>
          </cell>
        </row>
        <row r="33984">
          <cell r="L33984">
            <v>3.02</v>
          </cell>
        </row>
        <row r="33985">
          <cell r="L33985">
            <v>341.71</v>
          </cell>
        </row>
        <row r="33986">
          <cell r="L33986">
            <v>249.94</v>
          </cell>
        </row>
        <row r="33987">
          <cell r="L33987">
            <v>683.7</v>
          </cell>
        </row>
        <row r="33988">
          <cell r="L33988">
            <v>2829.83</v>
          </cell>
        </row>
        <row r="33989">
          <cell r="L33989">
            <v>135.47999999999999</v>
          </cell>
        </row>
        <row r="33990">
          <cell r="L33990">
            <v>1720.6</v>
          </cell>
        </row>
        <row r="33991">
          <cell r="L33991">
            <v>54.86</v>
          </cell>
        </row>
        <row r="33992">
          <cell r="L33992">
            <v>82.8</v>
          </cell>
        </row>
        <row r="33993">
          <cell r="L33993">
            <v>9.83</v>
          </cell>
        </row>
        <row r="33994">
          <cell r="L33994">
            <v>17.25</v>
          </cell>
        </row>
        <row r="33995">
          <cell r="L33995">
            <v>2.67</v>
          </cell>
        </row>
        <row r="33996">
          <cell r="L33996">
            <v>273.83999999999997</v>
          </cell>
        </row>
        <row r="33997">
          <cell r="L33997">
            <v>18.809999999999999</v>
          </cell>
        </row>
        <row r="33998">
          <cell r="L33998">
            <v>475.46</v>
          </cell>
        </row>
        <row r="33999">
          <cell r="L33999">
            <v>2422.8200000000002</v>
          </cell>
        </row>
        <row r="34000">
          <cell r="L34000">
            <v>760.88</v>
          </cell>
        </row>
        <row r="34001">
          <cell r="L34001">
            <v>1733.98</v>
          </cell>
        </row>
        <row r="34002">
          <cell r="L34002">
            <v>549.26</v>
          </cell>
        </row>
        <row r="34003">
          <cell r="L34003">
            <v>549.26</v>
          </cell>
        </row>
        <row r="34004">
          <cell r="L34004">
            <v>897.61</v>
          </cell>
        </row>
        <row r="34005">
          <cell r="L34005">
            <v>92.4</v>
          </cell>
        </row>
        <row r="34006">
          <cell r="L34006">
            <v>482.47</v>
          </cell>
        </row>
        <row r="34007">
          <cell r="L34007">
            <v>81.34</v>
          </cell>
        </row>
        <row r="34008">
          <cell r="L34008">
            <v>1980.78</v>
          </cell>
        </row>
        <row r="34009">
          <cell r="L34009">
            <v>771.49</v>
          </cell>
        </row>
        <row r="34010">
          <cell r="L34010">
            <v>177.34</v>
          </cell>
        </row>
        <row r="34011">
          <cell r="L34011">
            <v>177.34</v>
          </cell>
        </row>
        <row r="34012">
          <cell r="L34012">
            <v>922.63</v>
          </cell>
        </row>
        <row r="34013">
          <cell r="L34013">
            <v>1065.28</v>
          </cell>
        </row>
        <row r="34014">
          <cell r="L34014">
            <v>1146.3</v>
          </cell>
        </row>
        <row r="34015">
          <cell r="L34015">
            <v>913.59</v>
          </cell>
        </row>
        <row r="34016">
          <cell r="L34016">
            <v>2536.0100000000002</v>
          </cell>
        </row>
        <row r="34017">
          <cell r="L34017">
            <v>425.38</v>
          </cell>
        </row>
        <row r="34018">
          <cell r="L34018">
            <v>524.79</v>
          </cell>
        </row>
        <row r="34019">
          <cell r="L34019">
            <v>303.18</v>
          </cell>
        </row>
        <row r="34020">
          <cell r="L34020">
            <v>2476.98</v>
          </cell>
        </row>
        <row r="34021">
          <cell r="L34021">
            <v>65.58</v>
          </cell>
        </row>
        <row r="34022">
          <cell r="L34022">
            <v>30.5</v>
          </cell>
        </row>
        <row r="34023">
          <cell r="L34023">
            <v>171.33</v>
          </cell>
        </row>
        <row r="34024">
          <cell r="L34024">
            <v>17.850000000000001</v>
          </cell>
        </row>
        <row r="34025">
          <cell r="L34025">
            <v>53.31</v>
          </cell>
        </row>
        <row r="34026">
          <cell r="L34026">
            <v>133.27000000000001</v>
          </cell>
        </row>
        <row r="34027">
          <cell r="L34027">
            <v>6.17</v>
          </cell>
        </row>
        <row r="34028">
          <cell r="L34028">
            <v>28.83</v>
          </cell>
        </row>
        <row r="34029">
          <cell r="L34029">
            <v>51.5</v>
          </cell>
        </row>
        <row r="34030">
          <cell r="L34030">
            <v>16.79</v>
          </cell>
        </row>
        <row r="34031">
          <cell r="L34031">
            <v>46.04</v>
          </cell>
        </row>
        <row r="34032">
          <cell r="L34032">
            <v>119.72</v>
          </cell>
        </row>
        <row r="34033">
          <cell r="L34033">
            <v>279.92</v>
          </cell>
        </row>
        <row r="34034">
          <cell r="L34034">
            <v>28.92</v>
          </cell>
        </row>
        <row r="34035">
          <cell r="L34035">
            <v>790.22</v>
          </cell>
        </row>
        <row r="34036">
          <cell r="L34036">
            <v>790.22</v>
          </cell>
        </row>
        <row r="34037">
          <cell r="L34037">
            <v>58.51</v>
          </cell>
        </row>
        <row r="34038">
          <cell r="L34038">
            <v>635.92999999999995</v>
          </cell>
        </row>
        <row r="34039">
          <cell r="L34039">
            <v>6.18</v>
          </cell>
        </row>
        <row r="34040">
          <cell r="L34040">
            <v>2729.46</v>
          </cell>
        </row>
        <row r="34041">
          <cell r="L34041">
            <v>555.16</v>
          </cell>
        </row>
        <row r="34042">
          <cell r="L34042">
            <v>29.07</v>
          </cell>
        </row>
        <row r="34043">
          <cell r="L34043">
            <v>917.16</v>
          </cell>
        </row>
        <row r="34044">
          <cell r="L34044">
            <v>32.1</v>
          </cell>
        </row>
        <row r="34045">
          <cell r="L34045">
            <v>548.29999999999995</v>
          </cell>
        </row>
        <row r="34046">
          <cell r="L34046">
            <v>104.29</v>
          </cell>
        </row>
        <row r="34047">
          <cell r="L34047">
            <v>11.4</v>
          </cell>
        </row>
        <row r="34048">
          <cell r="L34048">
            <v>1091.1400000000001</v>
          </cell>
        </row>
        <row r="34049">
          <cell r="L34049">
            <v>131.09</v>
          </cell>
        </row>
        <row r="34050">
          <cell r="L34050">
            <v>7003.1</v>
          </cell>
        </row>
        <row r="34051">
          <cell r="L34051">
            <v>1252.01</v>
          </cell>
        </row>
        <row r="34052">
          <cell r="L34052">
            <v>1373.65</v>
          </cell>
        </row>
        <row r="34053">
          <cell r="L34053">
            <v>2100.15</v>
          </cell>
        </row>
        <row r="34054">
          <cell r="L34054">
            <v>450.18</v>
          </cell>
        </row>
        <row r="34055">
          <cell r="L34055">
            <v>987.77</v>
          </cell>
        </row>
        <row r="34056">
          <cell r="L34056">
            <v>932.74</v>
          </cell>
        </row>
        <row r="34057">
          <cell r="L34057">
            <v>1444.43</v>
          </cell>
        </row>
        <row r="34058">
          <cell r="L34058">
            <v>104.29</v>
          </cell>
        </row>
        <row r="34059">
          <cell r="L34059">
            <v>214.36</v>
          </cell>
        </row>
        <row r="34060">
          <cell r="L34060">
            <v>43.12</v>
          </cell>
        </row>
        <row r="34061">
          <cell r="L34061">
            <v>58.19</v>
          </cell>
        </row>
        <row r="34062">
          <cell r="L34062">
            <v>28.84</v>
          </cell>
        </row>
        <row r="34063">
          <cell r="L34063">
            <v>1401.44</v>
          </cell>
        </row>
        <row r="34064">
          <cell r="L34064">
            <v>3702.54</v>
          </cell>
        </row>
        <row r="34065">
          <cell r="L34065">
            <v>4062.43</v>
          </cell>
        </row>
        <row r="34066">
          <cell r="L34066">
            <v>40.700000000000003</v>
          </cell>
        </row>
        <row r="34067">
          <cell r="L34067">
            <v>917.16</v>
          </cell>
        </row>
        <row r="34068">
          <cell r="L34068">
            <v>81.88</v>
          </cell>
        </row>
        <row r="34069">
          <cell r="L34069">
            <v>369.15</v>
          </cell>
        </row>
        <row r="34070">
          <cell r="L34070">
            <v>68.89</v>
          </cell>
        </row>
        <row r="34071">
          <cell r="L34071">
            <v>46.73</v>
          </cell>
        </row>
        <row r="34072">
          <cell r="L34072">
            <v>584.52</v>
          </cell>
        </row>
        <row r="34073">
          <cell r="L34073">
            <v>106.61</v>
          </cell>
        </row>
        <row r="34074">
          <cell r="L34074">
            <v>32.64</v>
          </cell>
        </row>
        <row r="34075">
          <cell r="L34075">
            <v>86.28</v>
          </cell>
        </row>
        <row r="34076">
          <cell r="L34076">
            <v>15.54</v>
          </cell>
        </row>
        <row r="34077">
          <cell r="L34077">
            <v>404.13</v>
          </cell>
        </row>
        <row r="34078">
          <cell r="L34078">
            <v>272.82</v>
          </cell>
        </row>
        <row r="34079">
          <cell r="L34079">
            <v>45.27</v>
          </cell>
        </row>
        <row r="34080">
          <cell r="L34080">
            <v>1281.74</v>
          </cell>
        </row>
        <row r="34081">
          <cell r="L34081">
            <v>240.71</v>
          </cell>
        </row>
        <row r="34082">
          <cell r="L34082">
            <v>356.8</v>
          </cell>
        </row>
        <row r="34083">
          <cell r="L34083">
            <v>45.27</v>
          </cell>
        </row>
        <row r="34084">
          <cell r="L34084">
            <v>45.27</v>
          </cell>
        </row>
        <row r="34085">
          <cell r="L34085">
            <v>503.63</v>
          </cell>
        </row>
        <row r="34086">
          <cell r="L34086">
            <v>1081.22</v>
          </cell>
        </row>
        <row r="34087">
          <cell r="L34087">
            <v>9.17</v>
          </cell>
        </row>
        <row r="34088">
          <cell r="L34088">
            <v>748.02</v>
          </cell>
        </row>
        <row r="34089">
          <cell r="L34089">
            <v>20.5</v>
          </cell>
        </row>
        <row r="34090">
          <cell r="L34090">
            <v>6.61</v>
          </cell>
        </row>
        <row r="34091">
          <cell r="L34091">
            <v>141.12</v>
          </cell>
        </row>
        <row r="34092">
          <cell r="L34092">
            <v>568.20000000000005</v>
          </cell>
        </row>
        <row r="34093">
          <cell r="L34093">
            <v>200.75</v>
          </cell>
        </row>
        <row r="34094">
          <cell r="L34094">
            <v>373.14</v>
          </cell>
        </row>
        <row r="34095">
          <cell r="L34095">
            <v>651.09</v>
          </cell>
        </row>
        <row r="34096">
          <cell r="L34096">
            <v>562.54</v>
          </cell>
        </row>
        <row r="34097">
          <cell r="L34097">
            <v>2651.75</v>
          </cell>
        </row>
        <row r="34098">
          <cell r="L34098">
            <v>146.6</v>
          </cell>
        </row>
        <row r="34099">
          <cell r="L34099">
            <v>419.15</v>
          </cell>
        </row>
        <row r="34100">
          <cell r="L34100">
            <v>72.34</v>
          </cell>
        </row>
        <row r="34101">
          <cell r="L34101">
            <v>18.72</v>
          </cell>
        </row>
        <row r="34102">
          <cell r="L34102">
            <v>233.32</v>
          </cell>
        </row>
        <row r="34103">
          <cell r="L34103">
            <v>37.89</v>
          </cell>
        </row>
        <row r="34104">
          <cell r="L34104">
            <v>259.72000000000003</v>
          </cell>
        </row>
        <row r="34105">
          <cell r="L34105">
            <v>201.55</v>
          </cell>
        </row>
        <row r="34106">
          <cell r="L34106">
            <v>1343.14</v>
          </cell>
        </row>
        <row r="34107">
          <cell r="L34107">
            <v>1158.46</v>
          </cell>
        </row>
        <row r="34108">
          <cell r="L34108">
            <v>989.63</v>
          </cell>
        </row>
        <row r="34109">
          <cell r="L34109">
            <v>608.03</v>
          </cell>
        </row>
        <row r="34110">
          <cell r="L34110">
            <v>229.3</v>
          </cell>
        </row>
        <row r="34111">
          <cell r="L34111">
            <v>1294.78</v>
          </cell>
        </row>
        <row r="34112">
          <cell r="L34112">
            <v>286.62</v>
          </cell>
        </row>
        <row r="34113">
          <cell r="L34113">
            <v>597.30999999999995</v>
          </cell>
        </row>
        <row r="34114">
          <cell r="L34114">
            <v>239.11</v>
          </cell>
        </row>
        <row r="34115">
          <cell r="L34115">
            <v>1083.69</v>
          </cell>
        </row>
        <row r="34116">
          <cell r="L34116">
            <v>598.89</v>
          </cell>
        </row>
        <row r="34117">
          <cell r="L34117">
            <v>421.58</v>
          </cell>
        </row>
        <row r="34118">
          <cell r="L34118">
            <v>644.16999999999996</v>
          </cell>
        </row>
        <row r="34119">
          <cell r="L34119">
            <v>573.24</v>
          </cell>
        </row>
        <row r="34120">
          <cell r="L34120">
            <v>2708</v>
          </cell>
        </row>
        <row r="34121">
          <cell r="L34121">
            <v>591.55999999999995</v>
          </cell>
        </row>
        <row r="34122">
          <cell r="L34122">
            <v>517.89</v>
          </cell>
        </row>
        <row r="34123">
          <cell r="L34123">
            <v>1128.54</v>
          </cell>
        </row>
        <row r="34124">
          <cell r="L34124">
            <v>1784.98</v>
          </cell>
        </row>
        <row r="34125">
          <cell r="L34125">
            <v>1302.94</v>
          </cell>
        </row>
        <row r="34126">
          <cell r="L34126">
            <v>420.45</v>
          </cell>
        </row>
        <row r="34127">
          <cell r="L34127">
            <v>431.6</v>
          </cell>
        </row>
        <row r="34128">
          <cell r="L34128">
            <v>1301.1199999999999</v>
          </cell>
        </row>
        <row r="34129">
          <cell r="L34129">
            <v>767.88</v>
          </cell>
        </row>
        <row r="34130">
          <cell r="L34130">
            <v>1110.5999999999999</v>
          </cell>
        </row>
        <row r="34131">
          <cell r="L34131">
            <v>970.64</v>
          </cell>
        </row>
        <row r="34132">
          <cell r="L34132">
            <v>2859.58</v>
          </cell>
        </row>
        <row r="34133">
          <cell r="L34133">
            <v>880.36</v>
          </cell>
        </row>
        <row r="34134">
          <cell r="L34134">
            <v>2798.01</v>
          </cell>
        </row>
        <row r="34135">
          <cell r="L34135">
            <v>1384.15</v>
          </cell>
        </row>
        <row r="34136">
          <cell r="L34136">
            <v>5149.26</v>
          </cell>
        </row>
        <row r="34137">
          <cell r="L34137">
            <v>193.89</v>
          </cell>
        </row>
        <row r="34138">
          <cell r="L34138">
            <v>1049.3599999999999</v>
          </cell>
        </row>
        <row r="34139">
          <cell r="L34139">
            <v>1049.3599999999999</v>
          </cell>
        </row>
        <row r="34140">
          <cell r="L34140">
            <v>1240.0999999999999</v>
          </cell>
        </row>
        <row r="34141">
          <cell r="L34141">
            <v>80.19</v>
          </cell>
        </row>
        <row r="34142">
          <cell r="L34142">
            <v>49.49</v>
          </cell>
        </row>
        <row r="34143">
          <cell r="L34143">
            <v>1353.46</v>
          </cell>
        </row>
        <row r="34144">
          <cell r="L34144">
            <v>874.11</v>
          </cell>
        </row>
        <row r="34145">
          <cell r="L34145">
            <v>864.48</v>
          </cell>
        </row>
        <row r="34146">
          <cell r="L34146">
            <v>2361.37</v>
          </cell>
        </row>
        <row r="34147">
          <cell r="L34147">
            <v>28.22</v>
          </cell>
        </row>
        <row r="34148">
          <cell r="L34148">
            <v>386.39</v>
          </cell>
        </row>
        <row r="34149">
          <cell r="L34149">
            <v>608.17999999999995</v>
          </cell>
        </row>
        <row r="34150">
          <cell r="L34150">
            <v>62.57</v>
          </cell>
        </row>
        <row r="34151">
          <cell r="L34151">
            <v>1405.63</v>
          </cell>
        </row>
        <row r="34152">
          <cell r="L34152">
            <v>156.56</v>
          </cell>
        </row>
        <row r="34153">
          <cell r="L34153">
            <v>30.49</v>
          </cell>
        </row>
        <row r="34154">
          <cell r="L34154">
            <v>771.49</v>
          </cell>
        </row>
        <row r="34155">
          <cell r="L34155">
            <v>11.76</v>
          </cell>
        </row>
        <row r="34156">
          <cell r="L34156">
            <v>56.41</v>
          </cell>
        </row>
        <row r="34157">
          <cell r="L34157">
            <v>101.5</v>
          </cell>
        </row>
        <row r="34158">
          <cell r="L34158">
            <v>2279.4699999999998</v>
          </cell>
        </row>
        <row r="34159">
          <cell r="L34159">
            <v>1021.25</v>
          </cell>
        </row>
        <row r="34160">
          <cell r="L34160">
            <v>818.73</v>
          </cell>
        </row>
        <row r="34161">
          <cell r="L34161">
            <v>564.54999999999995</v>
          </cell>
        </row>
        <row r="34162">
          <cell r="L34162">
            <v>2438.5300000000002</v>
          </cell>
        </row>
        <row r="34163">
          <cell r="L34163">
            <v>5484.67</v>
          </cell>
        </row>
        <row r="34164">
          <cell r="L34164">
            <v>1044.51</v>
          </cell>
        </row>
        <row r="34165">
          <cell r="L34165">
            <v>1327.72</v>
          </cell>
        </row>
        <row r="34166">
          <cell r="L34166">
            <v>1193.08</v>
          </cell>
        </row>
        <row r="34167">
          <cell r="L34167">
            <v>183.32</v>
          </cell>
        </row>
        <row r="34168">
          <cell r="L34168">
            <v>135.41</v>
          </cell>
        </row>
        <row r="34169">
          <cell r="L34169">
            <v>34.119999999999997</v>
          </cell>
        </row>
        <row r="34170">
          <cell r="L34170">
            <v>4087.75</v>
          </cell>
        </row>
        <row r="34171">
          <cell r="L34171">
            <v>859.54</v>
          </cell>
        </row>
        <row r="34172">
          <cell r="L34172">
            <v>85.55</v>
          </cell>
        </row>
        <row r="34173">
          <cell r="L34173">
            <v>1465.9</v>
          </cell>
        </row>
        <row r="34174">
          <cell r="L34174">
            <v>208.58</v>
          </cell>
        </row>
        <row r="34175">
          <cell r="L34175">
            <v>33.36</v>
          </cell>
        </row>
        <row r="34176">
          <cell r="L34176">
            <v>217.59</v>
          </cell>
        </row>
        <row r="34177">
          <cell r="L34177">
            <v>475.46</v>
          </cell>
        </row>
        <row r="34178">
          <cell r="L34178">
            <v>126.81</v>
          </cell>
        </row>
        <row r="34179">
          <cell r="L34179">
            <v>476.85</v>
          </cell>
        </row>
        <row r="34180">
          <cell r="L34180">
            <v>17.25</v>
          </cell>
        </row>
        <row r="34181">
          <cell r="L34181">
            <v>34.5</v>
          </cell>
        </row>
        <row r="34182">
          <cell r="L34182">
            <v>199.76</v>
          </cell>
        </row>
        <row r="34183">
          <cell r="L34183">
            <v>6.77</v>
          </cell>
        </row>
        <row r="34184">
          <cell r="L34184">
            <v>2706.77</v>
          </cell>
        </row>
        <row r="34185">
          <cell r="L34185">
            <v>477.08</v>
          </cell>
        </row>
        <row r="34186">
          <cell r="L34186">
            <v>75.319999999999993</v>
          </cell>
        </row>
        <row r="34187">
          <cell r="L34187">
            <v>887.03</v>
          </cell>
        </row>
        <row r="34188">
          <cell r="L34188">
            <v>1491.55</v>
          </cell>
        </row>
        <row r="34189">
          <cell r="L34189">
            <v>88.97</v>
          </cell>
        </row>
        <row r="34190">
          <cell r="L34190">
            <v>198.73</v>
          </cell>
        </row>
        <row r="34191">
          <cell r="L34191">
            <v>595.73</v>
          </cell>
        </row>
        <row r="34192">
          <cell r="L34192">
            <v>507.62</v>
          </cell>
        </row>
        <row r="34193">
          <cell r="L34193">
            <v>1680.94</v>
          </cell>
        </row>
        <row r="34194">
          <cell r="L34194">
            <v>784.23</v>
          </cell>
        </row>
        <row r="34195">
          <cell r="L34195">
            <v>840.48</v>
          </cell>
        </row>
        <row r="34196">
          <cell r="L34196">
            <v>1587.98</v>
          </cell>
        </row>
        <row r="34197">
          <cell r="L34197">
            <v>831.45</v>
          </cell>
        </row>
        <row r="34198">
          <cell r="L34198">
            <v>302.64999999999998</v>
          </cell>
        </row>
        <row r="34199">
          <cell r="L34199">
            <v>588.73</v>
          </cell>
        </row>
        <row r="34200">
          <cell r="L34200">
            <v>23.77</v>
          </cell>
        </row>
        <row r="34201">
          <cell r="L34201">
            <v>225.21</v>
          </cell>
        </row>
        <row r="34202">
          <cell r="L34202">
            <v>88.91</v>
          </cell>
        </row>
        <row r="34203">
          <cell r="L34203">
            <v>521.6</v>
          </cell>
        </row>
        <row r="34204">
          <cell r="L34204">
            <v>133.41999999999999</v>
          </cell>
        </row>
        <row r="34205">
          <cell r="L34205">
            <v>1075.56</v>
          </cell>
        </row>
        <row r="34206">
          <cell r="L34206">
            <v>310.64999999999998</v>
          </cell>
        </row>
        <row r="34207">
          <cell r="L34207">
            <v>251.73</v>
          </cell>
        </row>
        <row r="34208">
          <cell r="L34208">
            <v>241.01</v>
          </cell>
        </row>
        <row r="34209">
          <cell r="L34209">
            <v>33000.01</v>
          </cell>
        </row>
        <row r="34211">
          <cell r="L34211">
            <v>2379.5500000000002</v>
          </cell>
        </row>
        <row r="34212">
          <cell r="L34212">
            <v>587.6</v>
          </cell>
        </row>
        <row r="34213">
          <cell r="L34213">
            <v>283.58999999999997</v>
          </cell>
        </row>
        <row r="34214">
          <cell r="L34214">
            <v>1858.5</v>
          </cell>
        </row>
        <row r="34215">
          <cell r="L34215">
            <v>46.52</v>
          </cell>
        </row>
        <row r="34216">
          <cell r="L34216">
            <v>174.64</v>
          </cell>
        </row>
        <row r="34217">
          <cell r="L34217">
            <v>2824.1</v>
          </cell>
        </row>
        <row r="34218">
          <cell r="L34218">
            <v>36.61</v>
          </cell>
        </row>
        <row r="34219">
          <cell r="L34219">
            <v>76.7</v>
          </cell>
        </row>
        <row r="34220">
          <cell r="L34220">
            <v>20.7</v>
          </cell>
        </row>
        <row r="34221">
          <cell r="L34221">
            <v>43.94</v>
          </cell>
        </row>
        <row r="34222">
          <cell r="L34222">
            <v>252.86</v>
          </cell>
        </row>
        <row r="34223">
          <cell r="L34223">
            <v>919.87</v>
          </cell>
        </row>
        <row r="34224">
          <cell r="L34224">
            <v>541.63</v>
          </cell>
        </row>
        <row r="34225">
          <cell r="L34225">
            <v>1135.03</v>
          </cell>
        </row>
        <row r="34226">
          <cell r="L34226">
            <v>74.430000000000007</v>
          </cell>
        </row>
        <row r="34227">
          <cell r="L34227">
            <v>16.190000000000001</v>
          </cell>
        </row>
        <row r="34228">
          <cell r="L34228">
            <v>54.96</v>
          </cell>
        </row>
        <row r="34229">
          <cell r="L34229">
            <v>620.08000000000004</v>
          </cell>
        </row>
        <row r="34230">
          <cell r="L34230">
            <v>56.24</v>
          </cell>
        </row>
        <row r="34231">
          <cell r="L34231">
            <v>231.96</v>
          </cell>
        </row>
        <row r="34232">
          <cell r="L34232">
            <v>2714.55</v>
          </cell>
        </row>
        <row r="34233">
          <cell r="L34233">
            <v>176.81</v>
          </cell>
        </row>
        <row r="34234">
          <cell r="L34234">
            <v>1427.75</v>
          </cell>
        </row>
        <row r="34235">
          <cell r="L34235">
            <v>254.97</v>
          </cell>
        </row>
        <row r="34236">
          <cell r="L34236">
            <v>256.91000000000003</v>
          </cell>
        </row>
        <row r="34237">
          <cell r="L34237">
            <v>6.42</v>
          </cell>
        </row>
        <row r="34238">
          <cell r="L34238">
            <v>113.81</v>
          </cell>
        </row>
        <row r="34239">
          <cell r="L34239">
            <v>218.5</v>
          </cell>
        </row>
        <row r="34240">
          <cell r="L34240">
            <v>57.44</v>
          </cell>
        </row>
        <row r="34241">
          <cell r="L34241">
            <v>3210.2</v>
          </cell>
        </row>
        <row r="34242">
          <cell r="L34242">
            <v>218.5</v>
          </cell>
        </row>
        <row r="34243">
          <cell r="L34243">
            <v>4.7699999999999996</v>
          </cell>
        </row>
        <row r="34244">
          <cell r="L34244">
            <v>2685.76</v>
          </cell>
        </row>
        <row r="34245">
          <cell r="L34245">
            <v>262.18</v>
          </cell>
        </row>
        <row r="34246">
          <cell r="L34246">
            <v>18.7</v>
          </cell>
        </row>
        <row r="34247">
          <cell r="L34247">
            <v>66.39</v>
          </cell>
        </row>
        <row r="34248">
          <cell r="L34248">
            <v>466.14</v>
          </cell>
        </row>
        <row r="34249">
          <cell r="L34249">
            <v>1305.27</v>
          </cell>
        </row>
        <row r="34250">
          <cell r="L34250">
            <v>406.49</v>
          </cell>
        </row>
        <row r="34251">
          <cell r="L34251">
            <v>4798.03</v>
          </cell>
        </row>
        <row r="34252">
          <cell r="L34252">
            <v>105.42</v>
          </cell>
        </row>
        <row r="34253">
          <cell r="L34253">
            <v>72.42</v>
          </cell>
        </row>
        <row r="34254">
          <cell r="L34254">
            <v>2128.96</v>
          </cell>
        </row>
        <row r="34255">
          <cell r="L34255">
            <v>651.84</v>
          </cell>
        </row>
        <row r="34256">
          <cell r="L34256">
            <v>88.97</v>
          </cell>
        </row>
        <row r="34257">
          <cell r="L34257">
            <v>1097.23</v>
          </cell>
        </row>
        <row r="34258">
          <cell r="L34258">
            <v>568.05999999999995</v>
          </cell>
        </row>
        <row r="34259">
          <cell r="L34259">
            <v>2988.83</v>
          </cell>
        </row>
        <row r="34260">
          <cell r="L34260">
            <v>301.49</v>
          </cell>
        </row>
        <row r="34261">
          <cell r="L34261">
            <v>55.63</v>
          </cell>
        </row>
        <row r="34262">
          <cell r="L34262">
            <v>278.89</v>
          </cell>
        </row>
        <row r="34263">
          <cell r="L34263">
            <v>2320.0300000000002</v>
          </cell>
        </row>
        <row r="34264">
          <cell r="L34264">
            <v>660.51</v>
          </cell>
        </row>
        <row r="34265">
          <cell r="L34265">
            <v>141.54</v>
          </cell>
        </row>
        <row r="34266">
          <cell r="L34266">
            <v>701.4</v>
          </cell>
        </row>
        <row r="34267">
          <cell r="L34267">
            <v>293.91000000000003</v>
          </cell>
        </row>
        <row r="34268">
          <cell r="L34268">
            <v>767.9</v>
          </cell>
        </row>
        <row r="34269">
          <cell r="L34269">
            <v>94.44</v>
          </cell>
        </row>
        <row r="34270">
          <cell r="L34270">
            <v>528.03</v>
          </cell>
        </row>
        <row r="34271">
          <cell r="L34271">
            <v>4846.5</v>
          </cell>
        </row>
        <row r="34272">
          <cell r="L34272">
            <v>93.5</v>
          </cell>
        </row>
        <row r="34273">
          <cell r="L34273">
            <v>941.65</v>
          </cell>
        </row>
        <row r="34274">
          <cell r="L34274">
            <v>1469.48</v>
          </cell>
        </row>
        <row r="34275">
          <cell r="L34275">
            <v>126.36</v>
          </cell>
        </row>
        <row r="34276">
          <cell r="L34276">
            <v>924.83</v>
          </cell>
        </row>
        <row r="34277">
          <cell r="L34277">
            <v>563.54999999999995</v>
          </cell>
        </row>
        <row r="34278">
          <cell r="L34278">
            <v>23.68</v>
          </cell>
        </row>
        <row r="34279">
          <cell r="L34279">
            <v>462.42</v>
          </cell>
        </row>
        <row r="34280">
          <cell r="L34280">
            <v>234.26</v>
          </cell>
        </row>
        <row r="34281">
          <cell r="L34281">
            <v>1892.37</v>
          </cell>
        </row>
        <row r="34282">
          <cell r="L34282">
            <v>1427.75</v>
          </cell>
        </row>
        <row r="34283">
          <cell r="L34283">
            <v>2358.1799999999998</v>
          </cell>
        </row>
        <row r="34284">
          <cell r="L34284">
            <v>556.19000000000005</v>
          </cell>
        </row>
        <row r="34285">
          <cell r="L34285">
            <v>871.4</v>
          </cell>
        </row>
        <row r="34286">
          <cell r="L34286">
            <v>1717.69</v>
          </cell>
        </row>
        <row r="34287">
          <cell r="L34287">
            <v>24.35</v>
          </cell>
        </row>
        <row r="34288">
          <cell r="L34288">
            <v>845.21</v>
          </cell>
        </row>
        <row r="34289">
          <cell r="L34289">
            <v>88.69</v>
          </cell>
        </row>
        <row r="34290">
          <cell r="L34290">
            <v>747.36</v>
          </cell>
        </row>
        <row r="34291">
          <cell r="L34291">
            <v>1055.6500000000001</v>
          </cell>
        </row>
        <row r="34292">
          <cell r="L34292">
            <v>34.159999999999997</v>
          </cell>
        </row>
        <row r="34293">
          <cell r="L34293">
            <v>19.57</v>
          </cell>
        </row>
        <row r="34294">
          <cell r="L34294">
            <v>278.75</v>
          </cell>
        </row>
        <row r="34295">
          <cell r="L34295">
            <v>45.66</v>
          </cell>
        </row>
        <row r="34296">
          <cell r="L34296">
            <v>865.41</v>
          </cell>
        </row>
        <row r="34297">
          <cell r="L34297">
            <v>45.66</v>
          </cell>
        </row>
        <row r="34298">
          <cell r="L34298">
            <v>2728.77</v>
          </cell>
        </row>
        <row r="34299">
          <cell r="L34299">
            <v>810.77</v>
          </cell>
        </row>
        <row r="34300">
          <cell r="L34300">
            <v>565.1</v>
          </cell>
        </row>
        <row r="34301">
          <cell r="L34301">
            <v>43.07</v>
          </cell>
        </row>
        <row r="34302">
          <cell r="L34302">
            <v>675.99</v>
          </cell>
        </row>
        <row r="34303">
          <cell r="L34303">
            <v>1319.9</v>
          </cell>
        </row>
        <row r="34304">
          <cell r="L34304">
            <v>277.57</v>
          </cell>
        </row>
        <row r="34305">
          <cell r="L34305">
            <v>311.33999999999997</v>
          </cell>
        </row>
        <row r="34306">
          <cell r="L34306">
            <v>308.62</v>
          </cell>
        </row>
        <row r="34307">
          <cell r="L34307">
            <v>357.95</v>
          </cell>
        </row>
        <row r="34308">
          <cell r="L34308">
            <v>186.04</v>
          </cell>
        </row>
        <row r="34309">
          <cell r="L34309">
            <v>79.28</v>
          </cell>
        </row>
        <row r="34310">
          <cell r="L34310">
            <v>461.07</v>
          </cell>
        </row>
        <row r="34311">
          <cell r="L34311">
            <v>829.92</v>
          </cell>
        </row>
        <row r="34312">
          <cell r="L34312">
            <v>503.89</v>
          </cell>
        </row>
        <row r="34313">
          <cell r="L34313">
            <v>1892.37</v>
          </cell>
        </row>
        <row r="34314">
          <cell r="L34314">
            <v>468.96</v>
          </cell>
        </row>
        <row r="34315">
          <cell r="L34315">
            <v>1368.04</v>
          </cell>
        </row>
        <row r="34316">
          <cell r="L34316">
            <v>1064.3699999999999</v>
          </cell>
        </row>
        <row r="34317">
          <cell r="L34317">
            <v>555.96</v>
          </cell>
        </row>
        <row r="34318">
          <cell r="L34318">
            <v>167.04</v>
          </cell>
        </row>
        <row r="34319">
          <cell r="L34319">
            <v>323.92</v>
          </cell>
        </row>
        <row r="34320">
          <cell r="L34320">
            <v>3118.31</v>
          </cell>
        </row>
        <row r="34321">
          <cell r="L34321">
            <v>153.9</v>
          </cell>
        </row>
        <row r="34322">
          <cell r="L34322">
            <v>367.31</v>
          </cell>
        </row>
        <row r="34323">
          <cell r="L34323">
            <v>102.6</v>
          </cell>
        </row>
        <row r="34324">
          <cell r="L34324">
            <v>152.9</v>
          </cell>
        </row>
        <row r="34325">
          <cell r="L34325">
            <v>2597.2199999999998</v>
          </cell>
        </row>
        <row r="34326">
          <cell r="L34326">
            <v>1462.05</v>
          </cell>
        </row>
        <row r="34327">
          <cell r="L34327">
            <v>2424.3200000000002</v>
          </cell>
        </row>
        <row r="34328">
          <cell r="L34328">
            <v>229.03</v>
          </cell>
        </row>
        <row r="34329">
          <cell r="L34329">
            <v>3227.26</v>
          </cell>
        </row>
        <row r="34330">
          <cell r="L34330">
            <v>206.18</v>
          </cell>
        </row>
        <row r="34331">
          <cell r="L34331">
            <v>68.23</v>
          </cell>
        </row>
        <row r="34332">
          <cell r="L34332">
            <v>3.11</v>
          </cell>
        </row>
        <row r="34333">
          <cell r="L34333">
            <v>204.79</v>
          </cell>
        </row>
        <row r="34334">
          <cell r="L34334">
            <v>31.86</v>
          </cell>
        </row>
        <row r="34335">
          <cell r="L34335">
            <v>251.02</v>
          </cell>
        </row>
        <row r="34336">
          <cell r="L34336">
            <v>251.02</v>
          </cell>
        </row>
        <row r="34337">
          <cell r="L34337">
            <v>19.45</v>
          </cell>
        </row>
        <row r="34338">
          <cell r="L34338">
            <v>601.09</v>
          </cell>
        </row>
        <row r="34339">
          <cell r="L34339">
            <v>99.53</v>
          </cell>
        </row>
        <row r="34340">
          <cell r="L34340">
            <v>784.65</v>
          </cell>
        </row>
        <row r="34341">
          <cell r="L34341">
            <v>100.75</v>
          </cell>
        </row>
        <row r="34342">
          <cell r="L34342">
            <v>198.31</v>
          </cell>
        </row>
        <row r="34343">
          <cell r="L34343">
            <v>494.17</v>
          </cell>
        </row>
        <row r="34344">
          <cell r="L34344">
            <v>10427.9</v>
          </cell>
        </row>
        <row r="34345">
          <cell r="L34345">
            <v>135.22999999999999</v>
          </cell>
        </row>
        <row r="34346">
          <cell r="L34346">
            <v>300.35000000000002</v>
          </cell>
        </row>
        <row r="34347">
          <cell r="L34347">
            <v>117.49</v>
          </cell>
        </row>
        <row r="34348">
          <cell r="L34348">
            <v>103.02</v>
          </cell>
        </row>
        <row r="34349">
          <cell r="L34349">
            <v>34.21</v>
          </cell>
        </row>
        <row r="34350">
          <cell r="L34350">
            <v>620.73</v>
          </cell>
        </row>
        <row r="34351">
          <cell r="L34351">
            <v>337.89</v>
          </cell>
        </row>
        <row r="34352">
          <cell r="L34352">
            <v>253.72</v>
          </cell>
        </row>
        <row r="34353">
          <cell r="L34353">
            <v>114.86</v>
          </cell>
        </row>
        <row r="34354">
          <cell r="L34354">
            <v>397.46</v>
          </cell>
        </row>
        <row r="34355">
          <cell r="L34355">
            <v>278.5</v>
          </cell>
        </row>
        <row r="34356">
          <cell r="L34356">
            <v>157.55000000000001</v>
          </cell>
        </row>
        <row r="34357">
          <cell r="L34357">
            <v>298.32</v>
          </cell>
        </row>
        <row r="34358">
          <cell r="L34358">
            <v>390.47</v>
          </cell>
        </row>
        <row r="34359">
          <cell r="L34359">
            <v>330.13</v>
          </cell>
        </row>
        <row r="34360">
          <cell r="L34360">
            <v>339.3</v>
          </cell>
        </row>
        <row r="34361">
          <cell r="L34361">
            <v>2421.64</v>
          </cell>
        </row>
        <row r="34362">
          <cell r="L34362">
            <v>24.88</v>
          </cell>
        </row>
        <row r="34363">
          <cell r="L34363">
            <v>520.75</v>
          </cell>
        </row>
        <row r="34364">
          <cell r="L34364">
            <v>448.2</v>
          </cell>
        </row>
        <row r="34365">
          <cell r="L34365">
            <v>291.07</v>
          </cell>
        </row>
        <row r="34366">
          <cell r="L34366">
            <v>84.72</v>
          </cell>
        </row>
        <row r="34367">
          <cell r="L34367">
            <v>2432.83</v>
          </cell>
        </row>
        <row r="34368">
          <cell r="L34368">
            <v>3178.93</v>
          </cell>
        </row>
        <row r="34369">
          <cell r="L34369">
            <v>44.36</v>
          </cell>
        </row>
        <row r="34370">
          <cell r="L34370">
            <v>578.78</v>
          </cell>
        </row>
        <row r="34371">
          <cell r="L34371">
            <v>884.29</v>
          </cell>
        </row>
        <row r="34372">
          <cell r="L34372">
            <v>285.62</v>
          </cell>
        </row>
        <row r="34373">
          <cell r="L34373">
            <v>2869.31</v>
          </cell>
        </row>
        <row r="34374">
          <cell r="L34374">
            <v>3039.99</v>
          </cell>
        </row>
        <row r="34375">
          <cell r="L34375">
            <v>3519.56</v>
          </cell>
        </row>
        <row r="34376">
          <cell r="L34376">
            <v>2170.23</v>
          </cell>
        </row>
        <row r="34377">
          <cell r="L34377">
            <v>1880.45</v>
          </cell>
        </row>
        <row r="34378">
          <cell r="L34378">
            <v>1564.56</v>
          </cell>
        </row>
        <row r="34379">
          <cell r="L34379">
            <v>13.37</v>
          </cell>
        </row>
        <row r="34380">
          <cell r="L34380">
            <v>11.37</v>
          </cell>
        </row>
        <row r="34381">
          <cell r="L34381">
            <v>8.81</v>
          </cell>
        </row>
        <row r="34382">
          <cell r="L34382">
            <v>37.89</v>
          </cell>
        </row>
        <row r="34383">
          <cell r="L34383">
            <v>50.79</v>
          </cell>
        </row>
        <row r="34384">
          <cell r="L34384">
            <v>138.69999999999999</v>
          </cell>
        </row>
        <row r="34385">
          <cell r="L34385">
            <v>143.15</v>
          </cell>
        </row>
        <row r="34386">
          <cell r="L34386">
            <v>19.829999999999998</v>
          </cell>
        </row>
        <row r="34387">
          <cell r="L34387">
            <v>2492.63</v>
          </cell>
        </row>
        <row r="34388">
          <cell r="L34388">
            <v>84.06</v>
          </cell>
        </row>
        <row r="34389">
          <cell r="L34389">
            <v>79.02</v>
          </cell>
        </row>
        <row r="34390">
          <cell r="L34390">
            <v>13.73</v>
          </cell>
        </row>
        <row r="34391">
          <cell r="L34391">
            <v>102.15</v>
          </cell>
        </row>
        <row r="34392">
          <cell r="L34392">
            <v>120.22</v>
          </cell>
        </row>
        <row r="34393">
          <cell r="L34393">
            <v>17.36</v>
          </cell>
        </row>
        <row r="34394">
          <cell r="L34394">
            <v>30.38</v>
          </cell>
        </row>
        <row r="34395">
          <cell r="L34395">
            <v>18.920000000000002</v>
          </cell>
        </row>
        <row r="34396">
          <cell r="L34396">
            <v>15.36</v>
          </cell>
        </row>
        <row r="34397">
          <cell r="L34397">
            <v>1.1299999999999999</v>
          </cell>
        </row>
        <row r="34398">
          <cell r="L34398">
            <v>567.48</v>
          </cell>
        </row>
        <row r="34399">
          <cell r="L34399">
            <v>77.64</v>
          </cell>
        </row>
        <row r="34400">
          <cell r="L34400">
            <v>919.35</v>
          </cell>
        </row>
        <row r="34401">
          <cell r="L34401">
            <v>28.71</v>
          </cell>
        </row>
        <row r="34402">
          <cell r="L34402">
            <v>386.64</v>
          </cell>
        </row>
        <row r="34403">
          <cell r="L34403">
            <v>153.76</v>
          </cell>
        </row>
        <row r="34404">
          <cell r="L34404">
            <v>129.47999999999999</v>
          </cell>
        </row>
        <row r="34405">
          <cell r="L34405">
            <v>98.15</v>
          </cell>
        </row>
        <row r="34406">
          <cell r="L34406">
            <v>206.07</v>
          </cell>
        </row>
        <row r="34407">
          <cell r="L34407">
            <v>420.45</v>
          </cell>
        </row>
        <row r="34408">
          <cell r="L34408">
            <v>421.58</v>
          </cell>
        </row>
        <row r="34409">
          <cell r="L34409">
            <v>60.75</v>
          </cell>
        </row>
        <row r="34410">
          <cell r="L34410">
            <v>44.67</v>
          </cell>
        </row>
        <row r="34411">
          <cell r="L34411">
            <v>84.06</v>
          </cell>
        </row>
        <row r="34412">
          <cell r="L34412">
            <v>13.73</v>
          </cell>
        </row>
        <row r="34413">
          <cell r="L34413">
            <v>70.45</v>
          </cell>
        </row>
        <row r="34414">
          <cell r="L34414">
            <v>43.25</v>
          </cell>
        </row>
        <row r="34415">
          <cell r="L34415">
            <v>274.14999999999998</v>
          </cell>
        </row>
        <row r="34416">
          <cell r="L34416">
            <v>80.27</v>
          </cell>
        </row>
        <row r="34417">
          <cell r="L34417">
            <v>595.73</v>
          </cell>
        </row>
        <row r="34418">
          <cell r="L34418">
            <v>1812.44</v>
          </cell>
        </row>
        <row r="34419">
          <cell r="L34419">
            <v>557.14</v>
          </cell>
        </row>
        <row r="34420">
          <cell r="L34420">
            <v>557.14</v>
          </cell>
        </row>
        <row r="34421">
          <cell r="L34421">
            <v>1024.22</v>
          </cell>
        </row>
        <row r="34422">
          <cell r="L34422">
            <v>919.87</v>
          </cell>
        </row>
        <row r="34423">
          <cell r="L34423">
            <v>424.12</v>
          </cell>
        </row>
        <row r="34424">
          <cell r="L34424">
            <v>176.81</v>
          </cell>
        </row>
        <row r="34425">
          <cell r="L34425">
            <v>5044.43</v>
          </cell>
        </row>
        <row r="34426">
          <cell r="L34426">
            <v>2522.2199999999998</v>
          </cell>
        </row>
        <row r="34427">
          <cell r="L34427">
            <v>621.63</v>
          </cell>
        </row>
        <row r="34428">
          <cell r="L34428">
            <v>5925.43</v>
          </cell>
        </row>
        <row r="34429">
          <cell r="L34429">
            <v>4889.47</v>
          </cell>
        </row>
        <row r="34430">
          <cell r="L34430">
            <v>362.03</v>
          </cell>
        </row>
        <row r="34431">
          <cell r="L34431">
            <v>391.47</v>
          </cell>
        </row>
        <row r="34432">
          <cell r="L34432">
            <v>83.57</v>
          </cell>
        </row>
        <row r="34433">
          <cell r="L34433">
            <v>83.57</v>
          </cell>
        </row>
        <row r="34434">
          <cell r="L34434">
            <v>124.5</v>
          </cell>
        </row>
        <row r="34435">
          <cell r="L34435">
            <v>553.28</v>
          </cell>
        </row>
        <row r="34436">
          <cell r="L34436">
            <v>686.69</v>
          </cell>
        </row>
        <row r="34437">
          <cell r="L34437">
            <v>93.7</v>
          </cell>
        </row>
        <row r="34438">
          <cell r="L34438">
            <v>30.4</v>
          </cell>
        </row>
        <row r="34439">
          <cell r="L34439">
            <v>362.2</v>
          </cell>
        </row>
        <row r="34440">
          <cell r="L34440">
            <v>4357.93</v>
          </cell>
        </row>
        <row r="34441">
          <cell r="L34441">
            <v>3055.09</v>
          </cell>
        </row>
        <row r="34442">
          <cell r="L34442">
            <v>1340.45</v>
          </cell>
        </row>
        <row r="34443">
          <cell r="L34443">
            <v>1760.05</v>
          </cell>
        </row>
        <row r="34444">
          <cell r="L34444">
            <v>910.12</v>
          </cell>
        </row>
        <row r="34445">
          <cell r="L34445">
            <v>49.11</v>
          </cell>
        </row>
        <row r="34446">
          <cell r="L34446">
            <v>166.31</v>
          </cell>
        </row>
        <row r="34447">
          <cell r="L34447">
            <v>1386.45</v>
          </cell>
        </row>
        <row r="34448">
          <cell r="L34448">
            <v>772.58</v>
          </cell>
        </row>
        <row r="34449">
          <cell r="L34449">
            <v>474.49</v>
          </cell>
        </row>
        <row r="34450">
          <cell r="L34450">
            <v>4767.1099999999997</v>
          </cell>
        </row>
        <row r="34451">
          <cell r="L34451">
            <v>927.26</v>
          </cell>
        </row>
        <row r="34452">
          <cell r="L34452">
            <v>76.37</v>
          </cell>
        </row>
        <row r="34453">
          <cell r="L34453">
            <v>258.93</v>
          </cell>
        </row>
        <row r="34454">
          <cell r="L34454">
            <v>456.6</v>
          </cell>
        </row>
        <row r="34455">
          <cell r="L34455">
            <v>65.31</v>
          </cell>
        </row>
        <row r="34456">
          <cell r="L34456">
            <v>289.05</v>
          </cell>
        </row>
        <row r="34457">
          <cell r="L34457">
            <v>3249.73</v>
          </cell>
        </row>
        <row r="34458">
          <cell r="L34458">
            <v>968.46</v>
          </cell>
        </row>
        <row r="34459">
          <cell r="L34459">
            <v>222.86</v>
          </cell>
        </row>
        <row r="34460">
          <cell r="L34460">
            <v>8.3699999999999992</v>
          </cell>
        </row>
        <row r="34461">
          <cell r="L34461">
            <v>310.83</v>
          </cell>
        </row>
        <row r="34462">
          <cell r="L34462">
            <v>257.38</v>
          </cell>
        </row>
        <row r="34463">
          <cell r="L34463">
            <v>175.83</v>
          </cell>
        </row>
        <row r="34464">
          <cell r="L34464">
            <v>150.46</v>
          </cell>
        </row>
        <row r="34465">
          <cell r="L34465">
            <v>854.25</v>
          </cell>
        </row>
        <row r="34466">
          <cell r="L34466">
            <v>1491.99</v>
          </cell>
        </row>
        <row r="34467">
          <cell r="L34467">
            <v>1527.12</v>
          </cell>
        </row>
        <row r="34468">
          <cell r="L34468">
            <v>2143.8200000000002</v>
          </cell>
        </row>
        <row r="34469">
          <cell r="L34469">
            <v>308.62</v>
          </cell>
        </row>
        <row r="34470">
          <cell r="L34470">
            <v>2756.65</v>
          </cell>
        </row>
        <row r="34471">
          <cell r="L34471">
            <v>2756.65</v>
          </cell>
        </row>
        <row r="34472">
          <cell r="L34472">
            <v>6768.73</v>
          </cell>
        </row>
        <row r="34473">
          <cell r="L34473">
            <v>919.63</v>
          </cell>
        </row>
        <row r="34474">
          <cell r="L34474">
            <v>94.37</v>
          </cell>
        </row>
        <row r="34475">
          <cell r="L34475">
            <v>2696.76</v>
          </cell>
        </row>
        <row r="34476">
          <cell r="L34476">
            <v>612.96</v>
          </cell>
        </row>
        <row r="34477">
          <cell r="L34477">
            <v>1632.85</v>
          </cell>
        </row>
        <row r="34478">
          <cell r="L34478">
            <v>1066.28</v>
          </cell>
        </row>
        <row r="34479">
          <cell r="L34479">
            <v>91.72</v>
          </cell>
        </row>
        <row r="34480">
          <cell r="L34480">
            <v>416.69</v>
          </cell>
        </row>
        <row r="34481">
          <cell r="L34481">
            <v>73.069999999999993</v>
          </cell>
        </row>
        <row r="34482">
          <cell r="L34482">
            <v>567.37</v>
          </cell>
        </row>
        <row r="34483">
          <cell r="L34483">
            <v>34.46</v>
          </cell>
        </row>
        <row r="34484">
          <cell r="L34484">
            <v>222.99</v>
          </cell>
        </row>
        <row r="34485">
          <cell r="L34485">
            <v>518.53</v>
          </cell>
        </row>
        <row r="34486">
          <cell r="L34486">
            <v>311.94</v>
          </cell>
        </row>
        <row r="34487">
          <cell r="L34487">
            <v>88.55</v>
          </cell>
        </row>
        <row r="34488">
          <cell r="L34488">
            <v>567.6</v>
          </cell>
        </row>
        <row r="34489">
          <cell r="L34489">
            <v>854.25</v>
          </cell>
        </row>
        <row r="34490">
          <cell r="L34490">
            <v>23.65</v>
          </cell>
        </row>
        <row r="34491">
          <cell r="L34491">
            <v>150.66</v>
          </cell>
        </row>
        <row r="34492">
          <cell r="L34492">
            <v>548.17999999999995</v>
          </cell>
        </row>
        <row r="34493">
          <cell r="L34493">
            <v>857.52</v>
          </cell>
        </row>
        <row r="34494">
          <cell r="L34494">
            <v>100.49</v>
          </cell>
        </row>
        <row r="34495">
          <cell r="L34495">
            <v>104.5</v>
          </cell>
        </row>
        <row r="34496">
          <cell r="L34496">
            <v>147.29</v>
          </cell>
        </row>
        <row r="34497">
          <cell r="L34497">
            <v>11.66</v>
          </cell>
        </row>
        <row r="34498">
          <cell r="L34498">
            <v>146.91999999999999</v>
          </cell>
        </row>
        <row r="34499">
          <cell r="L34499">
            <v>7.26</v>
          </cell>
        </row>
        <row r="34500">
          <cell r="L34500">
            <v>270.70999999999998</v>
          </cell>
        </row>
        <row r="34501">
          <cell r="L34501">
            <v>112.34</v>
          </cell>
        </row>
        <row r="34502">
          <cell r="L34502">
            <v>32.200000000000003</v>
          </cell>
        </row>
        <row r="34503">
          <cell r="L34503">
            <v>43.59</v>
          </cell>
        </row>
        <row r="34504">
          <cell r="L34504">
            <v>449.45</v>
          </cell>
        </row>
        <row r="34505">
          <cell r="L34505">
            <v>1.81</v>
          </cell>
        </row>
        <row r="34506">
          <cell r="L34506">
            <v>289.05</v>
          </cell>
        </row>
        <row r="34507">
          <cell r="L34507">
            <v>143</v>
          </cell>
        </row>
        <row r="34508">
          <cell r="L34508">
            <v>368.23</v>
          </cell>
        </row>
        <row r="34509">
          <cell r="L34509">
            <v>2769.36</v>
          </cell>
        </row>
        <row r="34510">
          <cell r="L34510">
            <v>2769.36</v>
          </cell>
        </row>
        <row r="34511">
          <cell r="L34511">
            <v>53.97</v>
          </cell>
        </row>
        <row r="34512">
          <cell r="L34512">
            <v>69.349999999999994</v>
          </cell>
        </row>
        <row r="34513">
          <cell r="L34513">
            <v>9.35</v>
          </cell>
        </row>
        <row r="34514">
          <cell r="L34514">
            <v>38.61</v>
          </cell>
        </row>
        <row r="34515">
          <cell r="L34515">
            <v>402.05</v>
          </cell>
        </row>
        <row r="34516">
          <cell r="L34516">
            <v>848.47</v>
          </cell>
        </row>
        <row r="34517">
          <cell r="L34517">
            <v>367.82</v>
          </cell>
        </row>
        <row r="34518">
          <cell r="L34518">
            <v>367.82</v>
          </cell>
        </row>
        <row r="34519">
          <cell r="L34519">
            <v>87.39</v>
          </cell>
        </row>
        <row r="34520">
          <cell r="L34520">
            <v>2452.39</v>
          </cell>
        </row>
        <row r="34521">
          <cell r="L34521">
            <v>3671.35</v>
          </cell>
        </row>
        <row r="34522">
          <cell r="L34522">
            <v>210.06</v>
          </cell>
        </row>
        <row r="34523">
          <cell r="L34523">
            <v>600.51</v>
          </cell>
        </row>
        <row r="34524">
          <cell r="L34524">
            <v>148.15</v>
          </cell>
        </row>
        <row r="34525">
          <cell r="L34525">
            <v>3322.75</v>
          </cell>
        </row>
        <row r="34526">
          <cell r="L34526">
            <v>92.21</v>
          </cell>
        </row>
        <row r="34527">
          <cell r="L34527">
            <v>1095.45</v>
          </cell>
        </row>
        <row r="34528">
          <cell r="L34528">
            <v>1599.43</v>
          </cell>
        </row>
        <row r="34529">
          <cell r="L34529">
            <v>345.02</v>
          </cell>
        </row>
        <row r="34530">
          <cell r="L34530">
            <v>1163.77</v>
          </cell>
        </row>
        <row r="34531">
          <cell r="L34531">
            <v>30112.14</v>
          </cell>
        </row>
        <row r="34532">
          <cell r="L34532">
            <v>1199.3599999999999</v>
          </cell>
        </row>
        <row r="34533">
          <cell r="L34533">
            <v>1393.07</v>
          </cell>
        </row>
        <row r="34534">
          <cell r="L34534">
            <v>672.29</v>
          </cell>
        </row>
        <row r="34535">
          <cell r="L34535">
            <v>595.73</v>
          </cell>
        </row>
        <row r="34536">
          <cell r="L34536">
            <v>135.58000000000001</v>
          </cell>
        </row>
        <row r="34537">
          <cell r="L34537">
            <v>144.54</v>
          </cell>
        </row>
        <row r="34538">
          <cell r="L34538">
            <v>45.03</v>
          </cell>
        </row>
        <row r="34539">
          <cell r="L34539">
            <v>356.54</v>
          </cell>
        </row>
        <row r="34540">
          <cell r="L34540">
            <v>85.41</v>
          </cell>
        </row>
        <row r="34541">
          <cell r="L34541">
            <v>374.3</v>
          </cell>
        </row>
        <row r="34542">
          <cell r="L34542">
            <v>1962.2</v>
          </cell>
        </row>
        <row r="34543">
          <cell r="L34543">
            <v>113.81</v>
          </cell>
        </row>
        <row r="34544">
          <cell r="L34544">
            <v>145.44</v>
          </cell>
        </row>
        <row r="34545">
          <cell r="L34545">
            <v>88.44</v>
          </cell>
        </row>
        <row r="34546">
          <cell r="L34546">
            <v>247.95</v>
          </cell>
        </row>
        <row r="34547">
          <cell r="L34547">
            <v>136.72999999999999</v>
          </cell>
        </row>
        <row r="34548">
          <cell r="L34548">
            <v>122.15</v>
          </cell>
        </row>
        <row r="34549">
          <cell r="L34549">
            <v>159.63999999999999</v>
          </cell>
        </row>
        <row r="34550">
          <cell r="L34550">
            <v>80.3</v>
          </cell>
        </row>
        <row r="34551">
          <cell r="L34551">
            <v>207.56</v>
          </cell>
        </row>
        <row r="34552">
          <cell r="L34552">
            <v>61.72</v>
          </cell>
        </row>
        <row r="34553">
          <cell r="L34553">
            <v>143.18</v>
          </cell>
        </row>
        <row r="34554">
          <cell r="L34554">
            <v>520.86</v>
          </cell>
        </row>
        <row r="34555">
          <cell r="L34555">
            <v>3436.1</v>
          </cell>
        </row>
        <row r="34556">
          <cell r="L34556">
            <v>4548.22</v>
          </cell>
        </row>
        <row r="34557">
          <cell r="L34557">
            <v>1491.55</v>
          </cell>
        </row>
        <row r="34558">
          <cell r="L34558">
            <v>1797.09</v>
          </cell>
        </row>
        <row r="34559">
          <cell r="L34559">
            <v>3186.96</v>
          </cell>
        </row>
        <row r="34560">
          <cell r="L34560">
            <v>61.16</v>
          </cell>
        </row>
        <row r="34561">
          <cell r="L34561">
            <v>3337.11</v>
          </cell>
        </row>
        <row r="34562">
          <cell r="L34562">
            <v>482.92</v>
          </cell>
        </row>
        <row r="34563">
          <cell r="L34563">
            <v>393.56</v>
          </cell>
        </row>
        <row r="34564">
          <cell r="L34564">
            <v>198.73</v>
          </cell>
        </row>
        <row r="34565">
          <cell r="L34565">
            <v>887.03</v>
          </cell>
        </row>
        <row r="34566">
          <cell r="L34566">
            <v>19.91</v>
          </cell>
        </row>
        <row r="34567">
          <cell r="L34567">
            <v>13.27</v>
          </cell>
        </row>
        <row r="34568">
          <cell r="L34568">
            <v>198.73</v>
          </cell>
        </row>
        <row r="34569">
          <cell r="L34569">
            <v>97.45</v>
          </cell>
        </row>
        <row r="34570">
          <cell r="L34570">
            <v>1718.73</v>
          </cell>
        </row>
        <row r="34571">
          <cell r="L34571">
            <v>1524.96</v>
          </cell>
        </row>
        <row r="34572">
          <cell r="L34572">
            <v>7003.1</v>
          </cell>
        </row>
        <row r="34573">
          <cell r="L34573">
            <v>181.87</v>
          </cell>
        </row>
        <row r="34574">
          <cell r="L34574">
            <v>119.67</v>
          </cell>
        </row>
        <row r="34575">
          <cell r="L34575">
            <v>79.58</v>
          </cell>
        </row>
        <row r="34576">
          <cell r="L34576">
            <v>2374.14</v>
          </cell>
        </row>
        <row r="34577">
          <cell r="L34577">
            <v>45.03</v>
          </cell>
        </row>
        <row r="34578">
          <cell r="L34578">
            <v>547.02</v>
          </cell>
        </row>
        <row r="34579">
          <cell r="L34579">
            <v>709.26</v>
          </cell>
        </row>
        <row r="34580">
          <cell r="L34580">
            <v>93.2</v>
          </cell>
        </row>
        <row r="34581">
          <cell r="L34581">
            <v>435.8</v>
          </cell>
        </row>
        <row r="34582">
          <cell r="L34582">
            <v>273.85000000000002</v>
          </cell>
        </row>
        <row r="34583">
          <cell r="L34583">
            <v>443.81</v>
          </cell>
        </row>
        <row r="34584">
          <cell r="L34584">
            <v>70.31</v>
          </cell>
        </row>
        <row r="34585">
          <cell r="L34585">
            <v>255.41</v>
          </cell>
        </row>
        <row r="34586">
          <cell r="L34586">
            <v>37.549999999999997</v>
          </cell>
        </row>
        <row r="34587">
          <cell r="L34587">
            <v>12304.35</v>
          </cell>
        </row>
        <row r="34588">
          <cell r="L34588">
            <v>435.73</v>
          </cell>
        </row>
        <row r="34589">
          <cell r="L34589">
            <v>37.549999999999997</v>
          </cell>
        </row>
        <row r="34590">
          <cell r="L34590">
            <v>50.07</v>
          </cell>
        </row>
        <row r="34591">
          <cell r="L34591">
            <v>54.03</v>
          </cell>
        </row>
        <row r="34592">
          <cell r="L34592">
            <v>374.06</v>
          </cell>
        </row>
        <row r="34593">
          <cell r="L34593">
            <v>64.06</v>
          </cell>
        </row>
        <row r="34594">
          <cell r="L34594">
            <v>374.06</v>
          </cell>
        </row>
        <row r="34595">
          <cell r="L34595">
            <v>304.68</v>
          </cell>
        </row>
        <row r="34596">
          <cell r="L34596">
            <v>112.19</v>
          </cell>
        </row>
        <row r="34597">
          <cell r="L34597">
            <v>304.68</v>
          </cell>
        </row>
        <row r="34598">
          <cell r="L34598">
            <v>139.34</v>
          </cell>
        </row>
        <row r="34599">
          <cell r="L34599">
            <v>128.13</v>
          </cell>
        </row>
        <row r="34600">
          <cell r="L34600">
            <v>304.68</v>
          </cell>
        </row>
        <row r="34601">
          <cell r="L34601">
            <v>304.68</v>
          </cell>
        </row>
        <row r="34602">
          <cell r="L34602">
            <v>40.450000000000003</v>
          </cell>
        </row>
        <row r="34603">
          <cell r="L34603">
            <v>328.59</v>
          </cell>
        </row>
        <row r="34604">
          <cell r="L34604">
            <v>89.16</v>
          </cell>
        </row>
        <row r="34605">
          <cell r="L34605">
            <v>37.14</v>
          </cell>
        </row>
        <row r="34606">
          <cell r="L34606">
            <v>6019.55</v>
          </cell>
        </row>
        <row r="34607">
          <cell r="L34607">
            <v>236.99</v>
          </cell>
        </row>
        <row r="34608">
          <cell r="L34608">
            <v>59</v>
          </cell>
        </row>
        <row r="34609">
          <cell r="L34609">
            <v>322.99</v>
          </cell>
        </row>
        <row r="34610">
          <cell r="L34610">
            <v>567.6</v>
          </cell>
        </row>
        <row r="34611">
          <cell r="L34611">
            <v>207.96</v>
          </cell>
        </row>
        <row r="34612">
          <cell r="L34612">
            <v>1844.47</v>
          </cell>
        </row>
        <row r="34613">
          <cell r="L34613">
            <v>94.37</v>
          </cell>
        </row>
        <row r="34614">
          <cell r="L34614">
            <v>1147.99</v>
          </cell>
        </row>
        <row r="34615">
          <cell r="L34615">
            <v>524.92999999999995</v>
          </cell>
        </row>
        <row r="34616">
          <cell r="L34616">
            <v>842.43</v>
          </cell>
        </row>
        <row r="34617">
          <cell r="L34617">
            <v>667.28</v>
          </cell>
        </row>
        <row r="34618">
          <cell r="L34618">
            <v>6.27</v>
          </cell>
        </row>
        <row r="34619">
          <cell r="L34619">
            <v>4060.5</v>
          </cell>
        </row>
        <row r="34620">
          <cell r="L34620">
            <v>596.34</v>
          </cell>
        </row>
        <row r="34621">
          <cell r="L34621">
            <v>48.45</v>
          </cell>
        </row>
        <row r="34622">
          <cell r="L34622">
            <v>46.24</v>
          </cell>
        </row>
        <row r="34623">
          <cell r="L34623">
            <v>3641.51</v>
          </cell>
        </row>
        <row r="34624">
          <cell r="L34624">
            <v>75.319999999999993</v>
          </cell>
        </row>
        <row r="34625">
          <cell r="L34625">
            <v>13029.73</v>
          </cell>
        </row>
        <row r="34626">
          <cell r="L34626">
            <v>3146.5</v>
          </cell>
        </row>
        <row r="34627">
          <cell r="L34627">
            <v>5576.45</v>
          </cell>
        </row>
        <row r="34628">
          <cell r="L34628">
            <v>3623.19</v>
          </cell>
        </row>
        <row r="34629">
          <cell r="L34629">
            <v>661.07</v>
          </cell>
        </row>
        <row r="34630">
          <cell r="L34630">
            <v>952.98</v>
          </cell>
        </row>
        <row r="34631">
          <cell r="L34631">
            <v>388.32</v>
          </cell>
        </row>
        <row r="34632">
          <cell r="L34632">
            <v>388.32</v>
          </cell>
        </row>
        <row r="34633">
          <cell r="L34633">
            <v>2474.2399999999998</v>
          </cell>
        </row>
        <row r="34634">
          <cell r="L34634">
            <v>1068.42</v>
          </cell>
        </row>
        <row r="34635">
          <cell r="L34635">
            <v>553.28</v>
          </cell>
        </row>
        <row r="34636">
          <cell r="L34636">
            <v>222.67</v>
          </cell>
        </row>
        <row r="34637">
          <cell r="L34637">
            <v>971.23</v>
          </cell>
        </row>
        <row r="34638">
          <cell r="L34638">
            <v>16.559999999999999</v>
          </cell>
        </row>
        <row r="34639">
          <cell r="L34639">
            <v>51.43</v>
          </cell>
        </row>
        <row r="34640">
          <cell r="L34640">
            <v>3263.02</v>
          </cell>
        </row>
        <row r="34641">
          <cell r="L34641">
            <v>306.32</v>
          </cell>
        </row>
        <row r="34642">
          <cell r="L34642">
            <v>518.6</v>
          </cell>
        </row>
        <row r="34643">
          <cell r="L34643">
            <v>310.16000000000003</v>
          </cell>
        </row>
        <row r="34644">
          <cell r="L34644">
            <v>2780.94</v>
          </cell>
        </row>
        <row r="34645">
          <cell r="L34645">
            <v>533.80999999999995</v>
          </cell>
        </row>
        <row r="34646">
          <cell r="L34646">
            <v>68.930000000000007</v>
          </cell>
        </row>
        <row r="34647">
          <cell r="L34647">
            <v>287.89999999999998</v>
          </cell>
        </row>
        <row r="34648">
          <cell r="L34648">
            <v>108.16</v>
          </cell>
        </row>
        <row r="34649">
          <cell r="L34649">
            <v>86.92</v>
          </cell>
        </row>
        <row r="34650">
          <cell r="L34650">
            <v>6622</v>
          </cell>
        </row>
        <row r="34651">
          <cell r="L34651">
            <v>1311.3</v>
          </cell>
        </row>
        <row r="34652">
          <cell r="L34652">
            <v>222.86</v>
          </cell>
        </row>
        <row r="34653">
          <cell r="L34653">
            <v>2003.86</v>
          </cell>
        </row>
        <row r="34654">
          <cell r="L34654">
            <v>29.48</v>
          </cell>
        </row>
        <row r="34655">
          <cell r="L34655">
            <v>4.1500000000000004</v>
          </cell>
        </row>
        <row r="34656">
          <cell r="L34656">
            <v>4057.37</v>
          </cell>
        </row>
        <row r="34657">
          <cell r="L34657">
            <v>4739.54</v>
          </cell>
        </row>
        <row r="34658">
          <cell r="L34658">
            <v>1205.82</v>
          </cell>
        </row>
        <row r="34659">
          <cell r="L34659">
            <v>2604.3000000000002</v>
          </cell>
        </row>
        <row r="34660">
          <cell r="L34660">
            <v>5723.49</v>
          </cell>
        </row>
        <row r="34661">
          <cell r="L34661">
            <v>471.06</v>
          </cell>
        </row>
        <row r="34662">
          <cell r="L34662">
            <v>304.86</v>
          </cell>
        </row>
        <row r="34663">
          <cell r="L34663">
            <v>253.52</v>
          </cell>
        </row>
        <row r="34664">
          <cell r="L34664">
            <v>181.87</v>
          </cell>
        </row>
        <row r="34665">
          <cell r="L34665">
            <v>3010.54</v>
          </cell>
        </row>
        <row r="34666">
          <cell r="L34666">
            <v>3001.34</v>
          </cell>
        </row>
        <row r="34667">
          <cell r="L34667">
            <v>3549.06</v>
          </cell>
        </row>
        <row r="34668">
          <cell r="L34668">
            <v>1429.21</v>
          </cell>
        </row>
        <row r="34669">
          <cell r="L34669">
            <v>4859.07</v>
          </cell>
        </row>
        <row r="34670">
          <cell r="L34670">
            <v>31.13</v>
          </cell>
        </row>
        <row r="34671">
          <cell r="L34671">
            <v>435.89</v>
          </cell>
        </row>
        <row r="34672">
          <cell r="L34672">
            <v>1927.13</v>
          </cell>
        </row>
        <row r="34673">
          <cell r="L34673">
            <v>324.02999999999997</v>
          </cell>
        </row>
        <row r="34674">
          <cell r="L34674">
            <v>246.68</v>
          </cell>
        </row>
        <row r="34675">
          <cell r="L34675">
            <v>266.43</v>
          </cell>
        </row>
        <row r="34676">
          <cell r="L34676">
            <v>30.26</v>
          </cell>
        </row>
        <row r="34677">
          <cell r="L34677">
            <v>4501.01</v>
          </cell>
        </row>
        <row r="34678">
          <cell r="L34678">
            <v>3221.71</v>
          </cell>
        </row>
        <row r="34679">
          <cell r="L34679">
            <v>417.29</v>
          </cell>
        </row>
        <row r="34680">
          <cell r="L34680">
            <v>0.88</v>
          </cell>
        </row>
        <row r="34681">
          <cell r="L34681">
            <v>7.93</v>
          </cell>
        </row>
        <row r="34682">
          <cell r="L34682">
            <v>1510.28</v>
          </cell>
        </row>
        <row r="34683">
          <cell r="L34683">
            <v>283.04000000000002</v>
          </cell>
        </row>
        <row r="34684">
          <cell r="L34684">
            <v>72.58</v>
          </cell>
        </row>
        <row r="34685">
          <cell r="L34685">
            <v>1321.5</v>
          </cell>
        </row>
        <row r="34686">
          <cell r="L34686">
            <v>300.37</v>
          </cell>
        </row>
        <row r="34687">
          <cell r="L34687">
            <v>1568.8</v>
          </cell>
        </row>
        <row r="34688">
          <cell r="L34688">
            <v>12224.96</v>
          </cell>
        </row>
        <row r="34689">
          <cell r="L34689">
            <v>89.24</v>
          </cell>
        </row>
        <row r="34690">
          <cell r="L34690">
            <v>12.13</v>
          </cell>
        </row>
        <row r="34691">
          <cell r="L34691">
            <v>209.54</v>
          </cell>
        </row>
        <row r="34692">
          <cell r="L34692">
            <v>2667.29</v>
          </cell>
        </row>
        <row r="34693">
          <cell r="L34693">
            <v>1577.19</v>
          </cell>
        </row>
        <row r="34694">
          <cell r="L34694">
            <v>32.19</v>
          </cell>
        </row>
        <row r="34695">
          <cell r="L34695">
            <v>125.59</v>
          </cell>
        </row>
        <row r="34696">
          <cell r="L34696">
            <v>575.52</v>
          </cell>
        </row>
        <row r="34697">
          <cell r="L34697">
            <v>137.21</v>
          </cell>
        </row>
        <row r="34698">
          <cell r="L34698">
            <v>201.58</v>
          </cell>
        </row>
        <row r="34699">
          <cell r="L34699">
            <v>2246.52</v>
          </cell>
        </row>
        <row r="34700">
          <cell r="L34700">
            <v>27.77</v>
          </cell>
        </row>
        <row r="34701">
          <cell r="L34701">
            <v>93.08</v>
          </cell>
        </row>
        <row r="34702">
          <cell r="L34702">
            <v>74.23</v>
          </cell>
        </row>
        <row r="34703">
          <cell r="L34703">
            <v>184.25</v>
          </cell>
        </row>
        <row r="34704">
          <cell r="L34704">
            <v>63.07</v>
          </cell>
        </row>
        <row r="34705">
          <cell r="L34705">
            <v>243.73</v>
          </cell>
        </row>
        <row r="34706">
          <cell r="L34706">
            <v>96.17</v>
          </cell>
        </row>
        <row r="34707">
          <cell r="L34707">
            <v>2373.7600000000002</v>
          </cell>
        </row>
        <row r="34708">
          <cell r="L34708">
            <v>16.600000000000001</v>
          </cell>
        </row>
        <row r="34709">
          <cell r="L34709">
            <v>480.5</v>
          </cell>
        </row>
        <row r="34710">
          <cell r="L34710">
            <v>322.20999999999998</v>
          </cell>
        </row>
        <row r="34711">
          <cell r="L34711">
            <v>172.95</v>
          </cell>
        </row>
        <row r="34712">
          <cell r="L34712">
            <v>1072.79</v>
          </cell>
        </row>
        <row r="34713">
          <cell r="L34713">
            <v>400.47</v>
          </cell>
        </row>
        <row r="34714">
          <cell r="L34714">
            <v>967.13</v>
          </cell>
        </row>
        <row r="34715">
          <cell r="L34715">
            <v>726.32</v>
          </cell>
        </row>
        <row r="34716">
          <cell r="L34716">
            <v>285.44</v>
          </cell>
        </row>
        <row r="34717">
          <cell r="L34717">
            <v>1377.57</v>
          </cell>
        </row>
        <row r="34718">
          <cell r="L34718">
            <v>364.54</v>
          </cell>
        </row>
        <row r="34719">
          <cell r="L34719">
            <v>1058.23</v>
          </cell>
        </row>
        <row r="34720">
          <cell r="L34720">
            <v>97.96</v>
          </cell>
        </row>
        <row r="34721">
          <cell r="L34721">
            <v>370.29</v>
          </cell>
        </row>
        <row r="34722">
          <cell r="L34722">
            <v>523.20000000000005</v>
          </cell>
        </row>
        <row r="34723">
          <cell r="L34723">
            <v>152.9</v>
          </cell>
        </row>
        <row r="34724">
          <cell r="L34724">
            <v>3137.54</v>
          </cell>
        </row>
        <row r="34725">
          <cell r="L34725">
            <v>7321.85</v>
          </cell>
        </row>
        <row r="34726">
          <cell r="L34726">
            <v>325.32</v>
          </cell>
        </row>
        <row r="34727">
          <cell r="L34727">
            <v>14740.52</v>
          </cell>
        </row>
        <row r="34728">
          <cell r="L34728">
            <v>8.15</v>
          </cell>
        </row>
        <row r="34729">
          <cell r="L34729">
            <v>253</v>
          </cell>
        </row>
        <row r="34730">
          <cell r="L34730">
            <v>84.72</v>
          </cell>
        </row>
        <row r="34731">
          <cell r="L34731">
            <v>2111.9699999999998</v>
          </cell>
        </row>
        <row r="34732">
          <cell r="L34732">
            <v>275.51</v>
          </cell>
        </row>
        <row r="34733">
          <cell r="L34733">
            <v>11.12</v>
          </cell>
        </row>
        <row r="34734">
          <cell r="L34734">
            <v>47.01</v>
          </cell>
        </row>
        <row r="34735">
          <cell r="L34735">
            <v>340.83</v>
          </cell>
        </row>
        <row r="34736">
          <cell r="L34736">
            <v>21.74</v>
          </cell>
        </row>
        <row r="34737">
          <cell r="L34737">
            <v>292.74</v>
          </cell>
        </row>
        <row r="34738">
          <cell r="L34738">
            <v>6.11</v>
          </cell>
        </row>
        <row r="34739">
          <cell r="L34739">
            <v>54.14</v>
          </cell>
        </row>
        <row r="34740">
          <cell r="L34740">
            <v>270.24</v>
          </cell>
        </row>
        <row r="34741">
          <cell r="L34741">
            <v>98.05</v>
          </cell>
        </row>
        <row r="34742">
          <cell r="L34742">
            <v>43.8</v>
          </cell>
        </row>
        <row r="34743">
          <cell r="L34743">
            <v>54.14</v>
          </cell>
        </row>
        <row r="34744">
          <cell r="L34744">
            <v>33.15</v>
          </cell>
        </row>
        <row r="34745">
          <cell r="L34745">
            <v>1077.57</v>
          </cell>
        </row>
        <row r="34746">
          <cell r="L34746">
            <v>1176.42</v>
          </cell>
        </row>
        <row r="34747">
          <cell r="L34747">
            <v>681.99</v>
          </cell>
        </row>
        <row r="34748">
          <cell r="L34748">
            <v>6574.94</v>
          </cell>
        </row>
        <row r="34749">
          <cell r="L34749">
            <v>5614.8</v>
          </cell>
        </row>
        <row r="34750">
          <cell r="L34750">
            <v>5202.87</v>
          </cell>
        </row>
        <row r="34751">
          <cell r="L34751">
            <v>3418.78</v>
          </cell>
        </row>
        <row r="34752">
          <cell r="L34752">
            <v>124.5</v>
          </cell>
        </row>
        <row r="34753">
          <cell r="L34753">
            <v>4864.24</v>
          </cell>
        </row>
        <row r="34754">
          <cell r="L34754">
            <v>801.67</v>
          </cell>
        </row>
        <row r="34755">
          <cell r="L34755">
            <v>707.15</v>
          </cell>
        </row>
        <row r="34756">
          <cell r="L34756">
            <v>19.96</v>
          </cell>
        </row>
        <row r="34757">
          <cell r="L34757">
            <v>139.97</v>
          </cell>
        </row>
        <row r="34758">
          <cell r="L34758">
            <v>380.97</v>
          </cell>
        </row>
        <row r="34759">
          <cell r="L34759">
            <v>746.35</v>
          </cell>
        </row>
        <row r="34760">
          <cell r="L34760">
            <v>218.02</v>
          </cell>
        </row>
        <row r="34761">
          <cell r="L34761">
            <v>263.39999999999998</v>
          </cell>
        </row>
        <row r="34762">
          <cell r="L34762">
            <v>64.13</v>
          </cell>
        </row>
        <row r="34763">
          <cell r="L34763">
            <v>1439.96</v>
          </cell>
        </row>
        <row r="34764">
          <cell r="L34764">
            <v>127.23</v>
          </cell>
        </row>
        <row r="34765">
          <cell r="L34765">
            <v>278.74</v>
          </cell>
        </row>
        <row r="34766">
          <cell r="L34766">
            <v>33.42</v>
          </cell>
        </row>
        <row r="34767">
          <cell r="L34767">
            <v>200.03</v>
          </cell>
        </row>
        <row r="34768">
          <cell r="L34768">
            <v>1114.42</v>
          </cell>
        </row>
        <row r="34769">
          <cell r="L34769">
            <v>93.41</v>
          </cell>
        </row>
        <row r="34770">
          <cell r="L34770">
            <v>291.07</v>
          </cell>
        </row>
        <row r="34771">
          <cell r="L34771">
            <v>151.79</v>
          </cell>
        </row>
        <row r="34772">
          <cell r="L34772">
            <v>956.41</v>
          </cell>
        </row>
        <row r="34773">
          <cell r="L34773">
            <v>24.7</v>
          </cell>
        </row>
        <row r="34774">
          <cell r="L34774">
            <v>396.48</v>
          </cell>
        </row>
        <row r="34775">
          <cell r="L34775">
            <v>474.42</v>
          </cell>
        </row>
        <row r="34776">
          <cell r="L34776">
            <v>375.34</v>
          </cell>
        </row>
        <row r="34777">
          <cell r="L34777">
            <v>3483.32</v>
          </cell>
        </row>
        <row r="34778">
          <cell r="L34778">
            <v>1840.04</v>
          </cell>
        </row>
        <row r="34779">
          <cell r="L34779">
            <v>271.52</v>
          </cell>
        </row>
        <row r="34780">
          <cell r="L34780">
            <v>236.93</v>
          </cell>
        </row>
        <row r="34781">
          <cell r="L34781">
            <v>306.92</v>
          </cell>
        </row>
        <row r="34782">
          <cell r="L34782">
            <v>1828.91</v>
          </cell>
        </row>
        <row r="34783">
          <cell r="L34783">
            <v>2592.9899999999998</v>
          </cell>
        </row>
        <row r="34784">
          <cell r="L34784">
            <v>407.77</v>
          </cell>
        </row>
        <row r="34785">
          <cell r="L34785">
            <v>255.41</v>
          </cell>
        </row>
        <row r="34786">
          <cell r="L34786">
            <v>1216.31</v>
          </cell>
        </row>
        <row r="34787">
          <cell r="L34787">
            <v>608.17999999999995</v>
          </cell>
        </row>
        <row r="34788">
          <cell r="L34788">
            <v>30.22</v>
          </cell>
        </row>
        <row r="34789">
          <cell r="L34789">
            <v>3235.07</v>
          </cell>
        </row>
        <row r="34790">
          <cell r="L34790">
            <v>1622.12</v>
          </cell>
        </row>
        <row r="34791">
          <cell r="L34791">
            <v>3413.92</v>
          </cell>
        </row>
        <row r="34792">
          <cell r="L34792">
            <v>12317.5</v>
          </cell>
        </row>
        <row r="34793">
          <cell r="L34793">
            <v>2666.27</v>
          </cell>
        </row>
        <row r="34794">
          <cell r="L34794">
            <v>172.22</v>
          </cell>
        </row>
        <row r="34795">
          <cell r="L34795">
            <v>910.86</v>
          </cell>
        </row>
        <row r="34796">
          <cell r="L34796">
            <v>1135.03</v>
          </cell>
        </row>
        <row r="34797">
          <cell r="L34797">
            <v>266.64</v>
          </cell>
        </row>
        <row r="34798">
          <cell r="L34798">
            <v>58.19</v>
          </cell>
        </row>
        <row r="34799">
          <cell r="L34799">
            <v>43.12</v>
          </cell>
        </row>
        <row r="34800">
          <cell r="L34800">
            <v>3225.43</v>
          </cell>
        </row>
        <row r="34801">
          <cell r="L34801">
            <v>1135.03</v>
          </cell>
        </row>
        <row r="34802">
          <cell r="L34802">
            <v>887.43</v>
          </cell>
        </row>
        <row r="34803">
          <cell r="L34803">
            <v>595.25</v>
          </cell>
        </row>
        <row r="34804">
          <cell r="L34804">
            <v>159.57</v>
          </cell>
        </row>
        <row r="34805">
          <cell r="L34805">
            <v>413.2</v>
          </cell>
        </row>
        <row r="34806">
          <cell r="L34806">
            <v>2186.3000000000002</v>
          </cell>
        </row>
        <row r="34807">
          <cell r="L34807">
            <v>591.23</v>
          </cell>
        </row>
        <row r="34808">
          <cell r="L34808">
            <v>626.52</v>
          </cell>
        </row>
        <row r="34809">
          <cell r="L34809">
            <v>630.01</v>
          </cell>
        </row>
        <row r="34810">
          <cell r="L34810">
            <v>232.3</v>
          </cell>
        </row>
        <row r="34811">
          <cell r="L34811">
            <v>625.62</v>
          </cell>
        </row>
        <row r="34812">
          <cell r="L34812">
            <v>6100.3</v>
          </cell>
        </row>
        <row r="34813">
          <cell r="L34813">
            <v>232.3</v>
          </cell>
        </row>
        <row r="34814">
          <cell r="L34814">
            <v>519.01</v>
          </cell>
        </row>
        <row r="34815">
          <cell r="L34815">
            <v>519.01</v>
          </cell>
        </row>
        <row r="34816">
          <cell r="L34816">
            <v>519.01</v>
          </cell>
        </row>
        <row r="34817">
          <cell r="L34817">
            <v>259.06</v>
          </cell>
        </row>
        <row r="34818">
          <cell r="L34818">
            <v>11674.78</v>
          </cell>
        </row>
        <row r="34819">
          <cell r="L34819">
            <v>442.8</v>
          </cell>
        </row>
        <row r="34820">
          <cell r="L34820">
            <v>11862.83</v>
          </cell>
        </row>
        <row r="34821">
          <cell r="L34821">
            <v>2475.8200000000002</v>
          </cell>
        </row>
        <row r="34822">
          <cell r="L34822">
            <v>307.04000000000002</v>
          </cell>
        </row>
        <row r="34823">
          <cell r="L34823">
            <v>911.2</v>
          </cell>
        </row>
        <row r="34824">
          <cell r="L34824">
            <v>147.5</v>
          </cell>
        </row>
        <row r="34825">
          <cell r="L34825">
            <v>202.06</v>
          </cell>
        </row>
        <row r="34826">
          <cell r="L34826">
            <v>168.15</v>
          </cell>
        </row>
        <row r="34827">
          <cell r="L34827">
            <v>281.31</v>
          </cell>
        </row>
        <row r="34828">
          <cell r="L34828">
            <v>87.14</v>
          </cell>
        </row>
        <row r="34829">
          <cell r="L34829">
            <v>13.73</v>
          </cell>
        </row>
        <row r="34830">
          <cell r="L34830">
            <v>156.19999999999999</v>
          </cell>
        </row>
        <row r="34831">
          <cell r="L34831">
            <v>281.31</v>
          </cell>
        </row>
        <row r="34832">
          <cell r="L34832">
            <v>152.06</v>
          </cell>
        </row>
        <row r="34833">
          <cell r="L34833">
            <v>83.17</v>
          </cell>
        </row>
        <row r="34834">
          <cell r="L34834">
            <v>233.22</v>
          </cell>
        </row>
        <row r="34835">
          <cell r="L34835">
            <v>91.13</v>
          </cell>
        </row>
        <row r="34836">
          <cell r="L34836">
            <v>140.66</v>
          </cell>
        </row>
        <row r="34837">
          <cell r="L34837">
            <v>1504.87</v>
          </cell>
        </row>
        <row r="34838">
          <cell r="L34838">
            <v>48.42</v>
          </cell>
        </row>
        <row r="34839">
          <cell r="L34839">
            <v>140.30000000000001</v>
          </cell>
        </row>
        <row r="34840">
          <cell r="L34840">
            <v>80.86</v>
          </cell>
        </row>
        <row r="34841">
          <cell r="L34841">
            <v>5070.63</v>
          </cell>
        </row>
        <row r="34842">
          <cell r="L34842">
            <v>1217.04</v>
          </cell>
        </row>
        <row r="34843">
          <cell r="L34843">
            <v>8082.16</v>
          </cell>
        </row>
        <row r="34844">
          <cell r="L34844">
            <v>105.17</v>
          </cell>
        </row>
        <row r="34845">
          <cell r="L34845">
            <v>2735.19</v>
          </cell>
        </row>
        <row r="34846">
          <cell r="L34846">
            <v>1202.76</v>
          </cell>
        </row>
        <row r="34847">
          <cell r="L34847">
            <v>1386.31</v>
          </cell>
        </row>
        <row r="34848">
          <cell r="L34848">
            <v>63.53</v>
          </cell>
        </row>
        <row r="34849">
          <cell r="L34849">
            <v>573.1</v>
          </cell>
        </row>
        <row r="34850">
          <cell r="L34850">
            <v>307</v>
          </cell>
        </row>
        <row r="34851">
          <cell r="L34851">
            <v>353.27</v>
          </cell>
        </row>
        <row r="34852">
          <cell r="L34852">
            <v>75.87</v>
          </cell>
        </row>
        <row r="34853">
          <cell r="L34853">
            <v>3103.17</v>
          </cell>
        </row>
        <row r="34854">
          <cell r="L34854">
            <v>102.88</v>
          </cell>
        </row>
        <row r="34855">
          <cell r="L34855">
            <v>1968.97</v>
          </cell>
        </row>
        <row r="34856">
          <cell r="L34856">
            <v>304.42</v>
          </cell>
        </row>
        <row r="34857">
          <cell r="L34857">
            <v>687.11</v>
          </cell>
        </row>
        <row r="34858">
          <cell r="L34858">
            <v>1399.17</v>
          </cell>
        </row>
        <row r="34859">
          <cell r="L34859">
            <v>206.09</v>
          </cell>
        </row>
        <row r="34860">
          <cell r="L34860">
            <v>105.21</v>
          </cell>
        </row>
        <row r="34861">
          <cell r="L34861">
            <v>484.67</v>
          </cell>
        </row>
        <row r="34862">
          <cell r="L34862">
            <v>71.38</v>
          </cell>
        </row>
        <row r="34863">
          <cell r="L34863">
            <v>723.95</v>
          </cell>
        </row>
        <row r="34864">
          <cell r="L34864">
            <v>1745.93</v>
          </cell>
        </row>
        <row r="34865">
          <cell r="L34865">
            <v>217.1</v>
          </cell>
        </row>
        <row r="34866">
          <cell r="L34866">
            <v>1176.73</v>
          </cell>
        </row>
        <row r="34867">
          <cell r="L34867">
            <v>957.49</v>
          </cell>
        </row>
        <row r="34868">
          <cell r="L34868">
            <v>666.08</v>
          </cell>
        </row>
        <row r="34869">
          <cell r="L34869">
            <v>126.91</v>
          </cell>
        </row>
        <row r="34870">
          <cell r="L34870">
            <v>863.44</v>
          </cell>
        </row>
        <row r="34871">
          <cell r="L34871">
            <v>1494.66</v>
          </cell>
        </row>
        <row r="34872">
          <cell r="L34872">
            <v>576.30999999999995</v>
          </cell>
        </row>
        <row r="34873">
          <cell r="L34873">
            <v>393.72</v>
          </cell>
        </row>
        <row r="34874">
          <cell r="L34874">
            <v>222.86</v>
          </cell>
        </row>
        <row r="34875">
          <cell r="L34875">
            <v>27.38</v>
          </cell>
        </row>
        <row r="34876">
          <cell r="L34876">
            <v>1441.92</v>
          </cell>
        </row>
        <row r="34877">
          <cell r="L34877">
            <v>24.11</v>
          </cell>
        </row>
        <row r="34878">
          <cell r="L34878">
            <v>160.19</v>
          </cell>
        </row>
        <row r="34879">
          <cell r="L34879">
            <v>1275.58</v>
          </cell>
        </row>
        <row r="34880">
          <cell r="L34880">
            <v>145.68</v>
          </cell>
        </row>
        <row r="34881">
          <cell r="L34881">
            <v>680.89</v>
          </cell>
        </row>
        <row r="34882">
          <cell r="L34882">
            <v>2627.41</v>
          </cell>
        </row>
        <row r="34883">
          <cell r="L34883">
            <v>1187.01</v>
          </cell>
        </row>
        <row r="34884">
          <cell r="L34884">
            <v>19.670000000000002</v>
          </cell>
        </row>
        <row r="34885">
          <cell r="L34885">
            <v>11.26</v>
          </cell>
        </row>
        <row r="34886">
          <cell r="L34886">
            <v>7.96</v>
          </cell>
        </row>
        <row r="34887">
          <cell r="L34887">
            <v>258.87</v>
          </cell>
        </row>
        <row r="34888">
          <cell r="L34888">
            <v>49.85</v>
          </cell>
        </row>
        <row r="34889">
          <cell r="L34889">
            <v>2546.1999999999998</v>
          </cell>
        </row>
        <row r="34890">
          <cell r="L34890">
            <v>301.14999999999998</v>
          </cell>
        </row>
        <row r="34891">
          <cell r="L34891">
            <v>1513.55</v>
          </cell>
        </row>
        <row r="34892">
          <cell r="L34892">
            <v>188.31</v>
          </cell>
        </row>
        <row r="34893">
          <cell r="L34893">
            <v>130.13</v>
          </cell>
        </row>
        <row r="34894">
          <cell r="L34894">
            <v>12244.3</v>
          </cell>
        </row>
        <row r="34895">
          <cell r="L34895">
            <v>2750.18</v>
          </cell>
        </row>
        <row r="34896">
          <cell r="L34896">
            <v>299.47000000000003</v>
          </cell>
        </row>
        <row r="34897">
          <cell r="L34897">
            <v>2777.63</v>
          </cell>
        </row>
        <row r="34898">
          <cell r="L34898">
            <v>6555.35</v>
          </cell>
        </row>
        <row r="34899">
          <cell r="L34899">
            <v>45.61</v>
          </cell>
        </row>
        <row r="34900">
          <cell r="L34900">
            <v>151.69999999999999</v>
          </cell>
        </row>
        <row r="34901">
          <cell r="L34901">
            <v>2292.25</v>
          </cell>
        </row>
        <row r="34902">
          <cell r="L34902">
            <v>306.92</v>
          </cell>
        </row>
        <row r="34903">
          <cell r="L34903">
            <v>2567.71</v>
          </cell>
        </row>
        <row r="34904">
          <cell r="L34904">
            <v>325.32</v>
          </cell>
        </row>
        <row r="34905">
          <cell r="L34905">
            <v>3093.23</v>
          </cell>
        </row>
        <row r="34906">
          <cell r="L34906">
            <v>3093.23</v>
          </cell>
        </row>
        <row r="34907">
          <cell r="L34907">
            <v>2649.83</v>
          </cell>
        </row>
        <row r="34908">
          <cell r="L34908">
            <v>12292.33</v>
          </cell>
        </row>
        <row r="34909">
          <cell r="L34909">
            <v>1428.25</v>
          </cell>
        </row>
        <row r="34910">
          <cell r="L34910">
            <v>172.22</v>
          </cell>
        </row>
        <row r="34911">
          <cell r="L34911">
            <v>43.12</v>
          </cell>
        </row>
        <row r="34912">
          <cell r="L34912">
            <v>52.15</v>
          </cell>
        </row>
        <row r="34913">
          <cell r="L34913">
            <v>3409.43</v>
          </cell>
        </row>
        <row r="34914">
          <cell r="L34914">
            <v>536.71</v>
          </cell>
        </row>
        <row r="34915">
          <cell r="L34915">
            <v>81.510000000000005</v>
          </cell>
        </row>
        <row r="34916">
          <cell r="L34916">
            <v>2169.1999999999998</v>
          </cell>
        </row>
        <row r="34917">
          <cell r="L34917">
            <v>198.73</v>
          </cell>
        </row>
        <row r="34918">
          <cell r="L34918">
            <v>192.03</v>
          </cell>
        </row>
        <row r="34919">
          <cell r="L34919">
            <v>73.3</v>
          </cell>
        </row>
        <row r="34920">
          <cell r="L34920">
            <v>551.01</v>
          </cell>
        </row>
        <row r="34921">
          <cell r="L34921">
            <v>4763.87</v>
          </cell>
        </row>
        <row r="34922">
          <cell r="L34922">
            <v>1505.51</v>
          </cell>
        </row>
        <row r="34923">
          <cell r="L34923">
            <v>1503.47</v>
          </cell>
        </row>
        <row r="34924">
          <cell r="L34924">
            <v>107.18</v>
          </cell>
        </row>
        <row r="34925">
          <cell r="L34925">
            <v>263.97000000000003</v>
          </cell>
        </row>
        <row r="34926">
          <cell r="L34926">
            <v>1271.8499999999999</v>
          </cell>
        </row>
        <row r="34927">
          <cell r="L34927">
            <v>1078.07</v>
          </cell>
        </row>
        <row r="34928">
          <cell r="L34928">
            <v>325.70999999999998</v>
          </cell>
        </row>
        <row r="34929">
          <cell r="L34929">
            <v>1144.6500000000001</v>
          </cell>
        </row>
        <row r="34930">
          <cell r="L34930">
            <v>486.24</v>
          </cell>
        </row>
        <row r="34931">
          <cell r="L34931">
            <v>2126.65</v>
          </cell>
        </row>
        <row r="34932">
          <cell r="L34932">
            <v>121.92</v>
          </cell>
        </row>
        <row r="34933">
          <cell r="L34933">
            <v>311.33999999999997</v>
          </cell>
        </row>
        <row r="34934">
          <cell r="L34934">
            <v>1941.91</v>
          </cell>
        </row>
        <row r="34935">
          <cell r="L34935">
            <v>133.51</v>
          </cell>
        </row>
        <row r="34936">
          <cell r="L34936">
            <v>211.36</v>
          </cell>
        </row>
        <row r="34937">
          <cell r="L34937">
            <v>518.13</v>
          </cell>
        </row>
        <row r="34938">
          <cell r="L34938">
            <v>1252.18</v>
          </cell>
        </row>
        <row r="34939">
          <cell r="L34939">
            <v>172</v>
          </cell>
        </row>
        <row r="34940">
          <cell r="L34940">
            <v>359.21</v>
          </cell>
        </row>
        <row r="34941">
          <cell r="L34941">
            <v>504.91</v>
          </cell>
        </row>
        <row r="34942">
          <cell r="L34942">
            <v>12292.33</v>
          </cell>
        </row>
        <row r="34943">
          <cell r="L34943">
            <v>4262.74</v>
          </cell>
        </row>
        <row r="34944">
          <cell r="L34944">
            <v>211.65</v>
          </cell>
        </row>
        <row r="34945">
          <cell r="L34945">
            <v>182.11</v>
          </cell>
        </row>
        <row r="34946">
          <cell r="L34946">
            <v>566.14</v>
          </cell>
        </row>
        <row r="34947">
          <cell r="L34947">
            <v>783.43</v>
          </cell>
        </row>
        <row r="34948">
          <cell r="L34948">
            <v>95.36</v>
          </cell>
        </row>
        <row r="34949">
          <cell r="L34949">
            <v>315.45</v>
          </cell>
        </row>
        <row r="34950">
          <cell r="L34950">
            <v>75.14</v>
          </cell>
        </row>
        <row r="34951">
          <cell r="L34951">
            <v>110.45</v>
          </cell>
        </row>
        <row r="34952">
          <cell r="L34952">
            <v>208.79</v>
          </cell>
        </row>
        <row r="34953">
          <cell r="L34953">
            <v>497.99</v>
          </cell>
        </row>
        <row r="34954">
          <cell r="L34954">
            <v>68.569999999999993</v>
          </cell>
        </row>
        <row r="34955">
          <cell r="L34955">
            <v>718.33</v>
          </cell>
        </row>
        <row r="34956">
          <cell r="L34956">
            <v>233.07</v>
          </cell>
        </row>
        <row r="34957">
          <cell r="L34957">
            <v>257.44</v>
          </cell>
        </row>
        <row r="34958">
          <cell r="L34958">
            <v>96.92</v>
          </cell>
        </row>
        <row r="34959">
          <cell r="L34959">
            <v>443.32</v>
          </cell>
        </row>
        <row r="34960">
          <cell r="L34960">
            <v>85.27</v>
          </cell>
        </row>
        <row r="34961">
          <cell r="L34961">
            <v>139.05000000000001</v>
          </cell>
        </row>
        <row r="34962">
          <cell r="L34962">
            <v>97.98</v>
          </cell>
        </row>
        <row r="34963">
          <cell r="L34963">
            <v>1379.16</v>
          </cell>
        </row>
        <row r="34964">
          <cell r="L34964">
            <v>64.459999999999994</v>
          </cell>
        </row>
        <row r="34965">
          <cell r="L34965">
            <v>8.19</v>
          </cell>
        </row>
        <row r="34966">
          <cell r="L34966">
            <v>1297.95</v>
          </cell>
        </row>
        <row r="34967">
          <cell r="L34967">
            <v>285.99</v>
          </cell>
        </row>
        <row r="34968">
          <cell r="L34968">
            <v>46.27</v>
          </cell>
        </row>
        <row r="34969">
          <cell r="L34969">
            <v>27.1</v>
          </cell>
        </row>
        <row r="34970">
          <cell r="L34970">
            <v>7.22</v>
          </cell>
        </row>
        <row r="34971">
          <cell r="L34971">
            <v>284.89999999999998</v>
          </cell>
        </row>
        <row r="34972">
          <cell r="L34972">
            <v>42.18</v>
          </cell>
        </row>
        <row r="34973">
          <cell r="L34973">
            <v>51.67</v>
          </cell>
        </row>
        <row r="34974">
          <cell r="L34974">
            <v>536.95000000000005</v>
          </cell>
        </row>
        <row r="34975">
          <cell r="L34975">
            <v>497.99</v>
          </cell>
        </row>
        <row r="34976">
          <cell r="L34976">
            <v>930.73</v>
          </cell>
        </row>
        <row r="34977">
          <cell r="L34977">
            <v>970.33</v>
          </cell>
        </row>
        <row r="34978">
          <cell r="L34978">
            <v>1.1299999999999999</v>
          </cell>
        </row>
        <row r="34979">
          <cell r="L34979">
            <v>390.47</v>
          </cell>
        </row>
        <row r="34980">
          <cell r="L34980">
            <v>77.069999999999993</v>
          </cell>
        </row>
        <row r="34981">
          <cell r="L34981">
            <v>12746.29</v>
          </cell>
        </row>
        <row r="34982">
          <cell r="L34982">
            <v>111.74</v>
          </cell>
        </row>
        <row r="34983">
          <cell r="L34983">
            <v>1806.26</v>
          </cell>
        </row>
        <row r="34984">
          <cell r="L34984">
            <v>535.61</v>
          </cell>
        </row>
        <row r="34985">
          <cell r="L34985">
            <v>100.98</v>
          </cell>
        </row>
        <row r="34986">
          <cell r="L34986">
            <v>861.33</v>
          </cell>
        </row>
        <row r="34987">
          <cell r="L34987">
            <v>43.22</v>
          </cell>
        </row>
        <row r="34988">
          <cell r="L34988">
            <v>1317.95</v>
          </cell>
        </row>
        <row r="34989">
          <cell r="L34989">
            <v>849.17</v>
          </cell>
        </row>
        <row r="34990">
          <cell r="L34990">
            <v>44.02</v>
          </cell>
        </row>
        <row r="34991">
          <cell r="L34991">
            <v>309.88</v>
          </cell>
        </row>
        <row r="34992">
          <cell r="L34992">
            <v>76.42</v>
          </cell>
        </row>
        <row r="34993">
          <cell r="L34993">
            <v>795.78</v>
          </cell>
        </row>
        <row r="34994">
          <cell r="L34994">
            <v>761.98</v>
          </cell>
        </row>
        <row r="34995">
          <cell r="L34995">
            <v>87.39</v>
          </cell>
        </row>
        <row r="34996">
          <cell r="L34996">
            <v>901.39</v>
          </cell>
        </row>
        <row r="34997">
          <cell r="L34997">
            <v>37.08</v>
          </cell>
        </row>
        <row r="34998">
          <cell r="L34998">
            <v>148.35</v>
          </cell>
        </row>
        <row r="34999">
          <cell r="L34999">
            <v>1568.71</v>
          </cell>
        </row>
        <row r="35000">
          <cell r="L35000">
            <v>219.22</v>
          </cell>
        </row>
        <row r="35001">
          <cell r="L35001">
            <v>403.05</v>
          </cell>
        </row>
        <row r="35002">
          <cell r="L35002">
            <v>3345.96</v>
          </cell>
        </row>
        <row r="35003">
          <cell r="L35003">
            <v>186.18</v>
          </cell>
        </row>
        <row r="35004">
          <cell r="L35004">
            <v>168.02</v>
          </cell>
        </row>
        <row r="35005">
          <cell r="L35005">
            <v>2441.16</v>
          </cell>
        </row>
        <row r="35006">
          <cell r="L35006">
            <v>1497.08</v>
          </cell>
        </row>
        <row r="35007">
          <cell r="L35007">
            <v>127.94</v>
          </cell>
        </row>
        <row r="35008">
          <cell r="L35008">
            <v>1036.08</v>
          </cell>
        </row>
        <row r="35009">
          <cell r="L35009">
            <v>123.79</v>
          </cell>
        </row>
        <row r="35010">
          <cell r="L35010">
            <v>3041.36</v>
          </cell>
        </row>
        <row r="35011">
          <cell r="L35011">
            <v>565.12</v>
          </cell>
        </row>
        <row r="35012">
          <cell r="L35012">
            <v>81.849999999999994</v>
          </cell>
        </row>
        <row r="35013">
          <cell r="L35013">
            <v>84</v>
          </cell>
        </row>
        <row r="35014">
          <cell r="L35014">
            <v>109.71</v>
          </cell>
        </row>
        <row r="35015">
          <cell r="L35015">
            <v>48.5</v>
          </cell>
        </row>
        <row r="35016">
          <cell r="L35016">
            <v>1087.8900000000001</v>
          </cell>
        </row>
        <row r="35017">
          <cell r="L35017">
            <v>776.66</v>
          </cell>
        </row>
        <row r="35018">
          <cell r="L35018">
            <v>2935.73</v>
          </cell>
        </row>
        <row r="35019">
          <cell r="L35019">
            <v>2012.39</v>
          </cell>
        </row>
        <row r="35020">
          <cell r="L35020">
            <v>1676.07</v>
          </cell>
        </row>
        <row r="35021">
          <cell r="L35021">
            <v>47.78</v>
          </cell>
        </row>
        <row r="35022">
          <cell r="L35022">
            <v>655.04</v>
          </cell>
        </row>
        <row r="35023">
          <cell r="L35023">
            <v>30.79</v>
          </cell>
        </row>
        <row r="35024">
          <cell r="L35024">
            <v>52.94</v>
          </cell>
        </row>
        <row r="35025">
          <cell r="L35025">
            <v>269.57</v>
          </cell>
        </row>
        <row r="35026">
          <cell r="L35026">
            <v>887.19</v>
          </cell>
        </row>
        <row r="35027">
          <cell r="L35027">
            <v>326.52</v>
          </cell>
        </row>
        <row r="35028">
          <cell r="L35028">
            <v>245.77</v>
          </cell>
        </row>
        <row r="35029">
          <cell r="L35029">
            <v>7.28</v>
          </cell>
        </row>
        <row r="35030">
          <cell r="L35030">
            <v>21313.68</v>
          </cell>
        </row>
        <row r="35031">
          <cell r="L35031">
            <v>223.76</v>
          </cell>
        </row>
        <row r="35032">
          <cell r="L35032">
            <v>1286.22</v>
          </cell>
        </row>
        <row r="35033">
          <cell r="L35033">
            <v>2734.77</v>
          </cell>
        </row>
        <row r="35034">
          <cell r="L35034">
            <v>398.07</v>
          </cell>
        </row>
        <row r="35035">
          <cell r="L35035">
            <v>1242.51</v>
          </cell>
        </row>
        <row r="35036">
          <cell r="L35036">
            <v>1019.82</v>
          </cell>
        </row>
        <row r="35037">
          <cell r="L35037">
            <v>241.83</v>
          </cell>
        </row>
        <row r="35038">
          <cell r="L35038">
            <v>773.21</v>
          </cell>
        </row>
        <row r="35039">
          <cell r="L35039">
            <v>1282.04</v>
          </cell>
        </row>
        <row r="35040">
          <cell r="L35040">
            <v>23.89</v>
          </cell>
        </row>
        <row r="35041">
          <cell r="L35041">
            <v>1225.74</v>
          </cell>
        </row>
        <row r="35042">
          <cell r="L35042">
            <v>4753.63</v>
          </cell>
        </row>
        <row r="35043">
          <cell r="L35043">
            <v>53.17</v>
          </cell>
        </row>
        <row r="35044">
          <cell r="L35044">
            <v>1094.18</v>
          </cell>
        </row>
        <row r="35045">
          <cell r="L35045">
            <v>4386.16</v>
          </cell>
        </row>
        <row r="35046">
          <cell r="L35046">
            <v>142.33000000000001</v>
          </cell>
        </row>
        <row r="35047">
          <cell r="L35047">
            <v>1360.14</v>
          </cell>
        </row>
        <row r="35048">
          <cell r="L35048">
            <v>1430.56</v>
          </cell>
        </row>
        <row r="35049">
          <cell r="L35049">
            <v>49.23</v>
          </cell>
        </row>
        <row r="35050">
          <cell r="L35050">
            <v>779.37</v>
          </cell>
        </row>
        <row r="35051">
          <cell r="L35051">
            <v>289.62</v>
          </cell>
        </row>
        <row r="35052">
          <cell r="L35052">
            <v>523.67999999999995</v>
          </cell>
        </row>
        <row r="35053">
          <cell r="L35053">
            <v>395.2</v>
          </cell>
        </row>
        <row r="35054">
          <cell r="L35054">
            <v>393.45</v>
          </cell>
        </row>
        <row r="35055">
          <cell r="L35055">
            <v>50.89</v>
          </cell>
        </row>
        <row r="35056">
          <cell r="L35056">
            <v>11848.47</v>
          </cell>
        </row>
        <row r="35057">
          <cell r="L35057">
            <v>398.38</v>
          </cell>
        </row>
        <row r="35058">
          <cell r="L35058">
            <v>128.9</v>
          </cell>
        </row>
        <row r="35059">
          <cell r="L35059">
            <v>3331.6</v>
          </cell>
        </row>
        <row r="35060">
          <cell r="L35060">
            <v>1237</v>
          </cell>
        </row>
        <row r="35061">
          <cell r="L35061">
            <v>414.13</v>
          </cell>
        </row>
        <row r="35062">
          <cell r="L35062">
            <v>749.09</v>
          </cell>
        </row>
        <row r="35063">
          <cell r="L35063">
            <v>477.25</v>
          </cell>
        </row>
        <row r="35064">
          <cell r="L35064">
            <v>3763.7</v>
          </cell>
        </row>
        <row r="35065">
          <cell r="L35065">
            <v>2383.4299999999998</v>
          </cell>
        </row>
        <row r="35066">
          <cell r="L35066">
            <v>1416.01</v>
          </cell>
        </row>
        <row r="35067">
          <cell r="L35067">
            <v>1147.3599999999999</v>
          </cell>
        </row>
        <row r="35068">
          <cell r="L35068">
            <v>1072.97</v>
          </cell>
        </row>
        <row r="35069">
          <cell r="L35069">
            <v>204.09</v>
          </cell>
        </row>
        <row r="35070">
          <cell r="L35070">
            <v>315.54000000000002</v>
          </cell>
        </row>
        <row r="35071">
          <cell r="L35071">
            <v>243.27</v>
          </cell>
        </row>
        <row r="35072">
          <cell r="L35072">
            <v>1119.98</v>
          </cell>
        </row>
        <row r="35073">
          <cell r="L35073">
            <v>243.27</v>
          </cell>
        </row>
        <row r="35074">
          <cell r="L35074">
            <v>243.33</v>
          </cell>
        </row>
        <row r="35075">
          <cell r="L35075">
            <v>2361.1999999999998</v>
          </cell>
        </row>
        <row r="35076">
          <cell r="L35076">
            <v>1549.03</v>
          </cell>
        </row>
        <row r="35077">
          <cell r="L35077">
            <v>677.74</v>
          </cell>
        </row>
        <row r="35078">
          <cell r="L35078">
            <v>1373.95</v>
          </cell>
        </row>
        <row r="35079">
          <cell r="L35079">
            <v>938.16</v>
          </cell>
        </row>
        <row r="35080">
          <cell r="L35080">
            <v>5712.86</v>
          </cell>
        </row>
        <row r="35081">
          <cell r="L35081">
            <v>278.10000000000002</v>
          </cell>
        </row>
        <row r="35082">
          <cell r="L35082">
            <v>1128.3699999999999</v>
          </cell>
        </row>
        <row r="35083">
          <cell r="L35083">
            <v>3189.13</v>
          </cell>
        </row>
        <row r="35084">
          <cell r="L35084">
            <v>2630.56</v>
          </cell>
        </row>
        <row r="35085">
          <cell r="L35085">
            <v>20.62</v>
          </cell>
        </row>
        <row r="35086">
          <cell r="L35086">
            <v>22.65</v>
          </cell>
        </row>
        <row r="35087">
          <cell r="L35087">
            <v>6541.25</v>
          </cell>
        </row>
        <row r="35088">
          <cell r="L35088">
            <v>12567.34</v>
          </cell>
        </row>
        <row r="35089">
          <cell r="L35089">
            <v>220.99</v>
          </cell>
        </row>
        <row r="35090">
          <cell r="L35090">
            <v>7777.05</v>
          </cell>
        </row>
        <row r="35091">
          <cell r="L35091">
            <v>12528.4</v>
          </cell>
        </row>
        <row r="35092">
          <cell r="L35092">
            <v>1.75</v>
          </cell>
        </row>
        <row r="35093">
          <cell r="L35093">
            <v>22</v>
          </cell>
        </row>
        <row r="35094">
          <cell r="L35094">
            <v>58.62</v>
          </cell>
        </row>
        <row r="35095">
          <cell r="L35095">
            <v>610.01</v>
          </cell>
        </row>
        <row r="35096">
          <cell r="L35096">
            <v>5466.16</v>
          </cell>
        </row>
        <row r="35097">
          <cell r="L35097">
            <v>3146.5</v>
          </cell>
        </row>
        <row r="35098">
          <cell r="L35098">
            <v>310.67</v>
          </cell>
        </row>
        <row r="35099">
          <cell r="L35099">
            <v>976.09</v>
          </cell>
        </row>
        <row r="35100">
          <cell r="L35100">
            <v>567.37</v>
          </cell>
        </row>
        <row r="35101">
          <cell r="L35101">
            <v>1926.43</v>
          </cell>
        </row>
        <row r="35102">
          <cell r="L35102">
            <v>12701.97</v>
          </cell>
        </row>
        <row r="35103">
          <cell r="L35103">
            <v>1412.03</v>
          </cell>
        </row>
        <row r="35104">
          <cell r="L35104">
            <v>518.36</v>
          </cell>
        </row>
        <row r="35105">
          <cell r="L35105">
            <v>2054.64</v>
          </cell>
        </row>
        <row r="35106">
          <cell r="L35106">
            <v>3511.93</v>
          </cell>
        </row>
        <row r="35107">
          <cell r="L35107">
            <v>1457.87</v>
          </cell>
        </row>
        <row r="35108">
          <cell r="L35108">
            <v>262.62</v>
          </cell>
        </row>
        <row r="35109">
          <cell r="L35109">
            <v>616.42999999999995</v>
          </cell>
        </row>
        <row r="35110">
          <cell r="L35110">
            <v>726.16</v>
          </cell>
        </row>
        <row r="35111">
          <cell r="L35111">
            <v>519.44000000000005</v>
          </cell>
        </row>
        <row r="35112">
          <cell r="L35112">
            <v>674.39</v>
          </cell>
        </row>
        <row r="35113">
          <cell r="L35113">
            <v>1438.45</v>
          </cell>
        </row>
        <row r="35114">
          <cell r="L35114">
            <v>1438.45</v>
          </cell>
        </row>
        <row r="35115">
          <cell r="L35115">
            <v>323.51</v>
          </cell>
        </row>
        <row r="35116">
          <cell r="L35116">
            <v>305.63</v>
          </cell>
        </row>
        <row r="35117">
          <cell r="L35117">
            <v>285.75</v>
          </cell>
        </row>
        <row r="35118">
          <cell r="L35118">
            <v>287.69</v>
          </cell>
        </row>
        <row r="35119">
          <cell r="L35119">
            <v>591.77</v>
          </cell>
        </row>
        <row r="35120">
          <cell r="L35120">
            <v>61.75</v>
          </cell>
        </row>
        <row r="35121">
          <cell r="L35121">
            <v>35.82</v>
          </cell>
        </row>
        <row r="35122">
          <cell r="L35122">
            <v>224.67</v>
          </cell>
        </row>
        <row r="35123">
          <cell r="L35123">
            <v>151.13999999999999</v>
          </cell>
        </row>
        <row r="35124">
          <cell r="L35124">
            <v>156.29</v>
          </cell>
        </row>
        <row r="35125">
          <cell r="L35125">
            <v>240.48</v>
          </cell>
        </row>
        <row r="35126">
          <cell r="L35126">
            <v>659.41</v>
          </cell>
        </row>
        <row r="35127">
          <cell r="L35127">
            <v>659.41</v>
          </cell>
        </row>
        <row r="35128">
          <cell r="L35128">
            <v>133.03</v>
          </cell>
        </row>
        <row r="35129">
          <cell r="L35129">
            <v>215.45</v>
          </cell>
        </row>
        <row r="35130">
          <cell r="L35130">
            <v>106.86</v>
          </cell>
        </row>
        <row r="35131">
          <cell r="L35131">
            <v>532.15</v>
          </cell>
        </row>
        <row r="35132">
          <cell r="L35132">
            <v>86.44</v>
          </cell>
        </row>
        <row r="35133">
          <cell r="L35133">
            <v>31.77</v>
          </cell>
        </row>
        <row r="35134">
          <cell r="L35134">
            <v>938.02</v>
          </cell>
        </row>
        <row r="35135">
          <cell r="L35135">
            <v>558.47</v>
          </cell>
        </row>
        <row r="35136">
          <cell r="L35136">
            <v>63.77</v>
          </cell>
        </row>
        <row r="35137">
          <cell r="L35137">
            <v>494.17</v>
          </cell>
        </row>
        <row r="35138">
          <cell r="L35138">
            <v>198.31</v>
          </cell>
        </row>
        <row r="35139">
          <cell r="L35139">
            <v>128.63</v>
          </cell>
        </row>
        <row r="35140">
          <cell r="L35140">
            <v>48.37</v>
          </cell>
        </row>
        <row r="35141">
          <cell r="L35141">
            <v>567.1</v>
          </cell>
        </row>
        <row r="35142">
          <cell r="L35142">
            <v>601.09</v>
          </cell>
        </row>
        <row r="35143">
          <cell r="L35143">
            <v>601.09</v>
          </cell>
        </row>
        <row r="35144">
          <cell r="L35144">
            <v>338.99</v>
          </cell>
        </row>
        <row r="35145">
          <cell r="L35145">
            <v>682.26</v>
          </cell>
        </row>
        <row r="35146">
          <cell r="L35146">
            <v>1535.17</v>
          </cell>
        </row>
        <row r="35147">
          <cell r="L35147">
            <v>2983.12</v>
          </cell>
        </row>
        <row r="35148">
          <cell r="L35148">
            <v>231.23</v>
          </cell>
        </row>
        <row r="35149">
          <cell r="L35149">
            <v>1238.01</v>
          </cell>
        </row>
        <row r="35150">
          <cell r="L35150">
            <v>473</v>
          </cell>
        </row>
        <row r="35151">
          <cell r="L35151">
            <v>274.94</v>
          </cell>
        </row>
        <row r="35152">
          <cell r="L35152">
            <v>303.97000000000003</v>
          </cell>
        </row>
        <row r="35153">
          <cell r="L35153">
            <v>12207.81</v>
          </cell>
        </row>
        <row r="35154">
          <cell r="L35154">
            <v>1052.93</v>
          </cell>
        </row>
        <row r="35155">
          <cell r="L35155">
            <v>2680.28</v>
          </cell>
        </row>
        <row r="35156">
          <cell r="L35156">
            <v>1600.89</v>
          </cell>
        </row>
        <row r="35157">
          <cell r="L35157">
            <v>1475.41</v>
          </cell>
        </row>
        <row r="35158">
          <cell r="L35158">
            <v>1614.58</v>
          </cell>
        </row>
        <row r="35159">
          <cell r="L35159">
            <v>120.27</v>
          </cell>
        </row>
        <row r="35160">
          <cell r="L35160">
            <v>400.04</v>
          </cell>
        </row>
        <row r="35161">
          <cell r="L35161">
            <v>610.76</v>
          </cell>
        </row>
        <row r="35162">
          <cell r="L35162">
            <v>442.19</v>
          </cell>
        </row>
        <row r="35163">
          <cell r="L35163">
            <v>1.07</v>
          </cell>
        </row>
        <row r="35164">
          <cell r="L35164">
            <v>1336.64</v>
          </cell>
        </row>
        <row r="35165">
          <cell r="L35165">
            <v>128.59</v>
          </cell>
        </row>
        <row r="35166">
          <cell r="L35166">
            <v>530.51</v>
          </cell>
        </row>
        <row r="35167">
          <cell r="L35167">
            <v>2735.19</v>
          </cell>
        </row>
        <row r="35168">
          <cell r="L35168">
            <v>412.62</v>
          </cell>
        </row>
        <row r="35169">
          <cell r="L35169">
            <v>1.07</v>
          </cell>
        </row>
        <row r="35170">
          <cell r="L35170">
            <v>2508.33</v>
          </cell>
        </row>
        <row r="35171">
          <cell r="L35171">
            <v>135.93</v>
          </cell>
        </row>
        <row r="35172">
          <cell r="L35172">
            <v>51.9</v>
          </cell>
        </row>
        <row r="35173">
          <cell r="L35173">
            <v>1568.71</v>
          </cell>
        </row>
        <row r="35174">
          <cell r="L35174">
            <v>2267.0300000000002</v>
          </cell>
        </row>
        <row r="35175">
          <cell r="L35175">
            <v>7.66</v>
          </cell>
        </row>
        <row r="35176">
          <cell r="L35176">
            <v>48.5</v>
          </cell>
        </row>
        <row r="35177">
          <cell r="L35177">
            <v>48.5</v>
          </cell>
        </row>
        <row r="35178">
          <cell r="L35178">
            <v>86.47</v>
          </cell>
        </row>
        <row r="35179">
          <cell r="L35179">
            <v>3021.95</v>
          </cell>
        </row>
        <row r="35180">
          <cell r="L35180">
            <v>363.78</v>
          </cell>
        </row>
        <row r="35181">
          <cell r="L35181">
            <v>52.61</v>
          </cell>
        </row>
        <row r="35182">
          <cell r="L35182">
            <v>69.209999999999994</v>
          </cell>
        </row>
        <row r="35183">
          <cell r="L35183">
            <v>41.3</v>
          </cell>
        </row>
        <row r="35184">
          <cell r="L35184">
            <v>268.26</v>
          </cell>
        </row>
        <row r="35185">
          <cell r="L35185">
            <v>5165.45</v>
          </cell>
        </row>
        <row r="35186">
          <cell r="L35186">
            <v>3137.42</v>
          </cell>
        </row>
        <row r="35187">
          <cell r="L35187">
            <v>56.77</v>
          </cell>
        </row>
        <row r="35188">
          <cell r="L35188">
            <v>4025.14</v>
          </cell>
        </row>
        <row r="35189">
          <cell r="L35189">
            <v>3045.65</v>
          </cell>
        </row>
        <row r="35190">
          <cell r="L35190">
            <v>1207.54</v>
          </cell>
        </row>
        <row r="35191">
          <cell r="L35191">
            <v>372.98</v>
          </cell>
        </row>
        <row r="35192">
          <cell r="L35192">
            <v>228.32</v>
          </cell>
        </row>
        <row r="35193">
          <cell r="L35193">
            <v>1032.8699999999999</v>
          </cell>
        </row>
        <row r="35194">
          <cell r="L35194">
            <v>110.71</v>
          </cell>
        </row>
        <row r="35195">
          <cell r="L35195">
            <v>375.34</v>
          </cell>
        </row>
        <row r="35196">
          <cell r="L35196">
            <v>1560.46</v>
          </cell>
        </row>
        <row r="35197">
          <cell r="L35197">
            <v>3235.07</v>
          </cell>
        </row>
        <row r="35198">
          <cell r="L35198">
            <v>3142.44</v>
          </cell>
        </row>
        <row r="35199">
          <cell r="L35199">
            <v>401.85</v>
          </cell>
        </row>
        <row r="35200">
          <cell r="L35200">
            <v>290.38</v>
          </cell>
        </row>
        <row r="35201">
          <cell r="L35201">
            <v>247.56</v>
          </cell>
        </row>
        <row r="35202">
          <cell r="L35202">
            <v>1036.08</v>
          </cell>
        </row>
        <row r="35203">
          <cell r="L35203">
            <v>88.48</v>
          </cell>
        </row>
        <row r="35204">
          <cell r="L35204">
            <v>32.46</v>
          </cell>
        </row>
        <row r="35205">
          <cell r="L35205">
            <v>127.94</v>
          </cell>
        </row>
        <row r="35206">
          <cell r="L35206">
            <v>2508.33</v>
          </cell>
        </row>
        <row r="35207">
          <cell r="L35207">
            <v>369.65</v>
          </cell>
        </row>
        <row r="35208">
          <cell r="L35208">
            <v>1672.97</v>
          </cell>
        </row>
        <row r="35209">
          <cell r="L35209">
            <v>370.29</v>
          </cell>
        </row>
        <row r="35210">
          <cell r="L35210">
            <v>364.54</v>
          </cell>
        </row>
        <row r="35211">
          <cell r="L35211">
            <v>240.46</v>
          </cell>
        </row>
        <row r="35212">
          <cell r="L35212">
            <v>7.65</v>
          </cell>
        </row>
        <row r="35213">
          <cell r="L35213">
            <v>4.57</v>
          </cell>
        </row>
        <row r="35214">
          <cell r="L35214">
            <v>510.43</v>
          </cell>
        </row>
        <row r="35215">
          <cell r="L35215">
            <v>1351.74</v>
          </cell>
        </row>
        <row r="35216">
          <cell r="L35216">
            <v>616.29</v>
          </cell>
        </row>
        <row r="35217">
          <cell r="L35217">
            <v>568.41999999999996</v>
          </cell>
        </row>
        <row r="35218">
          <cell r="L35218">
            <v>15.39</v>
          </cell>
        </row>
        <row r="35219">
          <cell r="L35219">
            <v>358.47</v>
          </cell>
        </row>
        <row r="35220">
          <cell r="L35220">
            <v>93.36</v>
          </cell>
        </row>
        <row r="35221">
          <cell r="L35221">
            <v>706.97</v>
          </cell>
        </row>
        <row r="35222">
          <cell r="L35222">
            <v>36.24</v>
          </cell>
        </row>
        <row r="35223">
          <cell r="L35223">
            <v>713.57</v>
          </cell>
        </row>
        <row r="35224">
          <cell r="L35224">
            <v>30.72</v>
          </cell>
        </row>
        <row r="35225">
          <cell r="L35225">
            <v>865.21</v>
          </cell>
        </row>
        <row r="35226">
          <cell r="L35226">
            <v>713.57</v>
          </cell>
        </row>
        <row r="35227">
          <cell r="L35227">
            <v>49.93</v>
          </cell>
        </row>
        <row r="35228">
          <cell r="L35228">
            <v>49.93</v>
          </cell>
        </row>
        <row r="35229">
          <cell r="L35229">
            <v>370.29</v>
          </cell>
        </row>
        <row r="35230">
          <cell r="L35230">
            <v>370.29</v>
          </cell>
        </row>
        <row r="35231">
          <cell r="L35231">
            <v>78.95</v>
          </cell>
        </row>
        <row r="35232">
          <cell r="L35232">
            <v>458.77</v>
          </cell>
        </row>
        <row r="35233">
          <cell r="L35233">
            <v>482.8</v>
          </cell>
        </row>
        <row r="35234">
          <cell r="L35234">
            <v>482.8</v>
          </cell>
        </row>
        <row r="35235">
          <cell r="L35235">
            <v>57.8</v>
          </cell>
        </row>
        <row r="35236">
          <cell r="L35236">
            <v>48.5</v>
          </cell>
        </row>
        <row r="35237">
          <cell r="L35237">
            <v>511.09</v>
          </cell>
        </row>
        <row r="35238">
          <cell r="L35238">
            <v>358.47</v>
          </cell>
        </row>
        <row r="35239">
          <cell r="L35239">
            <v>479.11</v>
          </cell>
        </row>
        <row r="35240">
          <cell r="L35240">
            <v>172.29</v>
          </cell>
        </row>
        <row r="35241">
          <cell r="L35241">
            <v>247.56</v>
          </cell>
        </row>
        <row r="35242">
          <cell r="L35242">
            <v>4392.45</v>
          </cell>
        </row>
        <row r="35243">
          <cell r="L35243">
            <v>140.15</v>
          </cell>
        </row>
        <row r="35244">
          <cell r="L35244">
            <v>612.23</v>
          </cell>
        </row>
        <row r="35245">
          <cell r="L35245">
            <v>17.12</v>
          </cell>
        </row>
        <row r="35246">
          <cell r="L35246">
            <v>392.95</v>
          </cell>
        </row>
        <row r="35247">
          <cell r="L35247">
            <v>606.36</v>
          </cell>
        </row>
        <row r="35248">
          <cell r="L35248">
            <v>376.56</v>
          </cell>
        </row>
        <row r="35249">
          <cell r="L35249">
            <v>206.31</v>
          </cell>
        </row>
        <row r="35250">
          <cell r="L35250">
            <v>1732.31</v>
          </cell>
        </row>
        <row r="35251">
          <cell r="L35251">
            <v>403.05</v>
          </cell>
        </row>
        <row r="35252">
          <cell r="L35252">
            <v>1721.82</v>
          </cell>
        </row>
        <row r="35253">
          <cell r="L35253">
            <v>1821.94</v>
          </cell>
        </row>
        <row r="35254">
          <cell r="L35254">
            <v>197.02</v>
          </cell>
        </row>
        <row r="35255">
          <cell r="L35255">
            <v>403.05</v>
          </cell>
        </row>
        <row r="35256">
          <cell r="L35256">
            <v>401.97</v>
          </cell>
        </row>
        <row r="35257">
          <cell r="L35257">
            <v>181.29</v>
          </cell>
        </row>
        <row r="35258">
          <cell r="L35258">
            <v>1620.07</v>
          </cell>
        </row>
        <row r="35259">
          <cell r="L35259">
            <v>3041.36</v>
          </cell>
        </row>
        <row r="35260">
          <cell r="L35260">
            <v>2441.16</v>
          </cell>
        </row>
        <row r="35261">
          <cell r="L35261">
            <v>2387.52</v>
          </cell>
        </row>
        <row r="35262">
          <cell r="L35262">
            <v>3045.65</v>
          </cell>
        </row>
        <row r="35263">
          <cell r="L35263">
            <v>426.95</v>
          </cell>
        </row>
        <row r="35264">
          <cell r="L35264">
            <v>715.7</v>
          </cell>
        </row>
        <row r="35265">
          <cell r="L35265">
            <v>968.18</v>
          </cell>
        </row>
        <row r="35266">
          <cell r="L35266">
            <v>3225.43</v>
          </cell>
        </row>
        <row r="35267">
          <cell r="L35267">
            <v>1826.83</v>
          </cell>
        </row>
        <row r="35268">
          <cell r="L35268">
            <v>269.95999999999998</v>
          </cell>
        </row>
        <row r="35269">
          <cell r="L35269">
            <v>32.17</v>
          </cell>
        </row>
        <row r="35270">
          <cell r="L35270">
            <v>10.38</v>
          </cell>
        </row>
        <row r="35271">
          <cell r="L35271">
            <v>1506.91</v>
          </cell>
        </row>
        <row r="35272">
          <cell r="L35272">
            <v>1159.92</v>
          </cell>
        </row>
        <row r="35273">
          <cell r="L35273">
            <v>854.13</v>
          </cell>
        </row>
        <row r="35274">
          <cell r="L35274">
            <v>1470.58</v>
          </cell>
        </row>
        <row r="35275">
          <cell r="L35275">
            <v>324.33999999999997</v>
          </cell>
        </row>
        <row r="35276">
          <cell r="L35276">
            <v>300.69</v>
          </cell>
        </row>
        <row r="35277">
          <cell r="L35277">
            <v>577.07000000000005</v>
          </cell>
        </row>
        <row r="35278">
          <cell r="L35278">
            <v>3204.49</v>
          </cell>
        </row>
        <row r="35279">
          <cell r="L35279">
            <v>16.11</v>
          </cell>
        </row>
        <row r="35280">
          <cell r="L35280">
            <v>243.88</v>
          </cell>
        </row>
        <row r="35281">
          <cell r="L35281">
            <v>324.33999999999997</v>
          </cell>
        </row>
        <row r="35282">
          <cell r="L35282">
            <v>27.93</v>
          </cell>
        </row>
        <row r="35283">
          <cell r="L35283">
            <v>429.08</v>
          </cell>
        </row>
        <row r="35284">
          <cell r="L35284">
            <v>459.83</v>
          </cell>
        </row>
        <row r="35285">
          <cell r="L35285">
            <v>896.25</v>
          </cell>
        </row>
        <row r="35286">
          <cell r="L35286">
            <v>485.48</v>
          </cell>
        </row>
        <row r="35287">
          <cell r="L35287">
            <v>571.36</v>
          </cell>
        </row>
        <row r="35288">
          <cell r="L35288">
            <v>313.51</v>
          </cell>
        </row>
        <row r="35289">
          <cell r="L35289">
            <v>150.22999999999999</v>
          </cell>
        </row>
        <row r="35290">
          <cell r="L35290">
            <v>6382.77</v>
          </cell>
        </row>
        <row r="35291">
          <cell r="L35291">
            <v>13.73</v>
          </cell>
        </row>
        <row r="35292">
          <cell r="L35292">
            <v>113.96</v>
          </cell>
        </row>
        <row r="35293">
          <cell r="L35293">
            <v>1842.4</v>
          </cell>
        </row>
        <row r="35294">
          <cell r="L35294">
            <v>84.06</v>
          </cell>
        </row>
        <row r="35295">
          <cell r="L35295">
            <v>102.15</v>
          </cell>
        </row>
        <row r="35296">
          <cell r="L35296">
            <v>60.75</v>
          </cell>
        </row>
        <row r="35297">
          <cell r="L35297">
            <v>249.93</v>
          </cell>
        </row>
        <row r="35298">
          <cell r="L35298">
            <v>168.12</v>
          </cell>
        </row>
        <row r="35299">
          <cell r="L35299">
            <v>151.86000000000001</v>
          </cell>
        </row>
        <row r="35300">
          <cell r="L35300">
            <v>79.02</v>
          </cell>
        </row>
        <row r="35301">
          <cell r="L35301">
            <v>27.45</v>
          </cell>
        </row>
        <row r="35302">
          <cell r="L35302">
            <v>240.44</v>
          </cell>
        </row>
        <row r="35303">
          <cell r="L35303">
            <v>18.420000000000002</v>
          </cell>
        </row>
        <row r="35304">
          <cell r="L35304">
            <v>18.420000000000002</v>
          </cell>
        </row>
        <row r="35305">
          <cell r="L35305">
            <v>18.420000000000002</v>
          </cell>
        </row>
        <row r="35306">
          <cell r="L35306">
            <v>18.420000000000002</v>
          </cell>
        </row>
        <row r="35307">
          <cell r="L35307">
            <v>51.96</v>
          </cell>
        </row>
        <row r="35308">
          <cell r="L35308">
            <v>42.4</v>
          </cell>
        </row>
        <row r="35309">
          <cell r="L35309">
            <v>27.69</v>
          </cell>
        </row>
        <row r="35310">
          <cell r="L35310">
            <v>46.56</v>
          </cell>
        </row>
        <row r="35311">
          <cell r="L35311">
            <v>49.79</v>
          </cell>
        </row>
        <row r="35312">
          <cell r="L35312">
            <v>51.65</v>
          </cell>
        </row>
        <row r="35313">
          <cell r="L35313">
            <v>72.63</v>
          </cell>
        </row>
        <row r="35314">
          <cell r="L35314">
            <v>138.51</v>
          </cell>
        </row>
        <row r="35315">
          <cell r="L35315">
            <v>103.78</v>
          </cell>
        </row>
        <row r="35316">
          <cell r="L35316">
            <v>123.97</v>
          </cell>
        </row>
        <row r="35317">
          <cell r="L35317">
            <v>160.58000000000001</v>
          </cell>
        </row>
        <row r="35318">
          <cell r="L35318">
            <v>15.07</v>
          </cell>
        </row>
        <row r="35319">
          <cell r="L35319">
            <v>244.3</v>
          </cell>
        </row>
        <row r="35320">
          <cell r="L35320">
            <v>277.75</v>
          </cell>
        </row>
        <row r="35321">
          <cell r="L35321">
            <v>40.450000000000003</v>
          </cell>
        </row>
        <row r="35322">
          <cell r="L35322">
            <v>44.13</v>
          </cell>
        </row>
        <row r="35323">
          <cell r="L35323">
            <v>23.94</v>
          </cell>
        </row>
        <row r="35324">
          <cell r="L35324">
            <v>143.22</v>
          </cell>
        </row>
        <row r="35325">
          <cell r="L35325">
            <v>27.06</v>
          </cell>
        </row>
        <row r="35326">
          <cell r="L35326">
            <v>110.83</v>
          </cell>
        </row>
        <row r="35327">
          <cell r="L35327">
            <v>12.54</v>
          </cell>
        </row>
        <row r="35328">
          <cell r="L35328">
            <v>99.1</v>
          </cell>
        </row>
        <row r="35329">
          <cell r="L35329">
            <v>121.08</v>
          </cell>
        </row>
        <row r="35330">
          <cell r="L35330">
            <v>552.98</v>
          </cell>
        </row>
        <row r="35331">
          <cell r="L35331">
            <v>2162.96</v>
          </cell>
        </row>
        <row r="35332">
          <cell r="L35332">
            <v>3868.58</v>
          </cell>
        </row>
        <row r="35333">
          <cell r="L35333">
            <v>15506.06</v>
          </cell>
        </row>
        <row r="35334">
          <cell r="L35334">
            <v>313.52999999999997</v>
          </cell>
        </row>
        <row r="35335">
          <cell r="L35335">
            <v>2619.9699999999998</v>
          </cell>
        </row>
        <row r="35336">
          <cell r="L35336">
            <v>149.41</v>
          </cell>
        </row>
        <row r="35337">
          <cell r="L35337">
            <v>195.23</v>
          </cell>
        </row>
        <row r="35338">
          <cell r="L35338">
            <v>225.99</v>
          </cell>
        </row>
        <row r="35339">
          <cell r="L35339">
            <v>1204.3699999999999</v>
          </cell>
        </row>
        <row r="35340">
          <cell r="L35340">
            <v>277.57</v>
          </cell>
        </row>
        <row r="35341">
          <cell r="L35341">
            <v>833.37</v>
          </cell>
        </row>
        <row r="35342">
          <cell r="L35342">
            <v>1234.45</v>
          </cell>
        </row>
        <row r="35343">
          <cell r="L35343">
            <v>1221.5</v>
          </cell>
        </row>
        <row r="35344">
          <cell r="L35344">
            <v>622.69000000000005</v>
          </cell>
        </row>
        <row r="35345">
          <cell r="L35345">
            <v>171.95</v>
          </cell>
        </row>
        <row r="35346">
          <cell r="L35346">
            <v>214.77</v>
          </cell>
        </row>
        <row r="35347">
          <cell r="L35347">
            <v>610.33000000000004</v>
          </cell>
        </row>
        <row r="35348">
          <cell r="L35348">
            <v>372.9</v>
          </cell>
        </row>
        <row r="35349">
          <cell r="L35349">
            <v>366.64</v>
          </cell>
        </row>
        <row r="35350">
          <cell r="L35350">
            <v>642.15</v>
          </cell>
        </row>
        <row r="35351">
          <cell r="L35351">
            <v>3030.94</v>
          </cell>
        </row>
        <row r="35352">
          <cell r="L35352">
            <v>67.02</v>
          </cell>
        </row>
        <row r="35353">
          <cell r="L35353">
            <v>2581.96</v>
          </cell>
        </row>
        <row r="35354">
          <cell r="L35354">
            <v>252.22</v>
          </cell>
        </row>
        <row r="35355">
          <cell r="L35355">
            <v>1491.99</v>
          </cell>
        </row>
        <row r="35356">
          <cell r="L35356">
            <v>91.13</v>
          </cell>
        </row>
        <row r="35357">
          <cell r="L35357">
            <v>140.66</v>
          </cell>
        </row>
        <row r="35358">
          <cell r="L35358">
            <v>182.88</v>
          </cell>
        </row>
        <row r="35359">
          <cell r="L35359">
            <v>58.88</v>
          </cell>
        </row>
        <row r="35360">
          <cell r="L35360">
            <v>465.47</v>
          </cell>
        </row>
        <row r="35361">
          <cell r="L35361">
            <v>1659.83</v>
          </cell>
        </row>
        <row r="35362">
          <cell r="L35362">
            <v>727.11</v>
          </cell>
        </row>
        <row r="35363">
          <cell r="L35363">
            <v>3255.24</v>
          </cell>
        </row>
        <row r="35364">
          <cell r="L35364">
            <v>63.85</v>
          </cell>
        </row>
        <row r="35365">
          <cell r="L35365">
            <v>797.13</v>
          </cell>
        </row>
        <row r="35366">
          <cell r="L35366">
            <v>379.78</v>
          </cell>
        </row>
        <row r="35367">
          <cell r="L35367">
            <v>1250.24</v>
          </cell>
        </row>
        <row r="35368">
          <cell r="L35368">
            <v>1955.88</v>
          </cell>
        </row>
        <row r="35369">
          <cell r="L35369">
            <v>651.96</v>
          </cell>
        </row>
        <row r="35370">
          <cell r="L35370">
            <v>221.13</v>
          </cell>
        </row>
        <row r="35371">
          <cell r="L35371">
            <v>577.54999999999995</v>
          </cell>
        </row>
        <row r="35372">
          <cell r="L35372">
            <v>864.81</v>
          </cell>
        </row>
        <row r="35373">
          <cell r="L35373">
            <v>449.41</v>
          </cell>
        </row>
        <row r="35374">
          <cell r="L35374">
            <v>35.15</v>
          </cell>
        </row>
        <row r="35375">
          <cell r="L35375">
            <v>318.52</v>
          </cell>
        </row>
        <row r="35376">
          <cell r="L35376">
            <v>326.87</v>
          </cell>
        </row>
        <row r="35377">
          <cell r="L35377">
            <v>15.07</v>
          </cell>
        </row>
        <row r="35378">
          <cell r="L35378">
            <v>6.44</v>
          </cell>
        </row>
        <row r="35379">
          <cell r="L35379">
            <v>247.65</v>
          </cell>
        </row>
        <row r="35380">
          <cell r="L35380">
            <v>13.2</v>
          </cell>
        </row>
        <row r="35381">
          <cell r="L35381">
            <v>12.7</v>
          </cell>
        </row>
        <row r="35382">
          <cell r="L35382">
            <v>1551.95</v>
          </cell>
        </row>
        <row r="35383">
          <cell r="L35383">
            <v>75.89</v>
          </cell>
        </row>
        <row r="35384">
          <cell r="L35384">
            <v>111.34</v>
          </cell>
        </row>
        <row r="35385">
          <cell r="L35385">
            <v>34.32</v>
          </cell>
        </row>
        <row r="35386">
          <cell r="L35386">
            <v>1036.8800000000001</v>
          </cell>
        </row>
        <row r="35387">
          <cell r="L35387">
            <v>139.58000000000001</v>
          </cell>
        </row>
        <row r="35388">
          <cell r="L35388">
            <v>6.65</v>
          </cell>
        </row>
        <row r="35389">
          <cell r="L35389">
            <v>239.33</v>
          </cell>
        </row>
        <row r="35390">
          <cell r="L35390">
            <v>120.32</v>
          </cell>
        </row>
        <row r="35391">
          <cell r="L35391">
            <v>289.05</v>
          </cell>
        </row>
        <row r="35392">
          <cell r="L35392">
            <v>72.87</v>
          </cell>
        </row>
        <row r="35393">
          <cell r="L35393">
            <v>317.68</v>
          </cell>
        </row>
        <row r="35394">
          <cell r="L35394">
            <v>222.86</v>
          </cell>
        </row>
        <row r="35395">
          <cell r="L35395">
            <v>222.86</v>
          </cell>
        </row>
        <row r="35396">
          <cell r="L35396">
            <v>1716.47</v>
          </cell>
        </row>
        <row r="35397">
          <cell r="L35397">
            <v>780.55</v>
          </cell>
        </row>
        <row r="35398">
          <cell r="L35398">
            <v>264.66000000000003</v>
          </cell>
        </row>
        <row r="35399">
          <cell r="L35399">
            <v>2416.6999999999998</v>
          </cell>
        </row>
        <row r="35400">
          <cell r="L35400">
            <v>30.42</v>
          </cell>
        </row>
        <row r="35401">
          <cell r="L35401">
            <v>439.39</v>
          </cell>
        </row>
        <row r="35402">
          <cell r="L35402">
            <v>30.71</v>
          </cell>
        </row>
        <row r="35403">
          <cell r="L35403">
            <v>21.55</v>
          </cell>
        </row>
        <row r="35404">
          <cell r="L35404">
            <v>6.27</v>
          </cell>
        </row>
        <row r="35405">
          <cell r="L35405">
            <v>144.74</v>
          </cell>
        </row>
        <row r="35406">
          <cell r="L35406">
            <v>53.44</v>
          </cell>
        </row>
        <row r="35407">
          <cell r="L35407">
            <v>320.06</v>
          </cell>
        </row>
        <row r="35408">
          <cell r="L35408">
            <v>84.6</v>
          </cell>
        </row>
        <row r="35409">
          <cell r="L35409">
            <v>1073.8399999999999</v>
          </cell>
        </row>
        <row r="35410">
          <cell r="L35410">
            <v>942.76</v>
          </cell>
        </row>
        <row r="35411">
          <cell r="L35411">
            <v>2777.63</v>
          </cell>
        </row>
        <row r="35412">
          <cell r="L35412">
            <v>135.91</v>
          </cell>
        </row>
        <row r="35413">
          <cell r="L35413">
            <v>1632.59</v>
          </cell>
        </row>
        <row r="35414">
          <cell r="L35414">
            <v>802.91</v>
          </cell>
        </row>
        <row r="35415">
          <cell r="L35415">
            <v>2938.9</v>
          </cell>
        </row>
        <row r="35416">
          <cell r="L35416">
            <v>179.29</v>
          </cell>
        </row>
        <row r="35417">
          <cell r="L35417">
            <v>515</v>
          </cell>
        </row>
        <row r="35418">
          <cell r="L35418">
            <v>1961.43</v>
          </cell>
        </row>
        <row r="35419">
          <cell r="L35419">
            <v>284.08999999999997</v>
          </cell>
        </row>
        <row r="35420">
          <cell r="L35420">
            <v>284.08999999999997</v>
          </cell>
        </row>
        <row r="35421">
          <cell r="L35421">
            <v>284.08999999999997</v>
          </cell>
        </row>
        <row r="35422">
          <cell r="L35422">
            <v>284.08999999999997</v>
          </cell>
        </row>
        <row r="35423">
          <cell r="L35423">
            <v>1434.82</v>
          </cell>
        </row>
        <row r="35424">
          <cell r="L35424">
            <v>1170.93</v>
          </cell>
        </row>
        <row r="35425">
          <cell r="L35425">
            <v>416.32</v>
          </cell>
        </row>
        <row r="35426">
          <cell r="L35426">
            <v>67.010000000000005</v>
          </cell>
        </row>
        <row r="35427">
          <cell r="L35427">
            <v>1.2</v>
          </cell>
        </row>
        <row r="35428">
          <cell r="L35428">
            <v>2017.39</v>
          </cell>
        </row>
        <row r="35429">
          <cell r="L35429">
            <v>452.95</v>
          </cell>
        </row>
        <row r="35430">
          <cell r="L35430">
            <v>356.54</v>
          </cell>
        </row>
        <row r="35431">
          <cell r="L35431">
            <v>608.63</v>
          </cell>
        </row>
        <row r="35432">
          <cell r="L35432">
            <v>374.3</v>
          </cell>
        </row>
        <row r="35433">
          <cell r="L35433">
            <v>380.62</v>
          </cell>
        </row>
        <row r="35434">
          <cell r="L35434">
            <v>279.52</v>
          </cell>
        </row>
        <row r="35435">
          <cell r="L35435">
            <v>1728.93</v>
          </cell>
        </row>
        <row r="35436">
          <cell r="L35436">
            <v>324.33999999999997</v>
          </cell>
        </row>
        <row r="35437">
          <cell r="L35437">
            <v>2193.38</v>
          </cell>
        </row>
        <row r="35438">
          <cell r="L35438">
            <v>2541.67</v>
          </cell>
        </row>
        <row r="35439">
          <cell r="L35439">
            <v>35.520000000000003</v>
          </cell>
        </row>
        <row r="35440">
          <cell r="L35440">
            <v>748.29</v>
          </cell>
        </row>
        <row r="35441">
          <cell r="L35441">
            <v>72.44</v>
          </cell>
        </row>
        <row r="35442">
          <cell r="L35442">
            <v>44.09</v>
          </cell>
        </row>
        <row r="35443">
          <cell r="L35443">
            <v>108.08</v>
          </cell>
        </row>
        <row r="35444">
          <cell r="L35444">
            <v>1498.23</v>
          </cell>
        </row>
        <row r="35445">
          <cell r="L35445">
            <v>208</v>
          </cell>
        </row>
        <row r="35446">
          <cell r="L35446">
            <v>105.51</v>
          </cell>
        </row>
        <row r="35447">
          <cell r="L35447">
            <v>845.21</v>
          </cell>
        </row>
        <row r="35448">
          <cell r="L35448">
            <v>22.74</v>
          </cell>
        </row>
        <row r="35449">
          <cell r="L35449">
            <v>151.24</v>
          </cell>
        </row>
        <row r="35450">
          <cell r="L35450">
            <v>441.95</v>
          </cell>
        </row>
        <row r="35451">
          <cell r="L35451">
            <v>506.04</v>
          </cell>
        </row>
        <row r="35452">
          <cell r="L35452">
            <v>1081.5</v>
          </cell>
        </row>
        <row r="35453">
          <cell r="L35453">
            <v>323.70999999999998</v>
          </cell>
        </row>
        <row r="35454">
          <cell r="L35454">
            <v>131.15</v>
          </cell>
        </row>
        <row r="35455">
          <cell r="L35455">
            <v>13.23</v>
          </cell>
        </row>
        <row r="35456">
          <cell r="L35456">
            <v>389.16</v>
          </cell>
        </row>
        <row r="35457">
          <cell r="L35457">
            <v>198.73</v>
          </cell>
        </row>
        <row r="35458">
          <cell r="L35458">
            <v>241.53</v>
          </cell>
        </row>
        <row r="35459">
          <cell r="L35459">
            <v>241.53</v>
          </cell>
        </row>
        <row r="35460">
          <cell r="L35460">
            <v>374.54</v>
          </cell>
        </row>
        <row r="35461">
          <cell r="L35461">
            <v>253.77</v>
          </cell>
        </row>
        <row r="35462">
          <cell r="L35462">
            <v>55.66</v>
          </cell>
        </row>
        <row r="35463">
          <cell r="L35463">
            <v>141.03</v>
          </cell>
        </row>
        <row r="35464">
          <cell r="L35464">
            <v>659.23</v>
          </cell>
        </row>
        <row r="35465">
          <cell r="L35465">
            <v>68.989999999999995</v>
          </cell>
        </row>
        <row r="35466">
          <cell r="L35466">
            <v>56.8</v>
          </cell>
        </row>
        <row r="35467">
          <cell r="L35467">
            <v>305.29000000000002</v>
          </cell>
        </row>
        <row r="35468">
          <cell r="L35468">
            <v>2429.4499999999998</v>
          </cell>
        </row>
        <row r="35469">
          <cell r="L35469">
            <v>2769.36</v>
          </cell>
        </row>
        <row r="35470">
          <cell r="L35470">
            <v>1584.1</v>
          </cell>
        </row>
        <row r="35471">
          <cell r="L35471">
            <v>301.32</v>
          </cell>
        </row>
        <row r="35472">
          <cell r="L35472">
            <v>1295.33</v>
          </cell>
        </row>
        <row r="35473">
          <cell r="L35473">
            <v>213.71</v>
          </cell>
        </row>
        <row r="35474">
          <cell r="L35474">
            <v>1120.71</v>
          </cell>
        </row>
        <row r="35475">
          <cell r="L35475">
            <v>603.04999999999995</v>
          </cell>
        </row>
        <row r="35476">
          <cell r="L35476">
            <v>658.31</v>
          </cell>
        </row>
        <row r="35477">
          <cell r="L35477">
            <v>32.99</v>
          </cell>
        </row>
        <row r="35478">
          <cell r="L35478">
            <v>709.26</v>
          </cell>
        </row>
        <row r="35479">
          <cell r="L35479">
            <v>124.5</v>
          </cell>
        </row>
        <row r="35480">
          <cell r="L35480">
            <v>231.23</v>
          </cell>
        </row>
        <row r="35481">
          <cell r="L35481">
            <v>303.97000000000003</v>
          </cell>
        </row>
        <row r="35482">
          <cell r="L35482">
            <v>1141.44</v>
          </cell>
        </row>
        <row r="35483">
          <cell r="L35483">
            <v>88.54</v>
          </cell>
        </row>
        <row r="35484">
          <cell r="L35484">
            <v>137.46</v>
          </cell>
        </row>
        <row r="35485">
          <cell r="L35485">
            <v>146.08000000000001</v>
          </cell>
        </row>
        <row r="35486">
          <cell r="L35486">
            <v>3225.43</v>
          </cell>
        </row>
        <row r="35487">
          <cell r="L35487">
            <v>759.38</v>
          </cell>
        </row>
        <row r="35488">
          <cell r="L35488">
            <v>2664.33</v>
          </cell>
        </row>
        <row r="35489">
          <cell r="L35489">
            <v>273.02</v>
          </cell>
        </row>
        <row r="35490">
          <cell r="L35490">
            <v>152.43</v>
          </cell>
        </row>
        <row r="35491">
          <cell r="L35491">
            <v>1152.05</v>
          </cell>
        </row>
        <row r="35492">
          <cell r="L35492">
            <v>418.94</v>
          </cell>
        </row>
        <row r="35493">
          <cell r="L35493">
            <v>305.14</v>
          </cell>
        </row>
        <row r="35494">
          <cell r="L35494">
            <v>218.41</v>
          </cell>
        </row>
        <row r="35495">
          <cell r="L35495">
            <v>52.34</v>
          </cell>
        </row>
        <row r="35496">
          <cell r="L35496">
            <v>267.2</v>
          </cell>
        </row>
        <row r="35497">
          <cell r="L35497">
            <v>254.97</v>
          </cell>
        </row>
        <row r="35498">
          <cell r="L35498">
            <v>218.5</v>
          </cell>
        </row>
        <row r="35499">
          <cell r="L35499">
            <v>48.88</v>
          </cell>
        </row>
        <row r="35500">
          <cell r="L35500">
            <v>1792.48</v>
          </cell>
        </row>
        <row r="35501">
          <cell r="L35501">
            <v>18.13</v>
          </cell>
        </row>
        <row r="35502">
          <cell r="L35502">
            <v>218.5</v>
          </cell>
        </row>
        <row r="35503">
          <cell r="L35503">
            <v>182.45</v>
          </cell>
        </row>
        <row r="35504">
          <cell r="L35504">
            <v>289.08</v>
          </cell>
        </row>
        <row r="35505">
          <cell r="L35505">
            <v>1810.23</v>
          </cell>
        </row>
        <row r="35506">
          <cell r="L35506">
            <v>299.99</v>
          </cell>
        </row>
        <row r="35507">
          <cell r="L35507">
            <v>159.65</v>
          </cell>
        </row>
        <row r="35508">
          <cell r="L35508">
            <v>13314.14</v>
          </cell>
        </row>
        <row r="35509">
          <cell r="L35509">
            <v>727.42</v>
          </cell>
        </row>
        <row r="35510">
          <cell r="L35510">
            <v>13770.61</v>
          </cell>
        </row>
        <row r="35511">
          <cell r="L35511">
            <v>51.56</v>
          </cell>
        </row>
        <row r="35512">
          <cell r="L35512">
            <v>185.57</v>
          </cell>
        </row>
        <row r="35513">
          <cell r="L35513">
            <v>265.49</v>
          </cell>
        </row>
        <row r="35514">
          <cell r="L35514">
            <v>112.98</v>
          </cell>
        </row>
        <row r="35515">
          <cell r="L35515">
            <v>116.91</v>
          </cell>
        </row>
        <row r="35516">
          <cell r="L35516">
            <v>235.49</v>
          </cell>
        </row>
        <row r="35517">
          <cell r="L35517">
            <v>235.92</v>
          </cell>
        </row>
        <row r="35518">
          <cell r="L35518">
            <v>37.299999999999997</v>
          </cell>
        </row>
        <row r="35519">
          <cell r="L35519">
            <v>51.56</v>
          </cell>
        </row>
        <row r="35520">
          <cell r="L35520">
            <v>204.18</v>
          </cell>
        </row>
        <row r="35521">
          <cell r="L35521">
            <v>580.03</v>
          </cell>
        </row>
        <row r="35522">
          <cell r="L35522">
            <v>206.48</v>
          </cell>
        </row>
        <row r="35523">
          <cell r="L35523">
            <v>75.319999999999993</v>
          </cell>
        </row>
        <row r="35524">
          <cell r="L35524">
            <v>4894.2</v>
          </cell>
        </row>
        <row r="35525">
          <cell r="L35525">
            <v>290.02</v>
          </cell>
        </row>
        <row r="35526">
          <cell r="L35526">
            <v>68.06</v>
          </cell>
        </row>
        <row r="35527">
          <cell r="L35527">
            <v>98.37</v>
          </cell>
        </row>
        <row r="35528">
          <cell r="L35528">
            <v>1483.98</v>
          </cell>
        </row>
        <row r="35529">
          <cell r="L35529">
            <v>4963.58</v>
          </cell>
        </row>
        <row r="35530">
          <cell r="L35530">
            <v>2343.37</v>
          </cell>
        </row>
        <row r="35531">
          <cell r="L35531">
            <v>547.91</v>
          </cell>
        </row>
        <row r="35532">
          <cell r="L35532">
            <v>1361.39</v>
          </cell>
        </row>
        <row r="35533">
          <cell r="L35533">
            <v>195.98</v>
          </cell>
        </row>
        <row r="35534">
          <cell r="L35534">
            <v>117.59</v>
          </cell>
        </row>
        <row r="35535">
          <cell r="L35535">
            <v>727.51</v>
          </cell>
        </row>
        <row r="35536">
          <cell r="L35536">
            <v>1225.9100000000001</v>
          </cell>
        </row>
        <row r="35537">
          <cell r="L35537">
            <v>398.76</v>
          </cell>
        </row>
        <row r="35538">
          <cell r="L35538">
            <v>612.96</v>
          </cell>
        </row>
        <row r="35539">
          <cell r="L35539">
            <v>600.04999999999995</v>
          </cell>
        </row>
        <row r="35540">
          <cell r="L35540">
            <v>775.88</v>
          </cell>
        </row>
        <row r="35541">
          <cell r="L35541">
            <v>433.54</v>
          </cell>
        </row>
        <row r="35542">
          <cell r="L35542">
            <v>509.31</v>
          </cell>
        </row>
        <row r="35543">
          <cell r="L35543">
            <v>356.54</v>
          </cell>
        </row>
        <row r="35544">
          <cell r="L35544">
            <v>2696.76</v>
          </cell>
        </row>
        <row r="35545">
          <cell r="L35545">
            <v>246.17</v>
          </cell>
        </row>
        <row r="35546">
          <cell r="L35546">
            <v>649.62</v>
          </cell>
        </row>
        <row r="35547">
          <cell r="L35547">
            <v>289.95999999999998</v>
          </cell>
        </row>
        <row r="35548">
          <cell r="L35548">
            <v>2622.72</v>
          </cell>
        </row>
        <row r="35549">
          <cell r="L35549">
            <v>691.37</v>
          </cell>
        </row>
        <row r="35550">
          <cell r="L35550">
            <v>345.69</v>
          </cell>
        </row>
        <row r="35551">
          <cell r="L35551">
            <v>374.3</v>
          </cell>
        </row>
        <row r="35552">
          <cell r="L35552">
            <v>3341.55</v>
          </cell>
        </row>
        <row r="35553">
          <cell r="L35553">
            <v>554.54</v>
          </cell>
        </row>
        <row r="35554">
          <cell r="L35554">
            <v>554.54</v>
          </cell>
        </row>
        <row r="35555">
          <cell r="L35555">
            <v>478.63</v>
          </cell>
        </row>
        <row r="35556">
          <cell r="L35556">
            <v>3348.84</v>
          </cell>
        </row>
        <row r="35557">
          <cell r="L35557">
            <v>5438.62</v>
          </cell>
        </row>
        <row r="35558">
          <cell r="L35558">
            <v>863.44</v>
          </cell>
        </row>
        <row r="35559">
          <cell r="L35559">
            <v>222.86</v>
          </cell>
        </row>
        <row r="35560">
          <cell r="L35560">
            <v>5561.89</v>
          </cell>
        </row>
        <row r="35561">
          <cell r="L35561">
            <v>172.51</v>
          </cell>
        </row>
        <row r="35562">
          <cell r="L35562">
            <v>222.86</v>
          </cell>
        </row>
        <row r="35563">
          <cell r="L35563">
            <v>276.60000000000002</v>
          </cell>
        </row>
        <row r="35564">
          <cell r="L35564">
            <v>276.60000000000002</v>
          </cell>
        </row>
        <row r="35565">
          <cell r="L35565">
            <v>131.76</v>
          </cell>
        </row>
        <row r="35566">
          <cell r="L35566">
            <v>1222.17</v>
          </cell>
        </row>
        <row r="35567">
          <cell r="L35567">
            <v>1934.03</v>
          </cell>
        </row>
        <row r="35568">
          <cell r="L35568">
            <v>311.19</v>
          </cell>
        </row>
        <row r="35569">
          <cell r="L35569">
            <v>3460.14</v>
          </cell>
        </row>
        <row r="35570">
          <cell r="L35570">
            <v>3460.14</v>
          </cell>
        </row>
        <row r="35571">
          <cell r="L35571">
            <v>521.35</v>
          </cell>
        </row>
        <row r="35572">
          <cell r="L35572">
            <v>834.05</v>
          </cell>
        </row>
        <row r="35573">
          <cell r="L35573">
            <v>205.15</v>
          </cell>
        </row>
        <row r="35574">
          <cell r="L35574">
            <v>103.62</v>
          </cell>
        </row>
        <row r="35575">
          <cell r="L35575">
            <v>477.25</v>
          </cell>
        </row>
        <row r="35576">
          <cell r="L35576">
            <v>331.87</v>
          </cell>
        </row>
        <row r="35577">
          <cell r="L35577">
            <v>123.75</v>
          </cell>
        </row>
        <row r="35578">
          <cell r="L35578">
            <v>2622.59</v>
          </cell>
        </row>
        <row r="35579">
          <cell r="L35579">
            <v>1476.41</v>
          </cell>
        </row>
        <row r="35580">
          <cell r="L35580">
            <v>292.36</v>
          </cell>
        </row>
        <row r="35581">
          <cell r="L35581">
            <v>313.52999999999997</v>
          </cell>
        </row>
        <row r="35582">
          <cell r="L35582">
            <v>658.31</v>
          </cell>
        </row>
        <row r="35583">
          <cell r="L35583">
            <v>287.73</v>
          </cell>
        </row>
        <row r="35584">
          <cell r="L35584">
            <v>827.31</v>
          </cell>
        </row>
        <row r="35585">
          <cell r="L35585">
            <v>252.79</v>
          </cell>
        </row>
        <row r="35586">
          <cell r="L35586">
            <v>100.74</v>
          </cell>
        </row>
        <row r="35587">
          <cell r="L35587">
            <v>596.84</v>
          </cell>
        </row>
        <row r="35588">
          <cell r="L35588">
            <v>122.75</v>
          </cell>
        </row>
        <row r="35589">
          <cell r="L35589">
            <v>148.85</v>
          </cell>
        </row>
        <row r="35590">
          <cell r="L35590">
            <v>242.16</v>
          </cell>
        </row>
        <row r="35591">
          <cell r="L35591">
            <v>459.83</v>
          </cell>
        </row>
        <row r="35592">
          <cell r="L35592">
            <v>780.94</v>
          </cell>
        </row>
        <row r="35593">
          <cell r="L35593">
            <v>324.33999999999997</v>
          </cell>
        </row>
        <row r="35594">
          <cell r="L35594">
            <v>68.89</v>
          </cell>
        </row>
        <row r="35595">
          <cell r="L35595">
            <v>780.65</v>
          </cell>
        </row>
        <row r="35596">
          <cell r="L35596">
            <v>23.94</v>
          </cell>
        </row>
        <row r="35597">
          <cell r="L35597">
            <v>198.2</v>
          </cell>
        </row>
        <row r="35598">
          <cell r="L35598">
            <v>402.76</v>
          </cell>
        </row>
        <row r="35599">
          <cell r="L35599">
            <v>198.73</v>
          </cell>
        </row>
        <row r="35600">
          <cell r="L35600">
            <v>120.47</v>
          </cell>
        </row>
        <row r="35601">
          <cell r="L35601">
            <v>300.05</v>
          </cell>
        </row>
        <row r="35602">
          <cell r="L35602">
            <v>81.34</v>
          </cell>
        </row>
        <row r="35603">
          <cell r="L35603">
            <v>3109.64</v>
          </cell>
        </row>
        <row r="35604">
          <cell r="L35604">
            <v>2309.63</v>
          </cell>
        </row>
        <row r="35605">
          <cell r="L35605">
            <v>2528.4499999999998</v>
          </cell>
        </row>
        <row r="35606">
          <cell r="L35606">
            <v>62.81</v>
          </cell>
        </row>
        <row r="35607">
          <cell r="L35607">
            <v>620.08000000000004</v>
          </cell>
        </row>
        <row r="35608">
          <cell r="L35608">
            <v>3579.49</v>
          </cell>
        </row>
        <row r="35609">
          <cell r="L35609">
            <v>99.98</v>
          </cell>
        </row>
        <row r="35610">
          <cell r="L35610">
            <v>84.06</v>
          </cell>
        </row>
        <row r="35611">
          <cell r="L35611">
            <v>164.93</v>
          </cell>
        </row>
        <row r="35612">
          <cell r="L35612">
            <v>192.15</v>
          </cell>
        </row>
        <row r="35613">
          <cell r="L35613">
            <v>79.02</v>
          </cell>
        </row>
        <row r="35614">
          <cell r="L35614">
            <v>120.22</v>
          </cell>
        </row>
        <row r="35615">
          <cell r="L35615">
            <v>30.38</v>
          </cell>
        </row>
        <row r="35616">
          <cell r="L35616">
            <v>781.21</v>
          </cell>
        </row>
        <row r="35617">
          <cell r="L35617">
            <v>624.95000000000005</v>
          </cell>
        </row>
        <row r="35618">
          <cell r="L35618">
            <v>209.07</v>
          </cell>
        </row>
        <row r="35619">
          <cell r="L35619">
            <v>722.7</v>
          </cell>
        </row>
        <row r="35620">
          <cell r="L35620">
            <v>231.96</v>
          </cell>
        </row>
        <row r="35621">
          <cell r="L35621">
            <v>143.22</v>
          </cell>
        </row>
        <row r="35622">
          <cell r="L35622">
            <v>427.07</v>
          </cell>
        </row>
        <row r="35623">
          <cell r="L35623">
            <v>122.15</v>
          </cell>
        </row>
        <row r="35624">
          <cell r="L35624">
            <v>1097.23</v>
          </cell>
        </row>
        <row r="35625">
          <cell r="L35625">
            <v>4236.03</v>
          </cell>
        </row>
        <row r="35626">
          <cell r="L35626">
            <v>2535.3200000000002</v>
          </cell>
        </row>
        <row r="35627">
          <cell r="L35627">
            <v>493.02</v>
          </cell>
        </row>
        <row r="35628">
          <cell r="L35628">
            <v>1907.03</v>
          </cell>
        </row>
        <row r="35629">
          <cell r="L35629">
            <v>67.73</v>
          </cell>
        </row>
        <row r="35630">
          <cell r="L35630">
            <v>48</v>
          </cell>
        </row>
        <row r="35631">
          <cell r="L35631">
            <v>1125.5999999999999</v>
          </cell>
        </row>
        <row r="35632">
          <cell r="L35632">
            <v>259.5</v>
          </cell>
        </row>
        <row r="35633">
          <cell r="L35633">
            <v>9.0500000000000007</v>
          </cell>
        </row>
        <row r="35634">
          <cell r="L35634">
            <v>6.63</v>
          </cell>
        </row>
        <row r="35635">
          <cell r="L35635">
            <v>13.44</v>
          </cell>
        </row>
        <row r="35636">
          <cell r="L35636">
            <v>8828.6</v>
          </cell>
        </row>
        <row r="35637">
          <cell r="L35637">
            <v>420.4</v>
          </cell>
        </row>
        <row r="35638">
          <cell r="L35638">
            <v>3302.18</v>
          </cell>
        </row>
        <row r="35639">
          <cell r="L35639">
            <v>134.13</v>
          </cell>
        </row>
        <row r="35640">
          <cell r="L35640">
            <v>1248.77</v>
          </cell>
        </row>
        <row r="35641">
          <cell r="L35641">
            <v>2518.61</v>
          </cell>
        </row>
        <row r="35642">
          <cell r="L35642">
            <v>580.03</v>
          </cell>
        </row>
        <row r="35643">
          <cell r="L35643">
            <v>2476.52</v>
          </cell>
        </row>
        <row r="35644">
          <cell r="L35644">
            <v>912.84</v>
          </cell>
        </row>
        <row r="35645">
          <cell r="L35645">
            <v>55.3</v>
          </cell>
        </row>
        <row r="35646">
          <cell r="L35646">
            <v>80.38</v>
          </cell>
        </row>
        <row r="35647">
          <cell r="L35647">
            <v>86.42</v>
          </cell>
        </row>
        <row r="35648">
          <cell r="L35648">
            <v>33.64</v>
          </cell>
        </row>
        <row r="35649">
          <cell r="L35649">
            <v>130.1</v>
          </cell>
        </row>
        <row r="35650">
          <cell r="L35650">
            <v>32.31</v>
          </cell>
        </row>
        <row r="35651">
          <cell r="L35651">
            <v>119.76</v>
          </cell>
        </row>
        <row r="35652">
          <cell r="L35652">
            <v>107.18</v>
          </cell>
        </row>
        <row r="35653">
          <cell r="L35653">
            <v>87.24</v>
          </cell>
        </row>
        <row r="35654">
          <cell r="L35654">
            <v>23.07</v>
          </cell>
        </row>
        <row r="35655">
          <cell r="L35655">
            <v>75.67</v>
          </cell>
        </row>
        <row r="35656">
          <cell r="L35656">
            <v>30.52</v>
          </cell>
        </row>
        <row r="35657">
          <cell r="L35657">
            <v>27.96</v>
          </cell>
        </row>
        <row r="35658">
          <cell r="L35658">
            <v>127.44</v>
          </cell>
        </row>
        <row r="35659">
          <cell r="L35659">
            <v>37.89</v>
          </cell>
        </row>
        <row r="35660">
          <cell r="L35660">
            <v>165.45</v>
          </cell>
        </row>
        <row r="35661">
          <cell r="L35661">
            <v>184.94</v>
          </cell>
        </row>
        <row r="35662">
          <cell r="L35662">
            <v>272.56</v>
          </cell>
        </row>
        <row r="35663">
          <cell r="L35663">
            <v>149.19</v>
          </cell>
        </row>
        <row r="35664">
          <cell r="L35664">
            <v>10.73</v>
          </cell>
        </row>
        <row r="35665">
          <cell r="L35665">
            <v>124.97</v>
          </cell>
        </row>
        <row r="35666">
          <cell r="L35666">
            <v>7.58</v>
          </cell>
        </row>
        <row r="35667">
          <cell r="L35667">
            <v>597.69000000000005</v>
          </cell>
        </row>
        <row r="35668">
          <cell r="L35668">
            <v>792.74</v>
          </cell>
        </row>
        <row r="35669">
          <cell r="L35669">
            <v>597.66999999999996</v>
          </cell>
        </row>
        <row r="35670">
          <cell r="L35670">
            <v>2142.7399999999998</v>
          </cell>
        </row>
        <row r="35671">
          <cell r="L35671">
            <v>599.54999999999995</v>
          </cell>
        </row>
        <row r="35672">
          <cell r="L35672">
            <v>127.42</v>
          </cell>
        </row>
        <row r="35673">
          <cell r="L35673">
            <v>76.7</v>
          </cell>
        </row>
        <row r="35674">
          <cell r="L35674">
            <v>958.58</v>
          </cell>
        </row>
        <row r="35675">
          <cell r="L35675">
            <v>1889.48</v>
          </cell>
        </row>
        <row r="35676">
          <cell r="L35676">
            <v>887.03</v>
          </cell>
        </row>
        <row r="35677">
          <cell r="L35677">
            <v>1.95</v>
          </cell>
        </row>
        <row r="35678">
          <cell r="L35678">
            <v>735.38</v>
          </cell>
        </row>
        <row r="35679">
          <cell r="L35679">
            <v>1491.99</v>
          </cell>
        </row>
        <row r="35680">
          <cell r="L35680">
            <v>1684.84</v>
          </cell>
        </row>
        <row r="35681">
          <cell r="L35681">
            <v>1588.96</v>
          </cell>
        </row>
        <row r="35682">
          <cell r="L35682">
            <v>810.03</v>
          </cell>
        </row>
        <row r="35683">
          <cell r="L35683">
            <v>1903.16</v>
          </cell>
        </row>
        <row r="35684">
          <cell r="L35684">
            <v>3868.58</v>
          </cell>
        </row>
        <row r="35685">
          <cell r="L35685">
            <v>803.15</v>
          </cell>
        </row>
        <row r="35686">
          <cell r="L35686">
            <v>626.16999999999996</v>
          </cell>
        </row>
        <row r="35687">
          <cell r="L35687">
            <v>1571.16</v>
          </cell>
        </row>
        <row r="35688">
          <cell r="L35688">
            <v>8542.52</v>
          </cell>
        </row>
        <row r="35689">
          <cell r="L35689">
            <v>2427.8200000000002</v>
          </cell>
        </row>
        <row r="35690">
          <cell r="L35690">
            <v>684.13</v>
          </cell>
        </row>
        <row r="35691">
          <cell r="L35691">
            <v>134.65</v>
          </cell>
        </row>
        <row r="35692">
          <cell r="L35692">
            <v>1077.24</v>
          </cell>
        </row>
        <row r="35693">
          <cell r="L35693">
            <v>6622</v>
          </cell>
        </row>
        <row r="35694">
          <cell r="L35694">
            <v>533.80999999999995</v>
          </cell>
        </row>
        <row r="35695">
          <cell r="L35695">
            <v>1311.3</v>
          </cell>
        </row>
        <row r="35696">
          <cell r="L35696">
            <v>1834.18</v>
          </cell>
        </row>
        <row r="35697">
          <cell r="L35697">
            <v>2766.71</v>
          </cell>
        </row>
        <row r="35698">
          <cell r="L35698">
            <v>3086.14</v>
          </cell>
        </row>
        <row r="35699">
          <cell r="L35699">
            <v>413.21</v>
          </cell>
        </row>
        <row r="35700">
          <cell r="L35700">
            <v>56.12</v>
          </cell>
        </row>
        <row r="35701">
          <cell r="L35701">
            <v>1711.27</v>
          </cell>
        </row>
        <row r="35702">
          <cell r="L35702">
            <v>1315.16</v>
          </cell>
        </row>
        <row r="35703">
          <cell r="L35703">
            <v>218.34</v>
          </cell>
        </row>
        <row r="35704">
          <cell r="L35704">
            <v>937.17</v>
          </cell>
        </row>
        <row r="35705">
          <cell r="L35705">
            <v>85.04</v>
          </cell>
        </row>
        <row r="35706">
          <cell r="L35706">
            <v>142.22</v>
          </cell>
        </row>
        <row r="35707">
          <cell r="L35707">
            <v>299.57</v>
          </cell>
        </row>
        <row r="35708">
          <cell r="L35708">
            <v>3670.94</v>
          </cell>
        </row>
        <row r="35709">
          <cell r="L35709">
            <v>2735.19</v>
          </cell>
        </row>
        <row r="35710">
          <cell r="L35710">
            <v>559.55999999999995</v>
          </cell>
        </row>
        <row r="35711">
          <cell r="L35711">
            <v>316.83</v>
          </cell>
        </row>
        <row r="35712">
          <cell r="L35712">
            <v>344.04</v>
          </cell>
        </row>
        <row r="35713">
          <cell r="L35713">
            <v>132.85</v>
          </cell>
        </row>
        <row r="35714">
          <cell r="L35714">
            <v>889.56</v>
          </cell>
        </row>
        <row r="35715">
          <cell r="L35715">
            <v>540.55999999999995</v>
          </cell>
        </row>
        <row r="35716">
          <cell r="L35716">
            <v>120.42</v>
          </cell>
        </row>
        <row r="35717">
          <cell r="L35717">
            <v>83.42</v>
          </cell>
        </row>
        <row r="35718">
          <cell r="L35718">
            <v>53.31</v>
          </cell>
        </row>
        <row r="35719">
          <cell r="L35719">
            <v>61.71</v>
          </cell>
        </row>
        <row r="35720">
          <cell r="L35720">
            <v>35.68</v>
          </cell>
        </row>
        <row r="35721">
          <cell r="L35721">
            <v>154.51</v>
          </cell>
        </row>
        <row r="35722">
          <cell r="L35722">
            <v>147.72999999999999</v>
          </cell>
        </row>
        <row r="35723">
          <cell r="L35723">
            <v>10.81</v>
          </cell>
        </row>
        <row r="35724">
          <cell r="L35724">
            <v>110.41</v>
          </cell>
        </row>
        <row r="35725">
          <cell r="L35725">
            <v>84.06</v>
          </cell>
        </row>
        <row r="35726">
          <cell r="L35726">
            <v>13.73</v>
          </cell>
        </row>
        <row r="35727">
          <cell r="L35727">
            <v>11.61</v>
          </cell>
        </row>
        <row r="35728">
          <cell r="L35728">
            <v>60.75</v>
          </cell>
        </row>
        <row r="35729">
          <cell r="L35729">
            <v>145.22999999999999</v>
          </cell>
        </row>
        <row r="35730">
          <cell r="L35730">
            <v>12.23</v>
          </cell>
        </row>
        <row r="35731">
          <cell r="L35731">
            <v>174.63</v>
          </cell>
        </row>
        <row r="35732">
          <cell r="L35732">
            <v>22.31</v>
          </cell>
        </row>
        <row r="35733">
          <cell r="L35733">
            <v>268.33</v>
          </cell>
        </row>
        <row r="35734">
          <cell r="L35734">
            <v>229.3</v>
          </cell>
        </row>
        <row r="35735">
          <cell r="L35735">
            <v>1275.82</v>
          </cell>
        </row>
        <row r="35736">
          <cell r="L35736">
            <v>286.62</v>
          </cell>
        </row>
        <row r="35737">
          <cell r="L35737">
            <v>608.63</v>
          </cell>
        </row>
        <row r="35738">
          <cell r="L35738">
            <v>104.53</v>
          </cell>
        </row>
        <row r="35739">
          <cell r="L35739">
            <v>842.43</v>
          </cell>
        </row>
        <row r="35740">
          <cell r="L35740">
            <v>628.16999999999996</v>
          </cell>
        </row>
        <row r="35741">
          <cell r="L35741">
            <v>254.97</v>
          </cell>
        </row>
        <row r="35742">
          <cell r="L35742">
            <v>218.5</v>
          </cell>
        </row>
        <row r="35743">
          <cell r="L35743">
            <v>643.5</v>
          </cell>
        </row>
        <row r="35744">
          <cell r="L35744">
            <v>306.83999999999997</v>
          </cell>
        </row>
        <row r="35745">
          <cell r="L35745">
            <v>16.11</v>
          </cell>
        </row>
        <row r="35746">
          <cell r="L35746">
            <v>4.7699999999999996</v>
          </cell>
        </row>
        <row r="35747">
          <cell r="L35747">
            <v>782.72</v>
          </cell>
        </row>
        <row r="35748">
          <cell r="L35748">
            <v>1160.99</v>
          </cell>
        </row>
        <row r="35749">
          <cell r="L35749">
            <v>311.07</v>
          </cell>
        </row>
        <row r="35750">
          <cell r="L35750">
            <v>509.83</v>
          </cell>
        </row>
        <row r="35751">
          <cell r="L35751">
            <v>222.86</v>
          </cell>
        </row>
        <row r="35752">
          <cell r="L35752">
            <v>3532.98</v>
          </cell>
        </row>
        <row r="35753">
          <cell r="L35753">
            <v>29.04</v>
          </cell>
        </row>
        <row r="35754">
          <cell r="L35754">
            <v>58.96</v>
          </cell>
        </row>
        <row r="35755">
          <cell r="L35755">
            <v>4645.0600000000004</v>
          </cell>
        </row>
        <row r="35756">
          <cell r="L35756">
            <v>1407.98</v>
          </cell>
        </row>
        <row r="35757">
          <cell r="L35757">
            <v>40.090000000000003</v>
          </cell>
        </row>
        <row r="35758">
          <cell r="L35758">
            <v>555.95000000000005</v>
          </cell>
        </row>
        <row r="35759">
          <cell r="L35759">
            <v>166.45</v>
          </cell>
        </row>
        <row r="35760">
          <cell r="L35760">
            <v>578.23</v>
          </cell>
        </row>
        <row r="35761">
          <cell r="L35761">
            <v>454.19</v>
          </cell>
        </row>
        <row r="35762">
          <cell r="L35762">
            <v>454.19</v>
          </cell>
        </row>
        <row r="35763">
          <cell r="L35763">
            <v>7288.64</v>
          </cell>
        </row>
        <row r="35764">
          <cell r="L35764">
            <v>51.13</v>
          </cell>
        </row>
        <row r="35765">
          <cell r="L35765">
            <v>448.59</v>
          </cell>
        </row>
        <row r="35766">
          <cell r="L35766">
            <v>67.81</v>
          </cell>
        </row>
        <row r="35767">
          <cell r="L35767">
            <v>41.75</v>
          </cell>
        </row>
        <row r="35768">
          <cell r="L35768">
            <v>100.15</v>
          </cell>
        </row>
        <row r="35769">
          <cell r="L35769">
            <v>143.97</v>
          </cell>
        </row>
        <row r="35770">
          <cell r="L35770">
            <v>22.96</v>
          </cell>
        </row>
        <row r="35771">
          <cell r="L35771">
            <v>30.87</v>
          </cell>
        </row>
        <row r="35772">
          <cell r="L35772">
            <v>63.39</v>
          </cell>
        </row>
        <row r="35773">
          <cell r="L35773">
            <v>35.4</v>
          </cell>
        </row>
        <row r="35774">
          <cell r="L35774">
            <v>59.92</v>
          </cell>
        </row>
        <row r="35775">
          <cell r="L35775">
            <v>60.49</v>
          </cell>
        </row>
        <row r="35776">
          <cell r="L35776">
            <v>84.66</v>
          </cell>
        </row>
        <row r="35777">
          <cell r="L35777">
            <v>14.73</v>
          </cell>
        </row>
        <row r="35778">
          <cell r="L35778">
            <v>104.44</v>
          </cell>
        </row>
        <row r="35779">
          <cell r="L35779">
            <v>24.38</v>
          </cell>
        </row>
        <row r="35780">
          <cell r="L35780">
            <v>8199.84</v>
          </cell>
        </row>
        <row r="35781">
          <cell r="L35781">
            <v>47.76</v>
          </cell>
        </row>
        <row r="35782">
          <cell r="L35782">
            <v>204.14</v>
          </cell>
        </row>
        <row r="35783">
          <cell r="L35783">
            <v>31.59</v>
          </cell>
        </row>
        <row r="35784">
          <cell r="L35784">
            <v>1076.6300000000001</v>
          </cell>
        </row>
        <row r="35785">
          <cell r="L35785">
            <v>1080.23</v>
          </cell>
        </row>
        <row r="35786">
          <cell r="L35786">
            <v>1367.65</v>
          </cell>
        </row>
        <row r="35787">
          <cell r="L35787">
            <v>1061.03</v>
          </cell>
        </row>
        <row r="35788">
          <cell r="L35788">
            <v>394.69</v>
          </cell>
        </row>
        <row r="35789">
          <cell r="L35789">
            <v>1.81</v>
          </cell>
        </row>
        <row r="35790">
          <cell r="L35790">
            <v>39.159999999999997</v>
          </cell>
        </row>
        <row r="35791">
          <cell r="L35791">
            <v>313.52999999999997</v>
          </cell>
        </row>
        <row r="35792">
          <cell r="L35792">
            <v>1398.89</v>
          </cell>
        </row>
        <row r="35793">
          <cell r="L35793">
            <v>106.16</v>
          </cell>
        </row>
        <row r="35794">
          <cell r="L35794">
            <v>1632.46</v>
          </cell>
        </row>
        <row r="35795">
          <cell r="L35795">
            <v>17.93</v>
          </cell>
        </row>
        <row r="35796">
          <cell r="L35796">
            <v>478.11</v>
          </cell>
        </row>
        <row r="35797">
          <cell r="L35797">
            <v>3071.83</v>
          </cell>
        </row>
        <row r="35798">
          <cell r="L35798">
            <v>517.88</v>
          </cell>
        </row>
        <row r="35799">
          <cell r="L35799">
            <v>6443.45</v>
          </cell>
        </row>
        <row r="35800">
          <cell r="L35800">
            <v>2449.84</v>
          </cell>
        </row>
        <row r="35801">
          <cell r="L35801">
            <v>6282.7</v>
          </cell>
        </row>
        <row r="35802">
          <cell r="L35802">
            <v>31.45</v>
          </cell>
        </row>
        <row r="35803">
          <cell r="L35803">
            <v>45.66</v>
          </cell>
        </row>
        <row r="35804">
          <cell r="L35804">
            <v>254.97</v>
          </cell>
        </row>
        <row r="35805">
          <cell r="L35805">
            <v>6704.93</v>
          </cell>
        </row>
        <row r="35806">
          <cell r="L35806">
            <v>175.49</v>
          </cell>
        </row>
        <row r="35807">
          <cell r="L35807">
            <v>91.32</v>
          </cell>
        </row>
        <row r="35808">
          <cell r="L35808">
            <v>81.709999999999994</v>
          </cell>
        </row>
        <row r="35809">
          <cell r="L35809">
            <v>207.75</v>
          </cell>
        </row>
        <row r="35810">
          <cell r="L35810">
            <v>207.75</v>
          </cell>
        </row>
        <row r="35811">
          <cell r="L35811">
            <v>5.89</v>
          </cell>
        </row>
        <row r="35812">
          <cell r="L35812">
            <v>29.18</v>
          </cell>
        </row>
        <row r="35813">
          <cell r="L35813">
            <v>86.85</v>
          </cell>
        </row>
        <row r="35814">
          <cell r="L35814">
            <v>28.73</v>
          </cell>
        </row>
        <row r="35815">
          <cell r="L35815">
            <v>86.82</v>
          </cell>
        </row>
        <row r="35816">
          <cell r="L35816">
            <v>207.75</v>
          </cell>
        </row>
        <row r="35817">
          <cell r="L35817">
            <v>92.21</v>
          </cell>
        </row>
        <row r="35818">
          <cell r="L35818">
            <v>615.79</v>
          </cell>
        </row>
        <row r="35819">
          <cell r="L35819">
            <v>14.54</v>
          </cell>
        </row>
        <row r="35820">
          <cell r="L35820">
            <v>148.35</v>
          </cell>
        </row>
        <row r="35821">
          <cell r="L35821">
            <v>8.65</v>
          </cell>
        </row>
        <row r="35822">
          <cell r="L35822">
            <v>251.78</v>
          </cell>
        </row>
        <row r="35823">
          <cell r="L35823">
            <v>57.47</v>
          </cell>
        </row>
        <row r="35824">
          <cell r="L35824">
            <v>23.62</v>
          </cell>
        </row>
        <row r="35825">
          <cell r="L35825">
            <v>150.21</v>
          </cell>
        </row>
        <row r="35826">
          <cell r="L35826">
            <v>26.53</v>
          </cell>
        </row>
        <row r="35827">
          <cell r="L35827">
            <v>634.47</v>
          </cell>
        </row>
        <row r="35828">
          <cell r="L35828">
            <v>17.899999999999999</v>
          </cell>
        </row>
        <row r="35829">
          <cell r="L35829">
            <v>4.4000000000000004</v>
          </cell>
        </row>
        <row r="35830">
          <cell r="L35830">
            <v>53.72</v>
          </cell>
        </row>
        <row r="35831">
          <cell r="L35831">
            <v>3.49</v>
          </cell>
        </row>
        <row r="35832">
          <cell r="L35832">
            <v>122.5</v>
          </cell>
        </row>
        <row r="35833">
          <cell r="L35833">
            <v>21.01</v>
          </cell>
        </row>
        <row r="35834">
          <cell r="L35834">
            <v>3248.06</v>
          </cell>
        </row>
        <row r="35835">
          <cell r="L35835">
            <v>3113.19</v>
          </cell>
        </row>
        <row r="35836">
          <cell r="L35836">
            <v>1521.97</v>
          </cell>
        </row>
        <row r="35837">
          <cell r="L35837">
            <v>3509.08</v>
          </cell>
        </row>
        <row r="35838">
          <cell r="L35838">
            <v>3868.58</v>
          </cell>
        </row>
        <row r="35839">
          <cell r="L35839">
            <v>728.22</v>
          </cell>
        </row>
        <row r="35840">
          <cell r="L35840">
            <v>1506.91</v>
          </cell>
        </row>
        <row r="35841">
          <cell r="L35841">
            <v>143.96</v>
          </cell>
        </row>
        <row r="35842">
          <cell r="L35842">
            <v>75.12</v>
          </cell>
        </row>
        <row r="35843">
          <cell r="L35843">
            <v>859.54</v>
          </cell>
        </row>
        <row r="35844">
          <cell r="L35844">
            <v>166.53</v>
          </cell>
        </row>
        <row r="35845">
          <cell r="L35845">
            <v>141.54</v>
          </cell>
        </row>
        <row r="35846">
          <cell r="L35846">
            <v>60.66</v>
          </cell>
        </row>
        <row r="35847">
          <cell r="L35847">
            <v>254.54</v>
          </cell>
        </row>
        <row r="35848">
          <cell r="L35848">
            <v>367.73</v>
          </cell>
        </row>
        <row r="35849">
          <cell r="L35849">
            <v>1632.59</v>
          </cell>
        </row>
        <row r="35850">
          <cell r="L35850">
            <v>130.62</v>
          </cell>
        </row>
        <row r="35851">
          <cell r="L35851">
            <v>156.22</v>
          </cell>
        </row>
        <row r="35852">
          <cell r="L35852">
            <v>1045.43</v>
          </cell>
        </row>
        <row r="35853">
          <cell r="L35853">
            <v>240.84</v>
          </cell>
        </row>
        <row r="35854">
          <cell r="L35854">
            <v>284.95999999999998</v>
          </cell>
        </row>
        <row r="35855">
          <cell r="L35855">
            <v>209.64</v>
          </cell>
        </row>
        <row r="35856">
          <cell r="L35856">
            <v>1120.71</v>
          </cell>
        </row>
        <row r="35857">
          <cell r="L35857">
            <v>273.81</v>
          </cell>
        </row>
        <row r="35858">
          <cell r="L35858">
            <v>593.96</v>
          </cell>
        </row>
        <row r="35859">
          <cell r="L35859">
            <v>250.44</v>
          </cell>
        </row>
        <row r="35860">
          <cell r="L35860">
            <v>153.28</v>
          </cell>
        </row>
        <row r="35861">
          <cell r="L35861">
            <v>273.45999999999998</v>
          </cell>
        </row>
        <row r="35862">
          <cell r="L35862">
            <v>162.68</v>
          </cell>
        </row>
        <row r="35863">
          <cell r="L35863">
            <v>442.19</v>
          </cell>
        </row>
        <row r="35864">
          <cell r="L35864">
            <v>2380.2600000000002</v>
          </cell>
        </row>
        <row r="35865">
          <cell r="L35865">
            <v>183.32</v>
          </cell>
        </row>
        <row r="35866">
          <cell r="L35866">
            <v>4325.91</v>
          </cell>
        </row>
        <row r="35867">
          <cell r="L35867">
            <v>99.1</v>
          </cell>
        </row>
        <row r="35868">
          <cell r="L35868">
            <v>1678.93</v>
          </cell>
        </row>
        <row r="35869">
          <cell r="L35869">
            <v>356.54</v>
          </cell>
        </row>
        <row r="35870">
          <cell r="L35870">
            <v>70.34</v>
          </cell>
        </row>
        <row r="35871">
          <cell r="L35871">
            <v>99.99</v>
          </cell>
        </row>
        <row r="35872">
          <cell r="L35872">
            <v>284.02999999999997</v>
          </cell>
        </row>
        <row r="35873">
          <cell r="L35873">
            <v>1539.79</v>
          </cell>
        </row>
        <row r="35874">
          <cell r="L35874">
            <v>3322.63</v>
          </cell>
        </row>
        <row r="35875">
          <cell r="L35875">
            <v>299.33999999999997</v>
          </cell>
        </row>
        <row r="35876">
          <cell r="L35876">
            <v>3669.14</v>
          </cell>
        </row>
        <row r="35877">
          <cell r="L35877">
            <v>344.04</v>
          </cell>
        </row>
        <row r="35878">
          <cell r="L35878">
            <v>608.63</v>
          </cell>
        </row>
        <row r="35879">
          <cell r="L35879">
            <v>561.24</v>
          </cell>
        </row>
        <row r="35880">
          <cell r="L35880">
            <v>236.05</v>
          </cell>
        </row>
        <row r="35881">
          <cell r="L35881">
            <v>3646.92</v>
          </cell>
        </row>
        <row r="35882">
          <cell r="L35882">
            <v>452.95</v>
          </cell>
        </row>
        <row r="35883">
          <cell r="L35883">
            <v>1097.23</v>
          </cell>
        </row>
        <row r="35884">
          <cell r="L35884">
            <v>883.39</v>
          </cell>
        </row>
        <row r="35885">
          <cell r="L35885">
            <v>1097.23</v>
          </cell>
        </row>
        <row r="35886">
          <cell r="L35886">
            <v>93.7</v>
          </cell>
        </row>
        <row r="35887">
          <cell r="L35887">
            <v>45.62</v>
          </cell>
        </row>
        <row r="35888">
          <cell r="L35888">
            <v>883.39</v>
          </cell>
        </row>
        <row r="35889">
          <cell r="L35889">
            <v>23.86</v>
          </cell>
        </row>
        <row r="35890">
          <cell r="L35890">
            <v>34.07</v>
          </cell>
        </row>
        <row r="35891">
          <cell r="L35891">
            <v>34.909999999999997</v>
          </cell>
        </row>
        <row r="35892">
          <cell r="L35892">
            <v>275.51</v>
          </cell>
        </row>
        <row r="35893">
          <cell r="L35893">
            <v>137.38999999999999</v>
          </cell>
        </row>
        <row r="35894">
          <cell r="L35894">
            <v>34.5</v>
          </cell>
        </row>
        <row r="35895">
          <cell r="L35895">
            <v>551.01</v>
          </cell>
        </row>
        <row r="35896">
          <cell r="L35896">
            <v>198.89</v>
          </cell>
        </row>
        <row r="35897">
          <cell r="L35897">
            <v>557.14</v>
          </cell>
        </row>
        <row r="35898">
          <cell r="L35898">
            <v>595.73</v>
          </cell>
        </row>
        <row r="35899">
          <cell r="L35899">
            <v>217.46</v>
          </cell>
        </row>
        <row r="35900">
          <cell r="L35900">
            <v>820.95</v>
          </cell>
        </row>
        <row r="35901">
          <cell r="L35901">
            <v>58.19</v>
          </cell>
        </row>
        <row r="35902">
          <cell r="L35902">
            <v>111.21</v>
          </cell>
        </row>
        <row r="35903">
          <cell r="L35903">
            <v>80.73</v>
          </cell>
        </row>
        <row r="35904">
          <cell r="L35904">
            <v>1245.55</v>
          </cell>
        </row>
        <row r="35905">
          <cell r="L35905">
            <v>809.16</v>
          </cell>
        </row>
        <row r="35906">
          <cell r="L35906">
            <v>476.85</v>
          </cell>
        </row>
        <row r="35907">
          <cell r="L35907">
            <v>1493.68</v>
          </cell>
        </row>
        <row r="35908">
          <cell r="L35908">
            <v>1684.84</v>
          </cell>
        </row>
        <row r="35909">
          <cell r="L35909">
            <v>1987.26</v>
          </cell>
        </row>
        <row r="35910">
          <cell r="L35910">
            <v>803.15</v>
          </cell>
        </row>
        <row r="35911">
          <cell r="L35911">
            <v>548.29999999999995</v>
          </cell>
        </row>
        <row r="35912">
          <cell r="L35912">
            <v>842.43</v>
          </cell>
        </row>
        <row r="35913">
          <cell r="L35913">
            <v>5696.73</v>
          </cell>
        </row>
        <row r="35914">
          <cell r="L35914">
            <v>13647.91</v>
          </cell>
        </row>
        <row r="35915">
          <cell r="L35915">
            <v>360.01</v>
          </cell>
        </row>
        <row r="35916">
          <cell r="L35916">
            <v>777.01</v>
          </cell>
        </row>
        <row r="35917">
          <cell r="L35917">
            <v>530.51</v>
          </cell>
        </row>
        <row r="35918">
          <cell r="L35918">
            <v>2539.79</v>
          </cell>
        </row>
        <row r="35919">
          <cell r="L35919">
            <v>1041.73</v>
          </cell>
        </row>
        <row r="35920">
          <cell r="L35920">
            <v>509.4</v>
          </cell>
        </row>
        <row r="35921">
          <cell r="L35921">
            <v>172.71</v>
          </cell>
        </row>
        <row r="35922">
          <cell r="L35922">
            <v>863.55</v>
          </cell>
        </row>
        <row r="35923">
          <cell r="L35923">
            <v>1245.55</v>
          </cell>
        </row>
        <row r="35924">
          <cell r="L35924">
            <v>2947.47</v>
          </cell>
        </row>
        <row r="35925">
          <cell r="L35925">
            <v>509.31</v>
          </cell>
        </row>
        <row r="35926">
          <cell r="L35926">
            <v>452.95</v>
          </cell>
        </row>
        <row r="35927">
          <cell r="L35927">
            <v>13445.97</v>
          </cell>
        </row>
        <row r="35928">
          <cell r="L35928">
            <v>1463.26</v>
          </cell>
        </row>
        <row r="35929">
          <cell r="L35929">
            <v>773.53</v>
          </cell>
        </row>
        <row r="35930">
          <cell r="L35930">
            <v>99.4</v>
          </cell>
        </row>
        <row r="35931">
          <cell r="L35931">
            <v>213.49</v>
          </cell>
        </row>
        <row r="35932">
          <cell r="L35932">
            <v>540.78</v>
          </cell>
        </row>
        <row r="35933">
          <cell r="L35933">
            <v>1179.71</v>
          </cell>
        </row>
        <row r="35934">
          <cell r="L35934">
            <v>195.52</v>
          </cell>
        </row>
        <row r="35935">
          <cell r="L35935">
            <v>683.9</v>
          </cell>
        </row>
        <row r="35936">
          <cell r="L35936">
            <v>6555.35</v>
          </cell>
        </row>
        <row r="35937">
          <cell r="L35937">
            <v>60.81</v>
          </cell>
        </row>
        <row r="35938">
          <cell r="L35938">
            <v>46.7</v>
          </cell>
        </row>
        <row r="35939">
          <cell r="L35939">
            <v>1667.89</v>
          </cell>
        </row>
        <row r="35940">
          <cell r="L35940">
            <v>1217.26</v>
          </cell>
        </row>
        <row r="35941">
          <cell r="L35941">
            <v>980.17</v>
          </cell>
        </row>
        <row r="35942">
          <cell r="L35942">
            <v>126.36</v>
          </cell>
        </row>
        <row r="35943">
          <cell r="L35943">
            <v>9139.2800000000007</v>
          </cell>
        </row>
        <row r="35944">
          <cell r="L35944">
            <v>562.87</v>
          </cell>
        </row>
        <row r="35945">
          <cell r="L35945">
            <v>858.15</v>
          </cell>
        </row>
        <row r="35946">
          <cell r="L35946">
            <v>466.25</v>
          </cell>
        </row>
        <row r="35947">
          <cell r="L35947">
            <v>466.25</v>
          </cell>
        </row>
        <row r="35948">
          <cell r="L35948">
            <v>429.08</v>
          </cell>
        </row>
        <row r="35949">
          <cell r="L35949">
            <v>1823.45</v>
          </cell>
        </row>
        <row r="35950">
          <cell r="L35950">
            <v>1219</v>
          </cell>
        </row>
        <row r="35951">
          <cell r="L35951">
            <v>3298.02</v>
          </cell>
        </row>
        <row r="35952">
          <cell r="L35952">
            <v>209.5</v>
          </cell>
        </row>
        <row r="35953">
          <cell r="L35953">
            <v>197.3</v>
          </cell>
        </row>
        <row r="35954">
          <cell r="L35954">
            <v>329.3</v>
          </cell>
        </row>
        <row r="35955">
          <cell r="L35955">
            <v>329.3</v>
          </cell>
        </row>
        <row r="35956">
          <cell r="L35956">
            <v>1863.85</v>
          </cell>
        </row>
        <row r="35957">
          <cell r="L35957">
            <v>406.79</v>
          </cell>
        </row>
        <row r="35958">
          <cell r="L35958">
            <v>97.3</v>
          </cell>
        </row>
        <row r="35959">
          <cell r="L35959">
            <v>2696.76</v>
          </cell>
        </row>
        <row r="35960">
          <cell r="L35960">
            <v>97.3</v>
          </cell>
        </row>
        <row r="35961">
          <cell r="L35961">
            <v>863.44</v>
          </cell>
        </row>
        <row r="35962">
          <cell r="L35962">
            <v>5393.53</v>
          </cell>
        </row>
        <row r="35963">
          <cell r="L35963">
            <v>2696.76</v>
          </cell>
        </row>
        <row r="35964">
          <cell r="L35964">
            <v>654.02</v>
          </cell>
        </row>
        <row r="35965">
          <cell r="L35965">
            <v>481.78</v>
          </cell>
        </row>
        <row r="35966">
          <cell r="L35966">
            <v>15041.8</v>
          </cell>
        </row>
        <row r="35967">
          <cell r="L35967">
            <v>430.89</v>
          </cell>
        </row>
        <row r="35968">
          <cell r="L35968">
            <v>578.11</v>
          </cell>
        </row>
        <row r="35969">
          <cell r="L35969">
            <v>445.72</v>
          </cell>
        </row>
        <row r="35970">
          <cell r="L35970">
            <v>5245.42</v>
          </cell>
        </row>
        <row r="35971">
          <cell r="L35971">
            <v>600.71</v>
          </cell>
        </row>
        <row r="35972">
          <cell r="L35972">
            <v>972.14</v>
          </cell>
        </row>
        <row r="35973">
          <cell r="L35973">
            <v>68</v>
          </cell>
        </row>
        <row r="35974">
          <cell r="L35974">
            <v>144.96</v>
          </cell>
        </row>
        <row r="35975">
          <cell r="L35975">
            <v>106.78</v>
          </cell>
        </row>
        <row r="35976">
          <cell r="L35976">
            <v>137.4</v>
          </cell>
        </row>
        <row r="35977">
          <cell r="L35977">
            <v>72.48</v>
          </cell>
        </row>
        <row r="35978">
          <cell r="L35978">
            <v>256.87</v>
          </cell>
        </row>
        <row r="35979">
          <cell r="L35979">
            <v>301.94</v>
          </cell>
        </row>
        <row r="35980">
          <cell r="L35980">
            <v>679.29</v>
          </cell>
        </row>
        <row r="35981">
          <cell r="L35981">
            <v>679.29</v>
          </cell>
        </row>
        <row r="35982">
          <cell r="L35982">
            <v>81.45</v>
          </cell>
        </row>
        <row r="35983">
          <cell r="L35983">
            <v>324.36</v>
          </cell>
        </row>
        <row r="35984">
          <cell r="L35984">
            <v>656.73</v>
          </cell>
        </row>
        <row r="35985">
          <cell r="L35985">
            <v>30.41</v>
          </cell>
        </row>
        <row r="35986">
          <cell r="L35986">
            <v>12.7</v>
          </cell>
        </row>
        <row r="35987">
          <cell r="L35987">
            <v>11.54</v>
          </cell>
        </row>
        <row r="35988">
          <cell r="L35988">
            <v>113.93</v>
          </cell>
        </row>
        <row r="35989">
          <cell r="L35989">
            <v>5.46</v>
          </cell>
        </row>
        <row r="35990">
          <cell r="L35990">
            <v>155.91</v>
          </cell>
        </row>
        <row r="35991">
          <cell r="L35991">
            <v>947.48</v>
          </cell>
        </row>
        <row r="35992">
          <cell r="L35992">
            <v>520.75</v>
          </cell>
        </row>
        <row r="35993">
          <cell r="L35993">
            <v>788.21</v>
          </cell>
        </row>
        <row r="35994">
          <cell r="L35994">
            <v>48.82</v>
          </cell>
        </row>
        <row r="35995">
          <cell r="L35995">
            <v>86.92</v>
          </cell>
        </row>
        <row r="35996">
          <cell r="L35996">
            <v>76.02</v>
          </cell>
        </row>
        <row r="35997">
          <cell r="L35997">
            <v>6112.96</v>
          </cell>
        </row>
        <row r="35998">
          <cell r="L35998">
            <v>56.6</v>
          </cell>
        </row>
        <row r="35999">
          <cell r="L35999">
            <v>50.96</v>
          </cell>
        </row>
        <row r="36000">
          <cell r="L36000">
            <v>520.75</v>
          </cell>
        </row>
        <row r="36001">
          <cell r="L36001">
            <v>113.93</v>
          </cell>
        </row>
        <row r="36002">
          <cell r="L36002">
            <v>160.58000000000001</v>
          </cell>
        </row>
        <row r="36003">
          <cell r="L36003">
            <v>50.96</v>
          </cell>
        </row>
        <row r="36004">
          <cell r="L36004">
            <v>5.46</v>
          </cell>
        </row>
        <row r="36005">
          <cell r="L36005">
            <v>12567.34</v>
          </cell>
        </row>
        <row r="36006">
          <cell r="L36006">
            <v>2777.63</v>
          </cell>
        </row>
        <row r="36007">
          <cell r="L36007">
            <v>102.6</v>
          </cell>
        </row>
        <row r="36008">
          <cell r="L36008">
            <v>3118.31</v>
          </cell>
        </row>
        <row r="36009">
          <cell r="L36009">
            <v>2931.68</v>
          </cell>
        </row>
        <row r="36010">
          <cell r="L36010">
            <v>2484.52</v>
          </cell>
        </row>
        <row r="36011">
          <cell r="L36011">
            <v>6541.25</v>
          </cell>
        </row>
        <row r="36012">
          <cell r="L36012">
            <v>608.07000000000005</v>
          </cell>
        </row>
        <row r="36013">
          <cell r="L36013">
            <v>342.93</v>
          </cell>
        </row>
        <row r="36014">
          <cell r="L36014">
            <v>608.07000000000005</v>
          </cell>
        </row>
        <row r="36015">
          <cell r="L36015">
            <v>195.22</v>
          </cell>
        </row>
        <row r="36016">
          <cell r="L36016">
            <v>615.42999999999995</v>
          </cell>
        </row>
        <row r="36017">
          <cell r="L36017">
            <v>61.78</v>
          </cell>
        </row>
        <row r="36018">
          <cell r="L36018">
            <v>212.19</v>
          </cell>
        </row>
        <row r="36019">
          <cell r="L36019">
            <v>2551.2600000000002</v>
          </cell>
        </row>
        <row r="36020">
          <cell r="L36020">
            <v>110.65</v>
          </cell>
        </row>
        <row r="36021">
          <cell r="L36021">
            <v>498</v>
          </cell>
        </row>
        <row r="36022">
          <cell r="L36022">
            <v>712.56</v>
          </cell>
        </row>
        <row r="36023">
          <cell r="L36023">
            <v>69.94</v>
          </cell>
        </row>
        <row r="36024">
          <cell r="L36024">
            <v>16.63</v>
          </cell>
        </row>
        <row r="36025">
          <cell r="L36025">
            <v>1212.23</v>
          </cell>
        </row>
        <row r="36026">
          <cell r="L36026">
            <v>994.96</v>
          </cell>
        </row>
        <row r="36027">
          <cell r="L36027">
            <v>235.31</v>
          </cell>
        </row>
        <row r="36028">
          <cell r="L36028">
            <v>2855.93</v>
          </cell>
        </row>
        <row r="36029">
          <cell r="L36029">
            <v>983.19</v>
          </cell>
        </row>
        <row r="36030">
          <cell r="L36030">
            <v>337.53</v>
          </cell>
        </row>
        <row r="36031">
          <cell r="L36031">
            <v>388.83</v>
          </cell>
        </row>
        <row r="36032">
          <cell r="L36032">
            <v>303.91000000000003</v>
          </cell>
        </row>
        <row r="36033">
          <cell r="L36033">
            <v>234.62</v>
          </cell>
        </row>
        <row r="36034">
          <cell r="L36034">
            <v>616.88</v>
          </cell>
        </row>
        <row r="36035">
          <cell r="L36035">
            <v>714.21</v>
          </cell>
        </row>
        <row r="36036">
          <cell r="L36036">
            <v>4064.57</v>
          </cell>
        </row>
        <row r="36037">
          <cell r="L36037">
            <v>88.97</v>
          </cell>
        </row>
        <row r="36038">
          <cell r="L36038">
            <v>22.37</v>
          </cell>
        </row>
        <row r="36039">
          <cell r="L36039">
            <v>31.79</v>
          </cell>
        </row>
        <row r="36040">
          <cell r="L36040">
            <v>1670.03</v>
          </cell>
        </row>
        <row r="36041">
          <cell r="L36041">
            <v>1875.34</v>
          </cell>
        </row>
        <row r="36042">
          <cell r="L36042">
            <v>2083.0700000000002</v>
          </cell>
        </row>
        <row r="36043">
          <cell r="L36043">
            <v>96.28</v>
          </cell>
        </row>
        <row r="36044">
          <cell r="L36044">
            <v>73.7</v>
          </cell>
        </row>
        <row r="36045">
          <cell r="L36045">
            <v>313.51</v>
          </cell>
        </row>
        <row r="36046">
          <cell r="L36046">
            <v>109.1</v>
          </cell>
        </row>
        <row r="36047">
          <cell r="L36047">
            <v>4335.97</v>
          </cell>
        </row>
        <row r="36048">
          <cell r="L36048">
            <v>156.51</v>
          </cell>
        </row>
        <row r="36049">
          <cell r="L36049">
            <v>248.45</v>
          </cell>
        </row>
        <row r="36050">
          <cell r="L36050">
            <v>202.76</v>
          </cell>
        </row>
        <row r="36051">
          <cell r="L36051">
            <v>1003.89</v>
          </cell>
        </row>
        <row r="36052">
          <cell r="L36052">
            <v>52.84</v>
          </cell>
        </row>
        <row r="36053">
          <cell r="L36053">
            <v>50.42</v>
          </cell>
        </row>
        <row r="36054">
          <cell r="L36054">
            <v>181.51</v>
          </cell>
        </row>
        <row r="36055">
          <cell r="L36055">
            <v>288.92</v>
          </cell>
        </row>
        <row r="36056">
          <cell r="L36056">
            <v>66.44</v>
          </cell>
        </row>
        <row r="36057">
          <cell r="L36057">
            <v>16.239999999999998</v>
          </cell>
        </row>
        <row r="36058">
          <cell r="L36058">
            <v>163.94</v>
          </cell>
        </row>
        <row r="36059">
          <cell r="L36059">
            <v>163.94</v>
          </cell>
        </row>
        <row r="36060">
          <cell r="L36060">
            <v>399.08</v>
          </cell>
        </row>
        <row r="36061">
          <cell r="L36061">
            <v>236.68</v>
          </cell>
        </row>
        <row r="36062">
          <cell r="L36062">
            <v>233.16</v>
          </cell>
        </row>
        <row r="36063">
          <cell r="L36063">
            <v>25.34</v>
          </cell>
        </row>
        <row r="36064">
          <cell r="L36064">
            <v>13.86</v>
          </cell>
        </row>
        <row r="36065">
          <cell r="L36065">
            <v>236.68</v>
          </cell>
        </row>
        <row r="36066">
          <cell r="L36066">
            <v>443.04</v>
          </cell>
        </row>
        <row r="36067">
          <cell r="L36067">
            <v>62.4</v>
          </cell>
        </row>
        <row r="36068">
          <cell r="L36068">
            <v>161.85</v>
          </cell>
        </row>
        <row r="36069">
          <cell r="L36069">
            <v>43.2</v>
          </cell>
        </row>
        <row r="36070">
          <cell r="L36070">
            <v>187.84</v>
          </cell>
        </row>
        <row r="36071">
          <cell r="L36071">
            <v>365.81</v>
          </cell>
        </row>
        <row r="36072">
          <cell r="L36072">
            <v>134.01</v>
          </cell>
        </row>
        <row r="36073">
          <cell r="L36073">
            <v>21.81</v>
          </cell>
        </row>
        <row r="36074">
          <cell r="L36074">
            <v>41.55</v>
          </cell>
        </row>
        <row r="36075">
          <cell r="L36075">
            <v>529.75</v>
          </cell>
        </row>
        <row r="36076">
          <cell r="L36076">
            <v>86.63</v>
          </cell>
        </row>
        <row r="36077">
          <cell r="L36077">
            <v>202.76</v>
          </cell>
        </row>
        <row r="36078">
          <cell r="L36078">
            <v>62.75</v>
          </cell>
        </row>
        <row r="36079">
          <cell r="L36079">
            <v>46.01</v>
          </cell>
        </row>
        <row r="36080">
          <cell r="L36080">
            <v>116.04</v>
          </cell>
        </row>
        <row r="36081">
          <cell r="L36081">
            <v>399.08</v>
          </cell>
        </row>
        <row r="36082">
          <cell r="L36082">
            <v>4857.8500000000004</v>
          </cell>
        </row>
        <row r="36083">
          <cell r="L36083">
            <v>2577.6</v>
          </cell>
        </row>
        <row r="36084">
          <cell r="L36084">
            <v>928.57</v>
          </cell>
        </row>
        <row r="36085">
          <cell r="L36085">
            <v>3308.78</v>
          </cell>
        </row>
        <row r="36086">
          <cell r="L36086">
            <v>1353.09</v>
          </cell>
        </row>
        <row r="36087">
          <cell r="L36087">
            <v>841.98</v>
          </cell>
        </row>
        <row r="36088">
          <cell r="L36088">
            <v>2061.5</v>
          </cell>
        </row>
        <row r="36089">
          <cell r="L36089">
            <v>784.14</v>
          </cell>
        </row>
        <row r="36090">
          <cell r="L36090">
            <v>889.28</v>
          </cell>
        </row>
        <row r="36091">
          <cell r="L36091">
            <v>3004.77</v>
          </cell>
        </row>
        <row r="36092">
          <cell r="L36092">
            <v>295.83999999999997</v>
          </cell>
        </row>
        <row r="36093">
          <cell r="L36093">
            <v>1569.71</v>
          </cell>
        </row>
        <row r="36094">
          <cell r="L36094">
            <v>295.75</v>
          </cell>
        </row>
        <row r="36095">
          <cell r="L36095">
            <v>2013.26</v>
          </cell>
        </row>
        <row r="36096">
          <cell r="L36096">
            <v>246.8</v>
          </cell>
        </row>
        <row r="36097">
          <cell r="L36097">
            <v>305.17</v>
          </cell>
        </row>
        <row r="36098">
          <cell r="L36098">
            <v>68.209999999999994</v>
          </cell>
        </row>
        <row r="36099">
          <cell r="L36099">
            <v>183.23</v>
          </cell>
        </row>
        <row r="36100">
          <cell r="L36100">
            <v>3236.82</v>
          </cell>
        </row>
        <row r="36101">
          <cell r="L36101">
            <v>1179.71</v>
          </cell>
        </row>
        <row r="36102">
          <cell r="L36102">
            <v>320.92</v>
          </cell>
        </row>
        <row r="36103">
          <cell r="L36103">
            <v>493.31</v>
          </cell>
        </row>
        <row r="36104">
          <cell r="L36104">
            <v>214.36</v>
          </cell>
        </row>
        <row r="36105">
          <cell r="L36105">
            <v>6555.35</v>
          </cell>
        </row>
        <row r="36106">
          <cell r="L36106">
            <v>270.39</v>
          </cell>
        </row>
        <row r="36107">
          <cell r="L36107">
            <v>292.68</v>
          </cell>
        </row>
        <row r="36108">
          <cell r="L36108">
            <v>683.9</v>
          </cell>
        </row>
        <row r="36109">
          <cell r="L36109">
            <v>853.9</v>
          </cell>
        </row>
        <row r="36110">
          <cell r="L36110">
            <v>88.97</v>
          </cell>
        </row>
        <row r="36111">
          <cell r="L36111">
            <v>899.95</v>
          </cell>
        </row>
        <row r="36112">
          <cell r="L36112">
            <v>89.84</v>
          </cell>
        </row>
        <row r="36113">
          <cell r="L36113">
            <v>41.32</v>
          </cell>
        </row>
        <row r="36114">
          <cell r="L36114">
            <v>119.12</v>
          </cell>
        </row>
        <row r="36115">
          <cell r="L36115">
            <v>690.48</v>
          </cell>
        </row>
        <row r="36116">
          <cell r="L36116">
            <v>1439.96</v>
          </cell>
        </row>
        <row r="36117">
          <cell r="L36117">
            <v>281.56</v>
          </cell>
        </row>
        <row r="36118">
          <cell r="L36118">
            <v>103.84</v>
          </cell>
        </row>
        <row r="36119">
          <cell r="L36119">
            <v>98.34</v>
          </cell>
        </row>
        <row r="36120">
          <cell r="L36120">
            <v>112.52</v>
          </cell>
        </row>
        <row r="36121">
          <cell r="L36121">
            <v>198.06</v>
          </cell>
        </row>
        <row r="36122">
          <cell r="L36122">
            <v>138.77000000000001</v>
          </cell>
        </row>
        <row r="36123">
          <cell r="L36123">
            <v>625.11</v>
          </cell>
        </row>
        <row r="36124">
          <cell r="L36124">
            <v>423.61</v>
          </cell>
        </row>
        <row r="36125">
          <cell r="L36125">
            <v>209.7</v>
          </cell>
        </row>
        <row r="36126">
          <cell r="L36126">
            <v>296.89</v>
          </cell>
        </row>
        <row r="36127">
          <cell r="L36127">
            <v>704.19</v>
          </cell>
        </row>
        <row r="36128">
          <cell r="L36128">
            <v>188.1</v>
          </cell>
        </row>
        <row r="36129">
          <cell r="L36129">
            <v>706.23</v>
          </cell>
        </row>
        <row r="36130">
          <cell r="L36130">
            <v>81.459999999999994</v>
          </cell>
        </row>
        <row r="36131">
          <cell r="L36131">
            <v>233.13</v>
          </cell>
        </row>
        <row r="36132">
          <cell r="L36132">
            <v>2432.52</v>
          </cell>
        </row>
        <row r="36133">
          <cell r="L36133">
            <v>2008.4</v>
          </cell>
        </row>
        <row r="36134">
          <cell r="L36134">
            <v>3082.24</v>
          </cell>
        </row>
        <row r="36135">
          <cell r="L36135">
            <v>1072.82</v>
          </cell>
        </row>
        <row r="36136">
          <cell r="L36136">
            <v>507.62</v>
          </cell>
        </row>
        <row r="36137">
          <cell r="L36137">
            <v>2552.7800000000002</v>
          </cell>
        </row>
        <row r="36138">
          <cell r="L36138">
            <v>1823.45</v>
          </cell>
        </row>
        <row r="36139">
          <cell r="L36139">
            <v>149.11000000000001</v>
          </cell>
        </row>
        <row r="36140">
          <cell r="L36140">
            <v>2685.76</v>
          </cell>
        </row>
        <row r="36141">
          <cell r="L36141">
            <v>495.22</v>
          </cell>
        </row>
        <row r="36142">
          <cell r="L36142">
            <v>111.95</v>
          </cell>
        </row>
        <row r="36143">
          <cell r="L36143">
            <v>2581.9</v>
          </cell>
        </row>
        <row r="36144">
          <cell r="L36144">
            <v>3046.35</v>
          </cell>
        </row>
        <row r="36145">
          <cell r="L36145">
            <v>2554.9699999999998</v>
          </cell>
        </row>
        <row r="36146">
          <cell r="L36146">
            <v>1821</v>
          </cell>
        </row>
        <row r="36147">
          <cell r="L36147">
            <v>713.21</v>
          </cell>
        </row>
        <row r="36148">
          <cell r="L36148">
            <v>101.13</v>
          </cell>
        </row>
        <row r="36149">
          <cell r="L36149">
            <v>400.2</v>
          </cell>
        </row>
        <row r="36150">
          <cell r="L36150">
            <v>252.31</v>
          </cell>
        </row>
        <row r="36151">
          <cell r="L36151">
            <v>295.51</v>
          </cell>
        </row>
        <row r="36152">
          <cell r="L36152">
            <v>959.52</v>
          </cell>
        </row>
        <row r="36153">
          <cell r="L36153">
            <v>417.62</v>
          </cell>
        </row>
        <row r="36154">
          <cell r="L36154">
            <v>771.54</v>
          </cell>
        </row>
        <row r="36155">
          <cell r="L36155">
            <v>646.76</v>
          </cell>
        </row>
        <row r="36156">
          <cell r="L36156">
            <v>1097.23</v>
          </cell>
        </row>
        <row r="36157">
          <cell r="L36157">
            <v>642.15</v>
          </cell>
        </row>
        <row r="36158">
          <cell r="L36158">
            <v>409.49</v>
          </cell>
        </row>
        <row r="36159">
          <cell r="L36159">
            <v>2585.2600000000002</v>
          </cell>
        </row>
        <row r="36160">
          <cell r="L36160">
            <v>2425.59</v>
          </cell>
        </row>
        <row r="36161">
          <cell r="L36161">
            <v>2244.0500000000002</v>
          </cell>
        </row>
        <row r="36162">
          <cell r="L36162">
            <v>259.02999999999997</v>
          </cell>
        </row>
        <row r="36163">
          <cell r="L36163">
            <v>715.9</v>
          </cell>
        </row>
        <row r="36164">
          <cell r="L36164">
            <v>5.1100000000000003</v>
          </cell>
        </row>
        <row r="36165">
          <cell r="L36165">
            <v>15.3</v>
          </cell>
        </row>
        <row r="36166">
          <cell r="L36166">
            <v>310.48</v>
          </cell>
        </row>
        <row r="36167">
          <cell r="L36167">
            <v>25.75</v>
          </cell>
        </row>
        <row r="36168">
          <cell r="L36168">
            <v>282.88</v>
          </cell>
        </row>
        <row r="36169">
          <cell r="L36169">
            <v>342.45</v>
          </cell>
        </row>
        <row r="36170">
          <cell r="L36170">
            <v>2499.14</v>
          </cell>
        </row>
        <row r="36171">
          <cell r="L36171">
            <v>152.86000000000001</v>
          </cell>
        </row>
        <row r="36172">
          <cell r="L36172">
            <v>7.13</v>
          </cell>
        </row>
        <row r="36173">
          <cell r="L36173">
            <v>2256.7399999999998</v>
          </cell>
        </row>
        <row r="36174">
          <cell r="L36174">
            <v>1032.26</v>
          </cell>
        </row>
        <row r="36175">
          <cell r="L36175">
            <v>400.49</v>
          </cell>
        </row>
        <row r="36176">
          <cell r="L36176">
            <v>139.63999999999999</v>
          </cell>
        </row>
        <row r="36177">
          <cell r="L36177">
            <v>138.62</v>
          </cell>
        </row>
        <row r="36178">
          <cell r="L36178">
            <v>1574.98</v>
          </cell>
        </row>
        <row r="36179">
          <cell r="L36179">
            <v>1105.95</v>
          </cell>
        </row>
        <row r="36180">
          <cell r="L36180">
            <v>451.98</v>
          </cell>
        </row>
        <row r="36181">
          <cell r="L36181">
            <v>406.1</v>
          </cell>
        </row>
        <row r="36182">
          <cell r="L36182">
            <v>964.03</v>
          </cell>
        </row>
        <row r="36183">
          <cell r="L36183">
            <v>8548.16</v>
          </cell>
        </row>
        <row r="36184">
          <cell r="L36184">
            <v>12361.06</v>
          </cell>
        </row>
        <row r="36185">
          <cell r="L36185">
            <v>61.42</v>
          </cell>
        </row>
        <row r="36186">
          <cell r="L36186">
            <v>165.53</v>
          </cell>
        </row>
        <row r="36187">
          <cell r="L36187">
            <v>13330.66</v>
          </cell>
        </row>
        <row r="36188">
          <cell r="L36188">
            <v>353.43</v>
          </cell>
        </row>
        <row r="36189">
          <cell r="L36189">
            <v>353.43</v>
          </cell>
        </row>
        <row r="36190">
          <cell r="L36190">
            <v>223.9</v>
          </cell>
        </row>
        <row r="36191">
          <cell r="L36191">
            <v>260.19</v>
          </cell>
        </row>
        <row r="36192">
          <cell r="L36192">
            <v>128.9</v>
          </cell>
        </row>
        <row r="36193">
          <cell r="L36193">
            <v>247.55</v>
          </cell>
        </row>
        <row r="36194">
          <cell r="L36194">
            <v>223.9</v>
          </cell>
        </row>
        <row r="36195">
          <cell r="L36195">
            <v>220.3</v>
          </cell>
        </row>
        <row r="36196">
          <cell r="L36196">
            <v>116.24</v>
          </cell>
        </row>
        <row r="36197">
          <cell r="L36197">
            <v>176.29</v>
          </cell>
        </row>
        <row r="36198">
          <cell r="L36198">
            <v>220.6</v>
          </cell>
        </row>
        <row r="36199">
          <cell r="L36199">
            <v>79.87</v>
          </cell>
        </row>
        <row r="36200">
          <cell r="L36200">
            <v>410.79</v>
          </cell>
        </row>
        <row r="36201">
          <cell r="L36201">
            <v>2147.61</v>
          </cell>
        </row>
        <row r="36202">
          <cell r="L36202">
            <v>98.08</v>
          </cell>
        </row>
        <row r="36203">
          <cell r="L36203">
            <v>5470.37</v>
          </cell>
        </row>
        <row r="36204">
          <cell r="L36204">
            <v>1833.77</v>
          </cell>
        </row>
        <row r="36205">
          <cell r="L36205">
            <v>588.02</v>
          </cell>
        </row>
        <row r="36206">
          <cell r="L36206">
            <v>1917.18</v>
          </cell>
        </row>
        <row r="36207">
          <cell r="L36207">
            <v>2911.82</v>
          </cell>
        </row>
        <row r="36208">
          <cell r="L36208">
            <v>186.57</v>
          </cell>
        </row>
        <row r="36209">
          <cell r="L36209">
            <v>1317.95</v>
          </cell>
        </row>
        <row r="36210">
          <cell r="L36210">
            <v>1031.57</v>
          </cell>
        </row>
        <row r="36211">
          <cell r="L36211">
            <v>271.62</v>
          </cell>
        </row>
        <row r="36212">
          <cell r="L36212">
            <v>1160.67</v>
          </cell>
        </row>
        <row r="36213">
          <cell r="L36213">
            <v>2383.1</v>
          </cell>
        </row>
        <row r="36214">
          <cell r="L36214">
            <v>1409.41</v>
          </cell>
        </row>
        <row r="36215">
          <cell r="L36215">
            <v>290.64999999999998</v>
          </cell>
        </row>
        <row r="36216">
          <cell r="L36216">
            <v>290.64999999999998</v>
          </cell>
        </row>
        <row r="36217">
          <cell r="L36217">
            <v>759.27</v>
          </cell>
        </row>
        <row r="36218">
          <cell r="L36218">
            <v>2036.42</v>
          </cell>
        </row>
        <row r="36219">
          <cell r="L36219">
            <v>1947.82</v>
          </cell>
        </row>
        <row r="36220">
          <cell r="L36220">
            <v>624.6</v>
          </cell>
        </row>
        <row r="36221">
          <cell r="L36221">
            <v>1537.03</v>
          </cell>
        </row>
        <row r="36222">
          <cell r="L36222">
            <v>2769.36</v>
          </cell>
        </row>
        <row r="36223">
          <cell r="L36223">
            <v>1171.1099999999999</v>
          </cell>
        </row>
        <row r="36224">
          <cell r="L36224">
            <v>41.54</v>
          </cell>
        </row>
        <row r="36225">
          <cell r="L36225">
            <v>8308.07</v>
          </cell>
        </row>
        <row r="36226">
          <cell r="L36226">
            <v>451.47</v>
          </cell>
        </row>
        <row r="36227">
          <cell r="L36227">
            <v>844.66</v>
          </cell>
        </row>
        <row r="36228">
          <cell r="L36228">
            <v>769.77</v>
          </cell>
        </row>
        <row r="36229">
          <cell r="L36229">
            <v>336.3</v>
          </cell>
        </row>
        <row r="36230">
          <cell r="L36230">
            <v>182.88</v>
          </cell>
        </row>
        <row r="36231">
          <cell r="L36231">
            <v>365.88</v>
          </cell>
        </row>
        <row r="36232">
          <cell r="L36232">
            <v>451.98</v>
          </cell>
        </row>
        <row r="36233">
          <cell r="L36233">
            <v>914.71</v>
          </cell>
        </row>
        <row r="36234">
          <cell r="L36234">
            <v>142.18</v>
          </cell>
        </row>
        <row r="36235">
          <cell r="L36235">
            <v>106.81</v>
          </cell>
        </row>
        <row r="36236">
          <cell r="L36236">
            <v>1456.35</v>
          </cell>
        </row>
        <row r="36237">
          <cell r="L36237">
            <v>2769.36</v>
          </cell>
        </row>
        <row r="36238">
          <cell r="L36238">
            <v>8176.61</v>
          </cell>
        </row>
        <row r="36239">
          <cell r="L36239">
            <v>354.18</v>
          </cell>
        </row>
        <row r="36240">
          <cell r="L36240">
            <v>6622</v>
          </cell>
        </row>
        <row r="36241">
          <cell r="L36241">
            <v>7.73</v>
          </cell>
        </row>
        <row r="36242">
          <cell r="L36242">
            <v>169.01</v>
          </cell>
        </row>
        <row r="36243">
          <cell r="L36243">
            <v>525.76</v>
          </cell>
        </row>
        <row r="36244">
          <cell r="L36244">
            <v>38.93</v>
          </cell>
        </row>
        <row r="36245">
          <cell r="L36245">
            <v>344.52</v>
          </cell>
        </row>
        <row r="36246">
          <cell r="L36246">
            <v>269.31</v>
          </cell>
        </row>
        <row r="36247">
          <cell r="L36247">
            <v>17.5</v>
          </cell>
        </row>
        <row r="36248">
          <cell r="L36248">
            <v>389.84</v>
          </cell>
        </row>
        <row r="36249">
          <cell r="L36249">
            <v>692.11</v>
          </cell>
        </row>
        <row r="36250">
          <cell r="L36250">
            <v>1063.79</v>
          </cell>
        </row>
        <row r="36251">
          <cell r="L36251">
            <v>13.59</v>
          </cell>
        </row>
        <row r="36252">
          <cell r="L36252">
            <v>549.09</v>
          </cell>
        </row>
        <row r="36253">
          <cell r="L36253">
            <v>2002.09</v>
          </cell>
        </row>
        <row r="36254">
          <cell r="L36254">
            <v>818.26</v>
          </cell>
        </row>
        <row r="36255">
          <cell r="L36255">
            <v>1461.99</v>
          </cell>
        </row>
        <row r="36256">
          <cell r="L36256">
            <v>2033.4</v>
          </cell>
        </row>
        <row r="36257">
          <cell r="L36257">
            <v>479.76</v>
          </cell>
        </row>
        <row r="36258">
          <cell r="L36258">
            <v>291.77999999999997</v>
          </cell>
        </row>
        <row r="36259">
          <cell r="L36259">
            <v>3069.8</v>
          </cell>
        </row>
        <row r="36260">
          <cell r="L36260">
            <v>59.12</v>
          </cell>
        </row>
        <row r="36261">
          <cell r="L36261">
            <v>228.2</v>
          </cell>
        </row>
        <row r="36262">
          <cell r="L36262">
            <v>520.42999999999995</v>
          </cell>
        </row>
        <row r="36263">
          <cell r="L36263">
            <v>413.63</v>
          </cell>
        </row>
        <row r="36264">
          <cell r="L36264">
            <v>130.52000000000001</v>
          </cell>
        </row>
        <row r="36265">
          <cell r="L36265">
            <v>134.91999999999999</v>
          </cell>
        </row>
        <row r="36266">
          <cell r="L36266">
            <v>387.12</v>
          </cell>
        </row>
        <row r="36267">
          <cell r="L36267">
            <v>387.12</v>
          </cell>
        </row>
        <row r="36268">
          <cell r="L36268">
            <v>580.82000000000005</v>
          </cell>
        </row>
        <row r="36269">
          <cell r="L36269">
            <v>4266.2</v>
          </cell>
        </row>
        <row r="36270">
          <cell r="L36270">
            <v>1689.03</v>
          </cell>
        </row>
        <row r="36271">
          <cell r="L36271">
            <v>619.63</v>
          </cell>
        </row>
        <row r="36272">
          <cell r="L36272">
            <v>1865.8</v>
          </cell>
        </row>
        <row r="36273">
          <cell r="L36273">
            <v>2690.52</v>
          </cell>
        </row>
        <row r="36274">
          <cell r="L36274">
            <v>2690.52</v>
          </cell>
        </row>
        <row r="36275">
          <cell r="L36275">
            <v>95.2</v>
          </cell>
        </row>
        <row r="36276">
          <cell r="L36276">
            <v>1436.59</v>
          </cell>
        </row>
        <row r="36277">
          <cell r="L36277">
            <v>310.20999999999998</v>
          </cell>
        </row>
        <row r="36278">
          <cell r="L36278">
            <v>11.09</v>
          </cell>
        </row>
        <row r="36279">
          <cell r="L36279">
            <v>2431.27</v>
          </cell>
        </row>
        <row r="36280">
          <cell r="L36280">
            <v>390.47</v>
          </cell>
        </row>
        <row r="36281">
          <cell r="L36281">
            <v>81.34</v>
          </cell>
        </row>
        <row r="36282">
          <cell r="L36282">
            <v>238.67</v>
          </cell>
        </row>
        <row r="36283">
          <cell r="L36283">
            <v>231.96</v>
          </cell>
        </row>
        <row r="36284">
          <cell r="L36284">
            <v>58.72</v>
          </cell>
        </row>
        <row r="36285">
          <cell r="L36285">
            <v>264.86</v>
          </cell>
        </row>
        <row r="36286">
          <cell r="L36286">
            <v>12746.29</v>
          </cell>
        </row>
        <row r="36287">
          <cell r="L36287">
            <v>59.73</v>
          </cell>
        </row>
        <row r="36288">
          <cell r="L36288">
            <v>44.26</v>
          </cell>
        </row>
        <row r="36289">
          <cell r="L36289">
            <v>447.38</v>
          </cell>
        </row>
        <row r="36290">
          <cell r="L36290">
            <v>425.21</v>
          </cell>
        </row>
        <row r="36291">
          <cell r="L36291">
            <v>235.64</v>
          </cell>
        </row>
        <row r="36292">
          <cell r="L36292">
            <v>28.03</v>
          </cell>
        </row>
        <row r="36293">
          <cell r="L36293">
            <v>132.6</v>
          </cell>
        </row>
        <row r="36294">
          <cell r="L36294">
            <v>67.430000000000007</v>
          </cell>
        </row>
        <row r="36295">
          <cell r="L36295">
            <v>61.61</v>
          </cell>
        </row>
        <row r="36296">
          <cell r="L36296">
            <v>13539.06</v>
          </cell>
        </row>
        <row r="36297">
          <cell r="L36297">
            <v>202.63</v>
          </cell>
        </row>
        <row r="36298">
          <cell r="L36298">
            <v>17.75</v>
          </cell>
        </row>
        <row r="36299">
          <cell r="L36299">
            <v>8.23</v>
          </cell>
        </row>
        <row r="36300">
          <cell r="L36300">
            <v>18.260000000000002</v>
          </cell>
        </row>
        <row r="36301">
          <cell r="L36301">
            <v>1385.06</v>
          </cell>
        </row>
        <row r="36302">
          <cell r="L36302">
            <v>3225.43</v>
          </cell>
        </row>
        <row r="36303">
          <cell r="L36303">
            <v>3225.43</v>
          </cell>
        </row>
        <row r="36304">
          <cell r="L36304">
            <v>396.43</v>
          </cell>
        </row>
        <row r="36305">
          <cell r="L36305">
            <v>6160.26</v>
          </cell>
        </row>
        <row r="36306">
          <cell r="L36306">
            <v>204.24</v>
          </cell>
        </row>
        <row r="36307">
          <cell r="L36307">
            <v>57</v>
          </cell>
        </row>
        <row r="36308">
          <cell r="L36308">
            <v>751.05</v>
          </cell>
        </row>
        <row r="36309">
          <cell r="L36309">
            <v>72.709999999999994</v>
          </cell>
        </row>
        <row r="36310">
          <cell r="L36310">
            <v>79.33</v>
          </cell>
        </row>
        <row r="36311">
          <cell r="L36311">
            <v>40.47</v>
          </cell>
        </row>
        <row r="36312">
          <cell r="L36312">
            <v>155.03</v>
          </cell>
        </row>
        <row r="36313">
          <cell r="L36313">
            <v>610.61</v>
          </cell>
        </row>
        <row r="36314">
          <cell r="L36314">
            <v>2587.12</v>
          </cell>
        </row>
        <row r="36315">
          <cell r="L36315">
            <v>155.03</v>
          </cell>
        </row>
        <row r="36316">
          <cell r="L36316">
            <v>25.85</v>
          </cell>
        </row>
        <row r="36317">
          <cell r="L36317">
            <v>92.74</v>
          </cell>
        </row>
        <row r="36318">
          <cell r="L36318">
            <v>13647.91</v>
          </cell>
        </row>
        <row r="36319">
          <cell r="L36319">
            <v>194.48</v>
          </cell>
        </row>
        <row r="36320">
          <cell r="L36320">
            <v>392.18</v>
          </cell>
        </row>
        <row r="36321">
          <cell r="L36321">
            <v>798.2</v>
          </cell>
        </row>
        <row r="36322">
          <cell r="L36322">
            <v>42.5</v>
          </cell>
        </row>
        <row r="36323">
          <cell r="L36323">
            <v>533.28</v>
          </cell>
        </row>
        <row r="36324">
          <cell r="L36324">
            <v>426.63</v>
          </cell>
        </row>
        <row r="36325">
          <cell r="L36325">
            <v>853.9</v>
          </cell>
        </row>
        <row r="36326">
          <cell r="L36326">
            <v>131.44999999999999</v>
          </cell>
        </row>
        <row r="36327">
          <cell r="L36327">
            <v>1073.4100000000001</v>
          </cell>
        </row>
        <row r="36328">
          <cell r="L36328">
            <v>341.44</v>
          </cell>
        </row>
        <row r="36329">
          <cell r="L36329">
            <v>1221.5</v>
          </cell>
        </row>
        <row r="36330">
          <cell r="L36330">
            <v>501.84</v>
          </cell>
        </row>
        <row r="36331">
          <cell r="L36331">
            <v>802.91</v>
          </cell>
        </row>
        <row r="36332">
          <cell r="L36332">
            <v>311.91000000000003</v>
          </cell>
        </row>
        <row r="36333">
          <cell r="L36333">
            <v>344.04</v>
          </cell>
        </row>
        <row r="36334">
          <cell r="L36334">
            <v>2619.9699999999998</v>
          </cell>
        </row>
        <row r="36335">
          <cell r="L36335">
            <v>1250.07</v>
          </cell>
        </row>
        <row r="36336">
          <cell r="L36336">
            <v>284.02999999999997</v>
          </cell>
        </row>
        <row r="36337">
          <cell r="L36337">
            <v>548.45000000000005</v>
          </cell>
        </row>
        <row r="36338">
          <cell r="L36338">
            <v>102.04</v>
          </cell>
        </row>
        <row r="36339">
          <cell r="L36339">
            <v>1482.78</v>
          </cell>
        </row>
        <row r="36340">
          <cell r="L36340">
            <v>988.52</v>
          </cell>
        </row>
        <row r="36341">
          <cell r="L36341">
            <v>193.04</v>
          </cell>
        </row>
        <row r="36342">
          <cell r="L36342">
            <v>6001.35</v>
          </cell>
        </row>
        <row r="36343">
          <cell r="L36343">
            <v>326.87</v>
          </cell>
        </row>
        <row r="36344">
          <cell r="L36344">
            <v>3146.5</v>
          </cell>
        </row>
        <row r="36345">
          <cell r="L36345">
            <v>5751.75</v>
          </cell>
        </row>
        <row r="36346">
          <cell r="L36346">
            <v>266.43</v>
          </cell>
        </row>
        <row r="36347">
          <cell r="L36347">
            <v>246.68</v>
          </cell>
        </row>
        <row r="36348">
          <cell r="L36348">
            <v>49.42</v>
          </cell>
        </row>
        <row r="36349">
          <cell r="L36349">
            <v>1209.99</v>
          </cell>
        </row>
        <row r="36350">
          <cell r="L36350">
            <v>354.11</v>
          </cell>
        </row>
        <row r="36351">
          <cell r="L36351">
            <v>354.11</v>
          </cell>
        </row>
        <row r="36352">
          <cell r="L36352">
            <v>451.73</v>
          </cell>
        </row>
        <row r="36353">
          <cell r="L36353">
            <v>255.11</v>
          </cell>
        </row>
        <row r="36354">
          <cell r="L36354">
            <v>134.88999999999999</v>
          </cell>
        </row>
        <row r="36355">
          <cell r="L36355">
            <v>51.92</v>
          </cell>
        </row>
        <row r="36356">
          <cell r="L36356">
            <v>693.15</v>
          </cell>
        </row>
        <row r="36357">
          <cell r="L36357">
            <v>140.66</v>
          </cell>
        </row>
        <row r="36358">
          <cell r="L36358">
            <v>2734.77</v>
          </cell>
        </row>
        <row r="36359">
          <cell r="L36359">
            <v>9286.24</v>
          </cell>
        </row>
        <row r="36360">
          <cell r="L36360">
            <v>17.940000000000001</v>
          </cell>
        </row>
        <row r="36361">
          <cell r="L36361">
            <v>46.29</v>
          </cell>
        </row>
        <row r="36362">
          <cell r="L36362">
            <v>333.58</v>
          </cell>
        </row>
        <row r="36363">
          <cell r="L36363">
            <v>950.92</v>
          </cell>
        </row>
        <row r="36364">
          <cell r="L36364">
            <v>28.44</v>
          </cell>
        </row>
        <row r="36365">
          <cell r="L36365">
            <v>28.69</v>
          </cell>
        </row>
        <row r="36366">
          <cell r="L36366">
            <v>240.01</v>
          </cell>
        </row>
        <row r="36367">
          <cell r="L36367">
            <v>271.33</v>
          </cell>
        </row>
        <row r="36368">
          <cell r="L36368">
            <v>13539.06</v>
          </cell>
        </row>
        <row r="36369">
          <cell r="L36369">
            <v>394.74</v>
          </cell>
        </row>
        <row r="36370">
          <cell r="L36370">
            <v>230.46</v>
          </cell>
        </row>
        <row r="36371">
          <cell r="L36371">
            <v>810.75</v>
          </cell>
        </row>
        <row r="36372">
          <cell r="L36372">
            <v>2770.77</v>
          </cell>
        </row>
        <row r="36373">
          <cell r="L36373">
            <v>63.3</v>
          </cell>
        </row>
        <row r="36374">
          <cell r="L36374">
            <v>329.43</v>
          </cell>
        </row>
        <row r="36375">
          <cell r="L36375">
            <v>725.37</v>
          </cell>
        </row>
        <row r="36376">
          <cell r="L36376">
            <v>2045.98</v>
          </cell>
        </row>
        <row r="36377">
          <cell r="L36377">
            <v>6574.94</v>
          </cell>
        </row>
        <row r="36378">
          <cell r="L36378">
            <v>55.89</v>
          </cell>
        </row>
        <row r="36379">
          <cell r="L36379">
            <v>12329.07</v>
          </cell>
        </row>
        <row r="36380">
          <cell r="L36380">
            <v>248.19</v>
          </cell>
        </row>
        <row r="36381">
          <cell r="L36381">
            <v>236.98</v>
          </cell>
        </row>
        <row r="36382">
          <cell r="L36382">
            <v>2326.9299999999998</v>
          </cell>
        </row>
        <row r="36383">
          <cell r="L36383">
            <v>2780.94</v>
          </cell>
        </row>
        <row r="36384">
          <cell r="L36384">
            <v>549.71</v>
          </cell>
        </row>
        <row r="36385">
          <cell r="L36385">
            <v>611.09</v>
          </cell>
        </row>
        <row r="36386">
          <cell r="L36386">
            <v>1873.11</v>
          </cell>
        </row>
        <row r="36387">
          <cell r="L36387">
            <v>116.53</v>
          </cell>
        </row>
        <row r="36388">
          <cell r="L36388">
            <v>820.95</v>
          </cell>
        </row>
        <row r="36389">
          <cell r="L36389">
            <v>1234.45</v>
          </cell>
        </row>
        <row r="36390">
          <cell r="L36390">
            <v>802.91</v>
          </cell>
        </row>
        <row r="36391">
          <cell r="L36391">
            <v>150.66</v>
          </cell>
        </row>
        <row r="36392">
          <cell r="L36392">
            <v>518.91</v>
          </cell>
        </row>
        <row r="36393">
          <cell r="L36393">
            <v>802.91</v>
          </cell>
        </row>
        <row r="36394">
          <cell r="L36394">
            <v>1823.45</v>
          </cell>
        </row>
        <row r="36395">
          <cell r="L36395">
            <v>6555.35</v>
          </cell>
        </row>
        <row r="36396">
          <cell r="L36396">
            <v>1675.88</v>
          </cell>
        </row>
        <row r="36397">
          <cell r="L36397">
            <v>382.91</v>
          </cell>
        </row>
        <row r="36398">
          <cell r="L36398">
            <v>3146.5</v>
          </cell>
        </row>
        <row r="36399">
          <cell r="L36399">
            <v>83.1</v>
          </cell>
        </row>
        <row r="36400">
          <cell r="L36400">
            <v>83.1</v>
          </cell>
        </row>
        <row r="36401">
          <cell r="L36401">
            <v>374.96</v>
          </cell>
        </row>
        <row r="36402">
          <cell r="L36402">
            <v>660.99</v>
          </cell>
        </row>
        <row r="36403">
          <cell r="L36403">
            <v>1569.71</v>
          </cell>
        </row>
        <row r="36404">
          <cell r="L36404">
            <v>928.57</v>
          </cell>
        </row>
        <row r="36405">
          <cell r="L36405">
            <v>2073.69</v>
          </cell>
        </row>
        <row r="36406">
          <cell r="L36406">
            <v>1308.53</v>
          </cell>
        </row>
        <row r="36407">
          <cell r="L36407">
            <v>16.39</v>
          </cell>
        </row>
        <row r="36408">
          <cell r="L36408">
            <v>326.52</v>
          </cell>
        </row>
        <row r="36409">
          <cell r="L36409">
            <v>4.16</v>
          </cell>
        </row>
        <row r="36410">
          <cell r="L36410">
            <v>988.04</v>
          </cell>
        </row>
        <row r="36411">
          <cell r="L36411">
            <v>441.09</v>
          </cell>
        </row>
        <row r="36412">
          <cell r="L36412">
            <v>291.16000000000003</v>
          </cell>
        </row>
        <row r="36413">
          <cell r="L36413">
            <v>1199.3599999999999</v>
          </cell>
        </row>
        <row r="36414">
          <cell r="L36414">
            <v>36.96</v>
          </cell>
        </row>
        <row r="36415">
          <cell r="L36415">
            <v>3.28</v>
          </cell>
        </row>
        <row r="36416">
          <cell r="L36416">
            <v>18.690000000000001</v>
          </cell>
        </row>
        <row r="36417">
          <cell r="L36417">
            <v>60.77</v>
          </cell>
        </row>
        <row r="36418">
          <cell r="L36418">
            <v>275.51</v>
          </cell>
        </row>
        <row r="36419">
          <cell r="L36419">
            <v>11.12</v>
          </cell>
        </row>
        <row r="36420">
          <cell r="L36420">
            <v>67.650000000000006</v>
          </cell>
        </row>
        <row r="36421">
          <cell r="L36421">
            <v>248.38</v>
          </cell>
        </row>
        <row r="36422">
          <cell r="L36422">
            <v>14.96</v>
          </cell>
        </row>
        <row r="36423">
          <cell r="L36423">
            <v>213.31</v>
          </cell>
        </row>
        <row r="36424">
          <cell r="L36424">
            <v>374.3</v>
          </cell>
        </row>
        <row r="36425">
          <cell r="L36425">
            <v>266.64</v>
          </cell>
        </row>
        <row r="36426">
          <cell r="L36426">
            <v>7.26</v>
          </cell>
        </row>
        <row r="36427">
          <cell r="L36427">
            <v>356.54</v>
          </cell>
        </row>
        <row r="36428">
          <cell r="L36428">
            <v>780.65</v>
          </cell>
        </row>
        <row r="36429">
          <cell r="L36429">
            <v>22.75</v>
          </cell>
        </row>
        <row r="36430">
          <cell r="L36430">
            <v>1248.4100000000001</v>
          </cell>
        </row>
        <row r="36431">
          <cell r="L36431">
            <v>206.14</v>
          </cell>
        </row>
        <row r="36432">
          <cell r="L36432">
            <v>162.85</v>
          </cell>
        </row>
        <row r="36433">
          <cell r="L36433">
            <v>156</v>
          </cell>
        </row>
        <row r="36434">
          <cell r="L36434">
            <v>85.41</v>
          </cell>
        </row>
        <row r="36435">
          <cell r="L36435">
            <v>88.44</v>
          </cell>
        </row>
        <row r="36436">
          <cell r="L36436">
            <v>80.3</v>
          </cell>
        </row>
        <row r="36437">
          <cell r="L36437">
            <v>15.07</v>
          </cell>
        </row>
        <row r="36438">
          <cell r="L36438">
            <v>123.33</v>
          </cell>
        </row>
        <row r="36439">
          <cell r="L36439">
            <v>368.14</v>
          </cell>
        </row>
        <row r="36440">
          <cell r="L36440">
            <v>143.18</v>
          </cell>
        </row>
        <row r="36441">
          <cell r="L36441">
            <v>103.78</v>
          </cell>
        </row>
        <row r="36442">
          <cell r="L36442">
            <v>244.3</v>
          </cell>
        </row>
        <row r="36443">
          <cell r="L36443">
            <v>61.72</v>
          </cell>
        </row>
        <row r="36444">
          <cell r="L36444">
            <v>1589.88</v>
          </cell>
        </row>
        <row r="36445">
          <cell r="L36445">
            <v>306.55</v>
          </cell>
        </row>
        <row r="36446">
          <cell r="L36446">
            <v>114.66</v>
          </cell>
        </row>
        <row r="36447">
          <cell r="L36447">
            <v>120.42</v>
          </cell>
        </row>
        <row r="36448">
          <cell r="L36448">
            <v>121.92</v>
          </cell>
        </row>
        <row r="36449">
          <cell r="L36449">
            <v>485.48</v>
          </cell>
        </row>
        <row r="36450">
          <cell r="L36450">
            <v>17.059999999999999</v>
          </cell>
        </row>
        <row r="36451">
          <cell r="L36451">
            <v>2516.87</v>
          </cell>
        </row>
        <row r="36452">
          <cell r="L36452">
            <v>424.12</v>
          </cell>
        </row>
        <row r="36453">
          <cell r="L36453">
            <v>290.11</v>
          </cell>
        </row>
        <row r="36454">
          <cell r="L36454">
            <v>55.63</v>
          </cell>
        </row>
        <row r="36455">
          <cell r="L36455">
            <v>1142.6500000000001</v>
          </cell>
        </row>
        <row r="36456">
          <cell r="L36456">
            <v>284.02999999999997</v>
          </cell>
        </row>
        <row r="36457">
          <cell r="L36457">
            <v>628.37</v>
          </cell>
        </row>
        <row r="36458">
          <cell r="L36458">
            <v>2714.55</v>
          </cell>
        </row>
        <row r="36459">
          <cell r="L36459">
            <v>2741.83</v>
          </cell>
        </row>
        <row r="36460">
          <cell r="L36460">
            <v>66.91</v>
          </cell>
        </row>
        <row r="36461">
          <cell r="L36461">
            <v>6282.7</v>
          </cell>
        </row>
        <row r="36462">
          <cell r="L36462">
            <v>552.98</v>
          </cell>
        </row>
        <row r="36463">
          <cell r="L36463">
            <v>57.34</v>
          </cell>
        </row>
        <row r="36464">
          <cell r="L36464">
            <v>536.71</v>
          </cell>
        </row>
        <row r="36465">
          <cell r="L36465">
            <v>142.36000000000001</v>
          </cell>
        </row>
        <row r="36466">
          <cell r="L36466">
            <v>1303.9000000000001</v>
          </cell>
        </row>
        <row r="36467">
          <cell r="L36467">
            <v>1355.71</v>
          </cell>
        </row>
        <row r="36468">
          <cell r="L36468">
            <v>13.07</v>
          </cell>
        </row>
        <row r="36469">
          <cell r="L36469">
            <v>8.06</v>
          </cell>
        </row>
        <row r="36470">
          <cell r="L36470">
            <v>5.37</v>
          </cell>
        </row>
        <row r="36471">
          <cell r="L36471">
            <v>81.45</v>
          </cell>
        </row>
        <row r="36472">
          <cell r="L36472">
            <v>107.58</v>
          </cell>
        </row>
        <row r="36473">
          <cell r="L36473">
            <v>10.17</v>
          </cell>
        </row>
        <row r="36474">
          <cell r="L36474">
            <v>56.41</v>
          </cell>
        </row>
        <row r="36475">
          <cell r="L36475">
            <v>134.6</v>
          </cell>
        </row>
        <row r="36476">
          <cell r="L36476">
            <v>18.829999999999998</v>
          </cell>
        </row>
        <row r="36477">
          <cell r="L36477">
            <v>28.36</v>
          </cell>
        </row>
        <row r="36478">
          <cell r="L36478">
            <v>106.56</v>
          </cell>
        </row>
        <row r="36479">
          <cell r="L36479">
            <v>264.18</v>
          </cell>
        </row>
        <row r="36480">
          <cell r="L36480">
            <v>36.42</v>
          </cell>
        </row>
        <row r="36481">
          <cell r="L36481">
            <v>101.5</v>
          </cell>
        </row>
        <row r="36482">
          <cell r="L36482">
            <v>1063.55</v>
          </cell>
        </row>
        <row r="36483">
          <cell r="L36483">
            <v>1196.69</v>
          </cell>
        </row>
        <row r="36484">
          <cell r="L36484">
            <v>1628.95</v>
          </cell>
        </row>
        <row r="36485">
          <cell r="L36485">
            <v>266.8</v>
          </cell>
        </row>
        <row r="36486">
          <cell r="L36486">
            <v>2011.51</v>
          </cell>
        </row>
        <row r="36487">
          <cell r="L36487">
            <v>221.74</v>
          </cell>
        </row>
        <row r="36488">
          <cell r="L36488">
            <v>345.17</v>
          </cell>
        </row>
        <row r="36489">
          <cell r="L36489">
            <v>453.55</v>
          </cell>
        </row>
        <row r="36490">
          <cell r="L36490">
            <v>246.58</v>
          </cell>
        </row>
        <row r="36491">
          <cell r="L36491">
            <v>99.44</v>
          </cell>
        </row>
        <row r="36492">
          <cell r="L36492">
            <v>12.13</v>
          </cell>
        </row>
        <row r="36493">
          <cell r="L36493">
            <v>12.13</v>
          </cell>
        </row>
        <row r="36494">
          <cell r="L36494">
            <v>300.37</v>
          </cell>
        </row>
        <row r="36495">
          <cell r="L36495">
            <v>3405.31</v>
          </cell>
        </row>
        <row r="36496">
          <cell r="L36496">
            <v>300.37</v>
          </cell>
        </row>
        <row r="36497">
          <cell r="L36497">
            <v>300.37</v>
          </cell>
        </row>
        <row r="36498">
          <cell r="L36498">
            <v>595.73</v>
          </cell>
        </row>
        <row r="36499">
          <cell r="L36499">
            <v>332.84</v>
          </cell>
        </row>
        <row r="36500">
          <cell r="L36500">
            <v>320.98</v>
          </cell>
        </row>
        <row r="36501">
          <cell r="L36501">
            <v>998.44</v>
          </cell>
        </row>
        <row r="36502">
          <cell r="L36502">
            <v>3070.68</v>
          </cell>
        </row>
        <row r="36503">
          <cell r="L36503">
            <v>1214.1400000000001</v>
          </cell>
        </row>
        <row r="36504">
          <cell r="L36504">
            <v>691.47</v>
          </cell>
        </row>
        <row r="36505">
          <cell r="L36505">
            <v>355.54</v>
          </cell>
        </row>
        <row r="36506">
          <cell r="L36506">
            <v>829.8</v>
          </cell>
        </row>
        <row r="36507">
          <cell r="L36507">
            <v>171.86</v>
          </cell>
        </row>
        <row r="36508">
          <cell r="L36508">
            <v>542.29999999999995</v>
          </cell>
        </row>
        <row r="36509">
          <cell r="L36509">
            <v>674.3</v>
          </cell>
        </row>
        <row r="36510">
          <cell r="L36510">
            <v>628.29</v>
          </cell>
        </row>
        <row r="36511">
          <cell r="L36511">
            <v>89.29</v>
          </cell>
        </row>
        <row r="36512">
          <cell r="L36512">
            <v>163.43</v>
          </cell>
        </row>
        <row r="36513">
          <cell r="L36513">
            <v>104.12</v>
          </cell>
        </row>
        <row r="36514">
          <cell r="L36514">
            <v>255.95</v>
          </cell>
        </row>
        <row r="36515">
          <cell r="L36515">
            <v>1084.53</v>
          </cell>
        </row>
        <row r="36516">
          <cell r="L36516">
            <v>285.2</v>
          </cell>
        </row>
        <row r="36517">
          <cell r="L36517">
            <v>653.54999999999995</v>
          </cell>
        </row>
        <row r="36518">
          <cell r="L36518">
            <v>99.16</v>
          </cell>
        </row>
        <row r="36519">
          <cell r="L36519">
            <v>247.42</v>
          </cell>
        </row>
        <row r="36520">
          <cell r="L36520">
            <v>1294.6300000000001</v>
          </cell>
        </row>
        <row r="36521">
          <cell r="L36521">
            <v>1120.8900000000001</v>
          </cell>
        </row>
        <row r="36522">
          <cell r="L36522">
            <v>952.96</v>
          </cell>
        </row>
        <row r="36523">
          <cell r="L36523">
            <v>635.32000000000005</v>
          </cell>
        </row>
        <row r="36524">
          <cell r="L36524">
            <v>35.53</v>
          </cell>
        </row>
        <row r="36525">
          <cell r="L36525">
            <v>19.55</v>
          </cell>
        </row>
        <row r="36526">
          <cell r="L36526">
            <v>74.05</v>
          </cell>
        </row>
        <row r="36527">
          <cell r="L36527">
            <v>230.39</v>
          </cell>
        </row>
        <row r="36528">
          <cell r="L36528">
            <v>66.08</v>
          </cell>
        </row>
        <row r="36529">
          <cell r="L36529">
            <v>9.8699999999999992</v>
          </cell>
        </row>
        <row r="36530">
          <cell r="L36530">
            <v>2452.3200000000002</v>
          </cell>
        </row>
        <row r="36531">
          <cell r="L36531">
            <v>843.82</v>
          </cell>
        </row>
        <row r="36532">
          <cell r="L36532">
            <v>2160.41</v>
          </cell>
        </row>
        <row r="36533">
          <cell r="L36533">
            <v>451.61</v>
          </cell>
        </row>
        <row r="36534">
          <cell r="L36534">
            <v>14111.23</v>
          </cell>
        </row>
        <row r="36535">
          <cell r="L36535">
            <v>773.14</v>
          </cell>
        </row>
        <row r="36536">
          <cell r="L36536">
            <v>609.49</v>
          </cell>
        </row>
        <row r="36537">
          <cell r="L36537">
            <v>142.4</v>
          </cell>
        </row>
        <row r="36538">
          <cell r="L36538">
            <v>987.46</v>
          </cell>
        </row>
        <row r="36539">
          <cell r="L36539">
            <v>475.46</v>
          </cell>
        </row>
        <row r="36540">
          <cell r="L36540">
            <v>27.3</v>
          </cell>
        </row>
        <row r="36541">
          <cell r="L36541">
            <v>54.21</v>
          </cell>
        </row>
        <row r="36542">
          <cell r="L36542">
            <v>1974.92</v>
          </cell>
        </row>
        <row r="36543">
          <cell r="L36543">
            <v>85.26</v>
          </cell>
        </row>
        <row r="36544">
          <cell r="L36544">
            <v>135.34</v>
          </cell>
        </row>
        <row r="36545">
          <cell r="L36545">
            <v>4099.97</v>
          </cell>
        </row>
        <row r="36546">
          <cell r="L36546">
            <v>27.7</v>
          </cell>
        </row>
        <row r="36547">
          <cell r="L36547">
            <v>219.15</v>
          </cell>
        </row>
        <row r="36548">
          <cell r="L36548">
            <v>325.32</v>
          </cell>
        </row>
        <row r="36549">
          <cell r="L36549">
            <v>1364</v>
          </cell>
        </row>
        <row r="36550">
          <cell r="L36550">
            <v>432.68</v>
          </cell>
        </row>
        <row r="36551">
          <cell r="L36551">
            <v>63.18</v>
          </cell>
        </row>
        <row r="36552">
          <cell r="L36552">
            <v>119.64</v>
          </cell>
        </row>
        <row r="36553">
          <cell r="L36553">
            <v>1345.06</v>
          </cell>
        </row>
        <row r="36554">
          <cell r="L36554">
            <v>1345.06</v>
          </cell>
        </row>
        <row r="36555">
          <cell r="L36555">
            <v>1553.55</v>
          </cell>
        </row>
        <row r="36556">
          <cell r="L36556">
            <v>1345.06</v>
          </cell>
        </row>
        <row r="36557">
          <cell r="L36557">
            <v>1981.01</v>
          </cell>
        </row>
        <row r="36558">
          <cell r="L36558">
            <v>224.19</v>
          </cell>
        </row>
        <row r="36559">
          <cell r="L36559">
            <v>224.19</v>
          </cell>
        </row>
        <row r="36560">
          <cell r="L36560">
            <v>4514.05</v>
          </cell>
        </row>
        <row r="36561">
          <cell r="L36561">
            <v>30.27</v>
          </cell>
        </row>
        <row r="36562">
          <cell r="L36562">
            <v>1879.57</v>
          </cell>
        </row>
        <row r="36563">
          <cell r="L36563">
            <v>318.29000000000002</v>
          </cell>
        </row>
        <row r="36564">
          <cell r="L36564">
            <v>3149.45</v>
          </cell>
        </row>
        <row r="36565">
          <cell r="L36565">
            <v>527.19000000000005</v>
          </cell>
        </row>
        <row r="36566">
          <cell r="L36566">
            <v>1241.98</v>
          </cell>
        </row>
        <row r="36567">
          <cell r="L36567">
            <v>251.73</v>
          </cell>
        </row>
        <row r="36568">
          <cell r="L36568">
            <v>456.14</v>
          </cell>
        </row>
        <row r="36569">
          <cell r="L36569">
            <v>105.25</v>
          </cell>
        </row>
        <row r="36570">
          <cell r="L36570">
            <v>456.14</v>
          </cell>
        </row>
        <row r="36571">
          <cell r="L36571">
            <v>526.84</v>
          </cell>
        </row>
        <row r="36572">
          <cell r="L36572">
            <v>968.7</v>
          </cell>
        </row>
        <row r="36573">
          <cell r="L36573">
            <v>236.68</v>
          </cell>
        </row>
        <row r="36574">
          <cell r="L36574">
            <v>163.92</v>
          </cell>
        </row>
        <row r="36575">
          <cell r="L36575">
            <v>2735.19</v>
          </cell>
        </row>
        <row r="36576">
          <cell r="L36576">
            <v>179.29</v>
          </cell>
        </row>
        <row r="36577">
          <cell r="L36577">
            <v>228.01</v>
          </cell>
        </row>
        <row r="36578">
          <cell r="L36578">
            <v>1105.8599999999999</v>
          </cell>
        </row>
        <row r="36579">
          <cell r="L36579">
            <v>452.95</v>
          </cell>
        </row>
        <row r="36580">
          <cell r="L36580">
            <v>1494.66</v>
          </cell>
        </row>
        <row r="36581">
          <cell r="L36581">
            <v>120.42</v>
          </cell>
        </row>
        <row r="36582">
          <cell r="L36582">
            <v>608.63</v>
          </cell>
        </row>
        <row r="36583">
          <cell r="L36583">
            <v>2560.06</v>
          </cell>
        </row>
        <row r="36584">
          <cell r="L36584">
            <v>1401.34</v>
          </cell>
        </row>
        <row r="36585">
          <cell r="L36585">
            <v>2425.59</v>
          </cell>
        </row>
        <row r="36586">
          <cell r="L36586">
            <v>181.32</v>
          </cell>
        </row>
        <row r="36587">
          <cell r="L36587">
            <v>1401.34</v>
          </cell>
        </row>
        <row r="36588">
          <cell r="L36588">
            <v>1201.17</v>
          </cell>
        </row>
        <row r="36589">
          <cell r="L36589">
            <v>267.26</v>
          </cell>
        </row>
        <row r="36590">
          <cell r="L36590">
            <v>140.82</v>
          </cell>
        </row>
        <row r="36591">
          <cell r="L36591">
            <v>573.1</v>
          </cell>
        </row>
        <row r="36592">
          <cell r="L36592">
            <v>922.39</v>
          </cell>
        </row>
        <row r="36593">
          <cell r="L36593">
            <v>300.37</v>
          </cell>
        </row>
        <row r="36594">
          <cell r="L36594">
            <v>2551.2600000000002</v>
          </cell>
        </row>
        <row r="36595">
          <cell r="L36595">
            <v>980.84</v>
          </cell>
        </row>
        <row r="36596">
          <cell r="L36596">
            <v>1480.38</v>
          </cell>
        </row>
        <row r="36597">
          <cell r="L36597">
            <v>5150.6499999999996</v>
          </cell>
        </row>
        <row r="36598">
          <cell r="L36598">
            <v>678.01</v>
          </cell>
        </row>
        <row r="36599">
          <cell r="L36599">
            <v>88.07</v>
          </cell>
        </row>
        <row r="36600">
          <cell r="L36600">
            <v>31.51</v>
          </cell>
        </row>
        <row r="36601">
          <cell r="L36601">
            <v>2777.63</v>
          </cell>
        </row>
        <row r="36602">
          <cell r="L36602">
            <v>3460.14</v>
          </cell>
        </row>
        <row r="36603">
          <cell r="L36603">
            <v>412.73</v>
          </cell>
        </row>
        <row r="36604">
          <cell r="L36604">
            <v>1080.01</v>
          </cell>
        </row>
        <row r="36605">
          <cell r="L36605">
            <v>3353.35</v>
          </cell>
        </row>
        <row r="36606">
          <cell r="L36606">
            <v>2370.08</v>
          </cell>
        </row>
        <row r="36607">
          <cell r="L36607">
            <v>1103.2</v>
          </cell>
        </row>
        <row r="36608">
          <cell r="L36608">
            <v>570.08000000000004</v>
          </cell>
        </row>
        <row r="36609">
          <cell r="L36609">
            <v>579.09</v>
          </cell>
        </row>
        <row r="36610">
          <cell r="L36610">
            <v>698.01</v>
          </cell>
        </row>
        <row r="36611">
          <cell r="L36611">
            <v>2267.08</v>
          </cell>
        </row>
        <row r="36612">
          <cell r="L36612">
            <v>262.18</v>
          </cell>
        </row>
        <row r="36613">
          <cell r="L36613">
            <v>262.18</v>
          </cell>
        </row>
        <row r="36614">
          <cell r="L36614">
            <v>1331.94</v>
          </cell>
        </row>
        <row r="36615">
          <cell r="L36615">
            <v>231.96</v>
          </cell>
        </row>
        <row r="36616">
          <cell r="L36616">
            <v>174.8</v>
          </cell>
        </row>
        <row r="36617">
          <cell r="L36617">
            <v>833.37</v>
          </cell>
        </row>
        <row r="36618">
          <cell r="L36618">
            <v>22.98</v>
          </cell>
        </row>
        <row r="36619">
          <cell r="L36619">
            <v>28.42</v>
          </cell>
        </row>
        <row r="36620">
          <cell r="L36620">
            <v>163.43</v>
          </cell>
        </row>
        <row r="36621">
          <cell r="L36621">
            <v>227.63</v>
          </cell>
        </row>
        <row r="36622">
          <cell r="L36622">
            <v>1.71</v>
          </cell>
        </row>
        <row r="36623">
          <cell r="L36623">
            <v>103.97</v>
          </cell>
        </row>
        <row r="36624">
          <cell r="L36624">
            <v>143.18</v>
          </cell>
        </row>
        <row r="36625">
          <cell r="L36625">
            <v>1135.03</v>
          </cell>
        </row>
        <row r="36626">
          <cell r="L36626">
            <v>349.6</v>
          </cell>
        </row>
        <row r="36627">
          <cell r="L36627">
            <v>1059.28</v>
          </cell>
        </row>
        <row r="36628">
          <cell r="L36628">
            <v>306.55</v>
          </cell>
        </row>
        <row r="36629">
          <cell r="L36629">
            <v>301.32</v>
          </cell>
        </row>
        <row r="36630">
          <cell r="L36630">
            <v>617.23</v>
          </cell>
        </row>
        <row r="36631">
          <cell r="L36631">
            <v>1708.27</v>
          </cell>
        </row>
        <row r="36632">
          <cell r="L36632">
            <v>715.9</v>
          </cell>
        </row>
        <row r="36633">
          <cell r="L36633">
            <v>2577.6</v>
          </cell>
        </row>
        <row r="36634">
          <cell r="L36634">
            <v>1138.1400000000001</v>
          </cell>
        </row>
        <row r="36635">
          <cell r="L36635">
            <v>16.37</v>
          </cell>
        </row>
        <row r="36636">
          <cell r="L36636">
            <v>2491.09</v>
          </cell>
        </row>
        <row r="36637">
          <cell r="L36637">
            <v>1007.86</v>
          </cell>
        </row>
        <row r="36638">
          <cell r="L36638">
            <v>2496.8000000000002</v>
          </cell>
        </row>
        <row r="36639">
          <cell r="L36639">
            <v>709.65</v>
          </cell>
        </row>
        <row r="36640">
          <cell r="L36640">
            <v>2362.48</v>
          </cell>
        </row>
        <row r="36641">
          <cell r="L36641">
            <v>2007.9</v>
          </cell>
        </row>
        <row r="36642">
          <cell r="L36642">
            <v>667.84</v>
          </cell>
        </row>
        <row r="36643">
          <cell r="L36643">
            <v>1687.3</v>
          </cell>
        </row>
        <row r="36644">
          <cell r="L36644">
            <v>290.2</v>
          </cell>
        </row>
        <row r="36645">
          <cell r="L36645">
            <v>310.18</v>
          </cell>
        </row>
        <row r="36646">
          <cell r="L36646">
            <v>246.66</v>
          </cell>
        </row>
        <row r="36647">
          <cell r="L36647">
            <v>3314.26</v>
          </cell>
        </row>
        <row r="36648">
          <cell r="L36648">
            <v>1419.31</v>
          </cell>
        </row>
        <row r="36649">
          <cell r="L36649">
            <v>2007.9</v>
          </cell>
        </row>
        <row r="36650">
          <cell r="L36650">
            <v>667.84</v>
          </cell>
        </row>
        <row r="36651">
          <cell r="L36651">
            <v>1687.3</v>
          </cell>
        </row>
        <row r="36652">
          <cell r="L36652">
            <v>709.65</v>
          </cell>
        </row>
        <row r="36653">
          <cell r="L36653">
            <v>310.18</v>
          </cell>
        </row>
        <row r="36654">
          <cell r="L36654">
            <v>246.66</v>
          </cell>
        </row>
        <row r="36655">
          <cell r="L36655">
            <v>1419.31</v>
          </cell>
        </row>
        <row r="36656">
          <cell r="L36656">
            <v>50.89</v>
          </cell>
        </row>
        <row r="36657">
          <cell r="L36657">
            <v>459.78</v>
          </cell>
        </row>
        <row r="36658">
          <cell r="L36658">
            <v>1075.29</v>
          </cell>
        </row>
        <row r="36659">
          <cell r="L36659">
            <v>409.58</v>
          </cell>
        </row>
        <row r="36660">
          <cell r="L36660">
            <v>1231.43</v>
          </cell>
        </row>
        <row r="36661">
          <cell r="L36661">
            <v>968.75</v>
          </cell>
        </row>
        <row r="36662">
          <cell r="L36662">
            <v>1231.43</v>
          </cell>
        </row>
        <row r="36663">
          <cell r="L36663">
            <v>968.75</v>
          </cell>
        </row>
        <row r="36664">
          <cell r="L36664">
            <v>1537.28</v>
          </cell>
        </row>
        <row r="36665">
          <cell r="L36665">
            <v>381.8</v>
          </cell>
        </row>
        <row r="36666">
          <cell r="L36666">
            <v>1475.41</v>
          </cell>
        </row>
        <row r="36667">
          <cell r="L36667">
            <v>4143.87</v>
          </cell>
        </row>
        <row r="36668">
          <cell r="L36668">
            <v>1641.9</v>
          </cell>
        </row>
        <row r="36669">
          <cell r="L36669">
            <v>13061.97</v>
          </cell>
        </row>
        <row r="36670">
          <cell r="L36670">
            <v>613.11</v>
          </cell>
        </row>
        <row r="36671">
          <cell r="L36671">
            <v>6442.89</v>
          </cell>
        </row>
        <row r="36672">
          <cell r="L36672">
            <v>435.38</v>
          </cell>
        </row>
        <row r="36673">
          <cell r="L36673">
            <v>218.9</v>
          </cell>
        </row>
        <row r="36674">
          <cell r="L36674">
            <v>175.74</v>
          </cell>
        </row>
        <row r="36675">
          <cell r="L36675">
            <v>14.2</v>
          </cell>
        </row>
        <row r="36676">
          <cell r="L36676">
            <v>166.26</v>
          </cell>
        </row>
        <row r="36677">
          <cell r="L36677">
            <v>332.51</v>
          </cell>
        </row>
        <row r="36678">
          <cell r="L36678">
            <v>3856.41</v>
          </cell>
        </row>
        <row r="36679">
          <cell r="L36679">
            <v>131.44999999999999</v>
          </cell>
        </row>
        <row r="36680">
          <cell r="L36680">
            <v>13.59</v>
          </cell>
        </row>
        <row r="36681">
          <cell r="L36681">
            <v>154.30000000000001</v>
          </cell>
        </row>
        <row r="36682">
          <cell r="L36682">
            <v>1364.73</v>
          </cell>
        </row>
        <row r="36683">
          <cell r="L36683">
            <v>6555.35</v>
          </cell>
        </row>
        <row r="36684">
          <cell r="L36684">
            <v>270.39</v>
          </cell>
        </row>
        <row r="36685">
          <cell r="L36685">
            <v>2373.7600000000002</v>
          </cell>
        </row>
        <row r="36686">
          <cell r="L36686">
            <v>4588.2299999999996</v>
          </cell>
        </row>
        <row r="36687">
          <cell r="L36687">
            <v>34.450000000000003</v>
          </cell>
        </row>
        <row r="36688">
          <cell r="L36688">
            <v>66.150000000000006</v>
          </cell>
        </row>
        <row r="36689">
          <cell r="L36689">
            <v>306.92</v>
          </cell>
        </row>
        <row r="36690">
          <cell r="L36690">
            <v>1182.3599999999999</v>
          </cell>
        </row>
        <row r="36691">
          <cell r="L36691">
            <v>1409.41</v>
          </cell>
        </row>
        <row r="36692">
          <cell r="L36692">
            <v>236.93</v>
          </cell>
        </row>
        <row r="36693">
          <cell r="L36693">
            <v>236.93</v>
          </cell>
        </row>
        <row r="36694">
          <cell r="L36694">
            <v>541.67999999999995</v>
          </cell>
        </row>
        <row r="36695">
          <cell r="L36695">
            <v>284.02999999999997</v>
          </cell>
        </row>
        <row r="36696">
          <cell r="L36696">
            <v>284.02999999999997</v>
          </cell>
        </row>
        <row r="36697">
          <cell r="L36697">
            <v>6473.47</v>
          </cell>
        </row>
        <row r="36698">
          <cell r="L36698">
            <v>343.79</v>
          </cell>
        </row>
        <row r="36699">
          <cell r="L36699">
            <v>58.27</v>
          </cell>
        </row>
        <row r="36700">
          <cell r="L36700">
            <v>14.59</v>
          </cell>
        </row>
        <row r="36701">
          <cell r="L36701">
            <v>16.78</v>
          </cell>
        </row>
        <row r="36702">
          <cell r="L36702">
            <v>53.31</v>
          </cell>
        </row>
        <row r="36703">
          <cell r="L36703">
            <v>718.33</v>
          </cell>
        </row>
        <row r="36704">
          <cell r="L36704">
            <v>200.61</v>
          </cell>
        </row>
        <row r="36705">
          <cell r="L36705">
            <v>56.88</v>
          </cell>
        </row>
        <row r="36706">
          <cell r="L36706">
            <v>28.69</v>
          </cell>
        </row>
        <row r="36707">
          <cell r="L36707">
            <v>54.63</v>
          </cell>
        </row>
        <row r="36708">
          <cell r="L36708">
            <v>125.53</v>
          </cell>
        </row>
        <row r="36709">
          <cell r="L36709">
            <v>26.55</v>
          </cell>
        </row>
        <row r="36710">
          <cell r="L36710">
            <v>37.770000000000003</v>
          </cell>
        </row>
        <row r="36711">
          <cell r="L36711">
            <v>37.61</v>
          </cell>
        </row>
        <row r="36712">
          <cell r="L36712">
            <v>290.82</v>
          </cell>
        </row>
        <row r="36713">
          <cell r="L36713">
            <v>780.94</v>
          </cell>
        </row>
        <row r="36714">
          <cell r="L36714">
            <v>1692.39</v>
          </cell>
        </row>
        <row r="36715">
          <cell r="L36715">
            <v>290.82</v>
          </cell>
        </row>
        <row r="36716">
          <cell r="L36716">
            <v>418.14</v>
          </cell>
        </row>
        <row r="36717">
          <cell r="L36717">
            <v>73.17</v>
          </cell>
        </row>
        <row r="36718">
          <cell r="L36718">
            <v>155.03</v>
          </cell>
        </row>
        <row r="36719">
          <cell r="L36719">
            <v>678.88</v>
          </cell>
        </row>
        <row r="36720">
          <cell r="L36720">
            <v>12.49</v>
          </cell>
        </row>
        <row r="36721">
          <cell r="L36721">
            <v>3264.92</v>
          </cell>
        </row>
        <row r="36722">
          <cell r="L36722">
            <v>376.56</v>
          </cell>
        </row>
        <row r="36723">
          <cell r="L36723">
            <v>16996.43</v>
          </cell>
        </row>
        <row r="36724">
          <cell r="L36724">
            <v>12.08</v>
          </cell>
        </row>
        <row r="36725">
          <cell r="L36725">
            <v>2287.77</v>
          </cell>
        </row>
        <row r="36726">
          <cell r="L36726">
            <v>54.34</v>
          </cell>
        </row>
        <row r="36727">
          <cell r="L36727">
            <v>287.83999999999997</v>
          </cell>
        </row>
        <row r="36728">
          <cell r="L36728">
            <v>157.47</v>
          </cell>
        </row>
        <row r="36729">
          <cell r="L36729">
            <v>3.07</v>
          </cell>
        </row>
        <row r="36730">
          <cell r="L36730">
            <v>99.71</v>
          </cell>
        </row>
        <row r="36731">
          <cell r="L36731">
            <v>517.88</v>
          </cell>
        </row>
        <row r="36732">
          <cell r="L36732">
            <v>181.29</v>
          </cell>
        </row>
        <row r="36733">
          <cell r="L36733">
            <v>4392.45</v>
          </cell>
        </row>
        <row r="36734">
          <cell r="L36734">
            <v>288.95</v>
          </cell>
        </row>
        <row r="36735">
          <cell r="L36735">
            <v>2437.98</v>
          </cell>
        </row>
        <row r="36736">
          <cell r="L36736">
            <v>5932.5</v>
          </cell>
        </row>
        <row r="36737">
          <cell r="L36737">
            <v>274.02999999999997</v>
          </cell>
        </row>
        <row r="36738">
          <cell r="L36738">
            <v>1507.5</v>
          </cell>
        </row>
        <row r="36739">
          <cell r="L36739">
            <v>369.65</v>
          </cell>
        </row>
        <row r="36740">
          <cell r="L36740">
            <v>468.96</v>
          </cell>
        </row>
        <row r="36741">
          <cell r="L36741">
            <v>4461.5600000000004</v>
          </cell>
        </row>
        <row r="36742">
          <cell r="L36742">
            <v>1797.2</v>
          </cell>
        </row>
        <row r="36743">
          <cell r="L36743">
            <v>847.54</v>
          </cell>
        </row>
        <row r="36744">
          <cell r="L36744">
            <v>251.35</v>
          </cell>
        </row>
        <row r="36745">
          <cell r="L36745">
            <v>423.77</v>
          </cell>
        </row>
        <row r="36746">
          <cell r="L36746">
            <v>648.69000000000005</v>
          </cell>
        </row>
        <row r="36747">
          <cell r="L36747">
            <v>55.86</v>
          </cell>
        </row>
        <row r="36748">
          <cell r="L36748">
            <v>802.77</v>
          </cell>
        </row>
        <row r="36749">
          <cell r="L36749">
            <v>971.68</v>
          </cell>
        </row>
        <row r="36750">
          <cell r="L36750">
            <v>748.59</v>
          </cell>
        </row>
        <row r="36751">
          <cell r="L36751">
            <v>533.28</v>
          </cell>
        </row>
        <row r="36752">
          <cell r="L36752">
            <v>1821.73</v>
          </cell>
        </row>
        <row r="36753">
          <cell r="L36753">
            <v>614.22</v>
          </cell>
        </row>
        <row r="36754">
          <cell r="L36754">
            <v>321.02</v>
          </cell>
        </row>
        <row r="36755">
          <cell r="L36755">
            <v>784.98</v>
          </cell>
        </row>
        <row r="36756">
          <cell r="L36756">
            <v>261.66000000000003</v>
          </cell>
        </row>
        <row r="36757">
          <cell r="L36757">
            <v>3369.7</v>
          </cell>
        </row>
        <row r="36758">
          <cell r="L36758">
            <v>999.13</v>
          </cell>
        </row>
        <row r="36759">
          <cell r="L36759">
            <v>338.46</v>
          </cell>
        </row>
        <row r="36760">
          <cell r="L36760">
            <v>122.29</v>
          </cell>
        </row>
        <row r="36761">
          <cell r="L36761">
            <v>692.11</v>
          </cell>
        </row>
        <row r="36762">
          <cell r="L36762">
            <v>1167.27</v>
          </cell>
        </row>
        <row r="36763">
          <cell r="L36763">
            <v>270.39999999999998</v>
          </cell>
        </row>
        <row r="36764">
          <cell r="L36764">
            <v>601.59</v>
          </cell>
        </row>
        <row r="36765">
          <cell r="L36765">
            <v>18.7</v>
          </cell>
        </row>
        <row r="36766">
          <cell r="L36766">
            <v>47.85</v>
          </cell>
        </row>
        <row r="36767">
          <cell r="L36767">
            <v>82.59</v>
          </cell>
        </row>
        <row r="36768">
          <cell r="L36768">
            <v>1099.8399999999999</v>
          </cell>
        </row>
        <row r="36769">
          <cell r="L36769">
            <v>1404.05</v>
          </cell>
        </row>
        <row r="36770">
          <cell r="L36770">
            <v>277.57</v>
          </cell>
        </row>
        <row r="36771">
          <cell r="L36771">
            <v>2088.9699999999998</v>
          </cell>
        </row>
        <row r="36772">
          <cell r="L36772">
            <v>185.15</v>
          </cell>
        </row>
        <row r="36773">
          <cell r="L36773">
            <v>346.13</v>
          </cell>
        </row>
        <row r="36774">
          <cell r="L36774">
            <v>2.5</v>
          </cell>
        </row>
        <row r="36775">
          <cell r="L36775">
            <v>12529.9</v>
          </cell>
        </row>
        <row r="36776">
          <cell r="L36776">
            <v>8999.9</v>
          </cell>
        </row>
        <row r="36777">
          <cell r="L36777">
            <v>810.58</v>
          </cell>
        </row>
        <row r="36778">
          <cell r="L36778">
            <v>1008.39</v>
          </cell>
        </row>
        <row r="36779">
          <cell r="L36779">
            <v>417.62</v>
          </cell>
        </row>
        <row r="36780">
          <cell r="L36780">
            <v>390.47</v>
          </cell>
        </row>
        <row r="36781">
          <cell r="L36781">
            <v>48.88</v>
          </cell>
        </row>
        <row r="36782">
          <cell r="L36782">
            <v>5831.45</v>
          </cell>
        </row>
        <row r="36783">
          <cell r="L36783">
            <v>232.3</v>
          </cell>
        </row>
        <row r="36784">
          <cell r="L36784">
            <v>227.95</v>
          </cell>
        </row>
        <row r="36785">
          <cell r="L36785">
            <v>232.29</v>
          </cell>
        </row>
        <row r="36786">
          <cell r="L36786">
            <v>642.29999999999995</v>
          </cell>
        </row>
        <row r="36787">
          <cell r="L36787">
            <v>2016.72</v>
          </cell>
        </row>
        <row r="36788">
          <cell r="L36788">
            <v>1.1399999999999999</v>
          </cell>
        </row>
        <row r="36789">
          <cell r="L36789">
            <v>562.21</v>
          </cell>
        </row>
        <row r="36790">
          <cell r="L36790">
            <v>237.6</v>
          </cell>
        </row>
        <row r="36791">
          <cell r="L36791">
            <v>316</v>
          </cell>
        </row>
        <row r="36792">
          <cell r="L36792">
            <v>3088.14</v>
          </cell>
        </row>
        <row r="36793">
          <cell r="L36793">
            <v>525.34</v>
          </cell>
        </row>
        <row r="36794">
          <cell r="L36794">
            <v>316</v>
          </cell>
        </row>
        <row r="36795">
          <cell r="L36795">
            <v>589.21</v>
          </cell>
        </row>
        <row r="36796">
          <cell r="L36796">
            <v>2107.3000000000002</v>
          </cell>
        </row>
        <row r="36797">
          <cell r="L36797">
            <v>2363.17</v>
          </cell>
        </row>
        <row r="36798">
          <cell r="L36798">
            <v>543.94000000000005</v>
          </cell>
        </row>
        <row r="36799">
          <cell r="L36799">
            <v>82.29</v>
          </cell>
        </row>
        <row r="36800">
          <cell r="L36800">
            <v>3.53</v>
          </cell>
        </row>
        <row r="36801">
          <cell r="L36801">
            <v>2952.94</v>
          </cell>
        </row>
        <row r="36802">
          <cell r="L36802">
            <v>4181.07</v>
          </cell>
        </row>
        <row r="36803">
          <cell r="L36803">
            <v>1504.66</v>
          </cell>
        </row>
        <row r="36804">
          <cell r="L36804">
            <v>878.95</v>
          </cell>
        </row>
        <row r="36805">
          <cell r="L36805">
            <v>2293.6</v>
          </cell>
        </row>
        <row r="36806">
          <cell r="L36806">
            <v>1054.4100000000001</v>
          </cell>
        </row>
        <row r="36807">
          <cell r="L36807">
            <v>153.37</v>
          </cell>
        </row>
        <row r="36808">
          <cell r="L36808">
            <v>147</v>
          </cell>
        </row>
        <row r="36809">
          <cell r="L36809">
            <v>217.34</v>
          </cell>
        </row>
        <row r="36810">
          <cell r="L36810">
            <v>52.61</v>
          </cell>
        </row>
        <row r="36811">
          <cell r="L36811">
            <v>537.42999999999995</v>
          </cell>
        </row>
        <row r="36812">
          <cell r="L36812">
            <v>706.1</v>
          </cell>
        </row>
        <row r="36813">
          <cell r="L36813">
            <v>78.02</v>
          </cell>
        </row>
        <row r="36814">
          <cell r="L36814">
            <v>69.430000000000007</v>
          </cell>
        </row>
        <row r="36815">
          <cell r="L36815">
            <v>517.88</v>
          </cell>
        </row>
        <row r="36816">
          <cell r="L36816">
            <v>436.63</v>
          </cell>
        </row>
        <row r="36817">
          <cell r="L36817">
            <v>11742.94</v>
          </cell>
        </row>
        <row r="36818">
          <cell r="L36818">
            <v>69.459999999999994</v>
          </cell>
        </row>
        <row r="36819">
          <cell r="L36819">
            <v>11607.14</v>
          </cell>
        </row>
        <row r="36820">
          <cell r="L36820">
            <v>12746.29</v>
          </cell>
        </row>
        <row r="36821">
          <cell r="L36821">
            <v>189.24</v>
          </cell>
        </row>
        <row r="36822">
          <cell r="L36822">
            <v>5225.54</v>
          </cell>
        </row>
        <row r="36823">
          <cell r="L36823">
            <v>253.21</v>
          </cell>
        </row>
        <row r="36824">
          <cell r="L36824">
            <v>6301.48</v>
          </cell>
        </row>
        <row r="36825">
          <cell r="L36825">
            <v>7.92</v>
          </cell>
        </row>
        <row r="36826">
          <cell r="L36826">
            <v>76.73</v>
          </cell>
        </row>
        <row r="36827">
          <cell r="L36827">
            <v>971.72</v>
          </cell>
        </row>
        <row r="36828">
          <cell r="L36828">
            <v>5876.57</v>
          </cell>
        </row>
        <row r="36829">
          <cell r="L36829">
            <v>66.400000000000006</v>
          </cell>
        </row>
        <row r="36830">
          <cell r="L36830">
            <v>1154.03</v>
          </cell>
        </row>
        <row r="36831">
          <cell r="L36831">
            <v>213.89</v>
          </cell>
        </row>
        <row r="36832">
          <cell r="L36832">
            <v>180.32</v>
          </cell>
        </row>
        <row r="36833">
          <cell r="L36833">
            <v>988.04</v>
          </cell>
        </row>
        <row r="36834">
          <cell r="L36834">
            <v>865.52</v>
          </cell>
        </row>
        <row r="36835">
          <cell r="L36835">
            <v>12244.3</v>
          </cell>
        </row>
        <row r="36836">
          <cell r="L36836">
            <v>15.56</v>
          </cell>
        </row>
        <row r="36837">
          <cell r="L36837">
            <v>414.09</v>
          </cell>
        </row>
        <row r="36838">
          <cell r="L36838">
            <v>330.82</v>
          </cell>
        </row>
        <row r="36839">
          <cell r="L36839">
            <v>235.33</v>
          </cell>
        </row>
        <row r="36840">
          <cell r="L36840">
            <v>281.56</v>
          </cell>
        </row>
        <row r="36841">
          <cell r="L36841">
            <v>935.11</v>
          </cell>
        </row>
        <row r="36842">
          <cell r="L36842">
            <v>1236.05</v>
          </cell>
        </row>
        <row r="36843">
          <cell r="L36843">
            <v>305.8</v>
          </cell>
        </row>
        <row r="36844">
          <cell r="L36844">
            <v>260.64999999999998</v>
          </cell>
        </row>
        <row r="36845">
          <cell r="L36845">
            <v>281.33</v>
          </cell>
        </row>
        <row r="36846">
          <cell r="L36846">
            <v>937.7</v>
          </cell>
        </row>
        <row r="36847">
          <cell r="L36847">
            <v>3971.83</v>
          </cell>
        </row>
        <row r="36848">
          <cell r="L36848">
            <v>1477.24</v>
          </cell>
        </row>
        <row r="36849">
          <cell r="L36849">
            <v>427.38</v>
          </cell>
        </row>
        <row r="36850">
          <cell r="L36850">
            <v>26.39</v>
          </cell>
        </row>
        <row r="36851">
          <cell r="L36851">
            <v>447.41</v>
          </cell>
        </row>
        <row r="36852">
          <cell r="L36852">
            <v>3224.25</v>
          </cell>
        </row>
        <row r="36853">
          <cell r="L36853">
            <v>9.4700000000000006</v>
          </cell>
        </row>
        <row r="36854">
          <cell r="L36854">
            <v>115.23</v>
          </cell>
        </row>
        <row r="36855">
          <cell r="L36855">
            <v>98.64</v>
          </cell>
        </row>
        <row r="36856">
          <cell r="L36856">
            <v>841.17</v>
          </cell>
        </row>
        <row r="36857">
          <cell r="L36857">
            <v>107.84</v>
          </cell>
        </row>
        <row r="36858">
          <cell r="L36858">
            <v>540.49</v>
          </cell>
        </row>
        <row r="36859">
          <cell r="L36859">
            <v>6574.94</v>
          </cell>
        </row>
        <row r="36860">
          <cell r="L36860">
            <v>1374.02</v>
          </cell>
        </row>
        <row r="36861">
          <cell r="L36861">
            <v>170.53</v>
          </cell>
        </row>
        <row r="36862">
          <cell r="L36862">
            <v>34.869999999999997</v>
          </cell>
        </row>
        <row r="36863">
          <cell r="L36863">
            <v>248.4</v>
          </cell>
        </row>
        <row r="36864">
          <cell r="L36864">
            <v>12.28</v>
          </cell>
        </row>
        <row r="36865">
          <cell r="L36865">
            <v>2.79</v>
          </cell>
        </row>
        <row r="36866">
          <cell r="L36866">
            <v>29.57</v>
          </cell>
        </row>
        <row r="36867">
          <cell r="L36867">
            <v>64.900000000000006</v>
          </cell>
        </row>
        <row r="36868">
          <cell r="L36868">
            <v>15.38</v>
          </cell>
        </row>
        <row r="36869">
          <cell r="L36869">
            <v>11.62</v>
          </cell>
        </row>
        <row r="36870">
          <cell r="L36870">
            <v>47.92</v>
          </cell>
        </row>
        <row r="36871">
          <cell r="L36871">
            <v>131.12</v>
          </cell>
        </row>
        <row r="36872">
          <cell r="L36872">
            <v>20.49</v>
          </cell>
        </row>
        <row r="36873">
          <cell r="L36873">
            <v>155.65</v>
          </cell>
        </row>
        <row r="36874">
          <cell r="L36874">
            <v>24.09</v>
          </cell>
        </row>
        <row r="36875">
          <cell r="L36875">
            <v>26.33</v>
          </cell>
        </row>
        <row r="36876">
          <cell r="L36876">
            <v>21.78</v>
          </cell>
        </row>
        <row r="36877">
          <cell r="L36877">
            <v>44</v>
          </cell>
        </row>
        <row r="36878">
          <cell r="L36878">
            <v>14.44</v>
          </cell>
        </row>
        <row r="36879">
          <cell r="L36879">
            <v>51.92</v>
          </cell>
        </row>
        <row r="36880">
          <cell r="L36880">
            <v>76.34</v>
          </cell>
        </row>
        <row r="36881">
          <cell r="L36881">
            <v>61.88</v>
          </cell>
        </row>
        <row r="36882">
          <cell r="L36882">
            <v>9.57</v>
          </cell>
        </row>
        <row r="36883">
          <cell r="L36883">
            <v>7.02</v>
          </cell>
        </row>
        <row r="36884">
          <cell r="L36884">
            <v>12.14</v>
          </cell>
        </row>
        <row r="36885">
          <cell r="L36885">
            <v>9.01</v>
          </cell>
        </row>
        <row r="36886">
          <cell r="L36886">
            <v>2.81</v>
          </cell>
        </row>
        <row r="36887">
          <cell r="L36887">
            <v>340.78</v>
          </cell>
        </row>
        <row r="36888">
          <cell r="L36888">
            <v>178.82</v>
          </cell>
        </row>
        <row r="36889">
          <cell r="L36889">
            <v>922.61</v>
          </cell>
        </row>
        <row r="36890">
          <cell r="L36890">
            <v>164.74</v>
          </cell>
        </row>
        <row r="36891">
          <cell r="L36891">
            <v>13.2</v>
          </cell>
        </row>
        <row r="36892">
          <cell r="L36892">
            <v>823.66</v>
          </cell>
        </row>
        <row r="36893">
          <cell r="L36893">
            <v>39.450000000000003</v>
          </cell>
        </row>
        <row r="36894">
          <cell r="L36894">
            <v>47.55</v>
          </cell>
        </row>
        <row r="36895">
          <cell r="L36895">
            <v>166.53</v>
          </cell>
        </row>
        <row r="36896">
          <cell r="L36896">
            <v>141.54</v>
          </cell>
        </row>
        <row r="36897">
          <cell r="L36897">
            <v>7.61</v>
          </cell>
        </row>
        <row r="36898">
          <cell r="L36898">
            <v>101.84</v>
          </cell>
        </row>
        <row r="36899">
          <cell r="L36899">
            <v>60.66</v>
          </cell>
        </row>
        <row r="36900">
          <cell r="L36900">
            <v>1600.96</v>
          </cell>
        </row>
        <row r="36901">
          <cell r="L36901">
            <v>410.04</v>
          </cell>
        </row>
        <row r="36902">
          <cell r="L36902">
            <v>9423.0300000000007</v>
          </cell>
        </row>
        <row r="36903">
          <cell r="L36903">
            <v>183.87</v>
          </cell>
        </row>
        <row r="36904">
          <cell r="L36904">
            <v>183.87</v>
          </cell>
        </row>
        <row r="36905">
          <cell r="L36905">
            <v>1006.39</v>
          </cell>
        </row>
        <row r="36906">
          <cell r="L36906">
            <v>543.98</v>
          </cell>
        </row>
        <row r="36907">
          <cell r="L36907">
            <v>76.209999999999994</v>
          </cell>
        </row>
        <row r="36908">
          <cell r="L36908">
            <v>69.75</v>
          </cell>
        </row>
        <row r="36909">
          <cell r="L36909">
            <v>121.06</v>
          </cell>
        </row>
        <row r="36910">
          <cell r="L36910">
            <v>911.47</v>
          </cell>
        </row>
        <row r="36911">
          <cell r="L36911">
            <v>42.78</v>
          </cell>
        </row>
        <row r="36912">
          <cell r="L36912">
            <v>7471.72</v>
          </cell>
        </row>
        <row r="36913">
          <cell r="L36913">
            <v>28.52</v>
          </cell>
        </row>
        <row r="36914">
          <cell r="L36914">
            <v>901.39</v>
          </cell>
        </row>
        <row r="36915">
          <cell r="L36915">
            <v>397.89</v>
          </cell>
        </row>
        <row r="36916">
          <cell r="L36916">
            <v>284.95999999999998</v>
          </cell>
        </row>
        <row r="36917">
          <cell r="L36917">
            <v>13.28</v>
          </cell>
        </row>
        <row r="36918">
          <cell r="L36918">
            <v>39.81</v>
          </cell>
        </row>
        <row r="36919">
          <cell r="L36919">
            <v>6.42</v>
          </cell>
        </row>
        <row r="36920">
          <cell r="L36920">
            <v>133.77000000000001</v>
          </cell>
        </row>
        <row r="36921">
          <cell r="L36921">
            <v>223.55</v>
          </cell>
        </row>
        <row r="36922">
          <cell r="L36922">
            <v>37.89</v>
          </cell>
        </row>
        <row r="36923">
          <cell r="L36923">
            <v>428.07</v>
          </cell>
        </row>
        <row r="36924">
          <cell r="L36924">
            <v>786.06</v>
          </cell>
        </row>
        <row r="36925">
          <cell r="L36925">
            <v>691.95</v>
          </cell>
        </row>
        <row r="36926">
          <cell r="L36926">
            <v>95.8</v>
          </cell>
        </row>
        <row r="36927">
          <cell r="L36927">
            <v>105.87</v>
          </cell>
        </row>
        <row r="36928">
          <cell r="L36928">
            <v>3146.5</v>
          </cell>
        </row>
        <row r="36929">
          <cell r="L36929">
            <v>1097.23</v>
          </cell>
        </row>
        <row r="36930">
          <cell r="L36930">
            <v>1468.86</v>
          </cell>
        </row>
        <row r="36931">
          <cell r="L36931">
            <v>76.31</v>
          </cell>
        </row>
        <row r="36932">
          <cell r="L36932">
            <v>12.03</v>
          </cell>
        </row>
        <row r="36933">
          <cell r="L36933">
            <v>68.33</v>
          </cell>
        </row>
        <row r="36934">
          <cell r="L36934">
            <v>9.2200000000000006</v>
          </cell>
        </row>
        <row r="36935">
          <cell r="L36935">
            <v>82.8</v>
          </cell>
        </row>
        <row r="36936">
          <cell r="L36936">
            <v>31.75</v>
          </cell>
        </row>
        <row r="36937">
          <cell r="L36937">
            <v>39.42</v>
          </cell>
        </row>
        <row r="36938">
          <cell r="L36938">
            <v>35.47</v>
          </cell>
        </row>
        <row r="36939">
          <cell r="L36939">
            <v>12.55</v>
          </cell>
        </row>
        <row r="36940">
          <cell r="L36940">
            <v>50.22</v>
          </cell>
        </row>
        <row r="36941">
          <cell r="L36941">
            <v>8.24</v>
          </cell>
        </row>
        <row r="36942">
          <cell r="L36942">
            <v>5.89</v>
          </cell>
        </row>
        <row r="36943">
          <cell r="L36943">
            <v>24.49</v>
          </cell>
        </row>
        <row r="36944">
          <cell r="L36944">
            <v>30.49</v>
          </cell>
        </row>
        <row r="36945">
          <cell r="L36945">
            <v>74.14</v>
          </cell>
        </row>
        <row r="36946">
          <cell r="L36946">
            <v>64.23</v>
          </cell>
        </row>
        <row r="36947">
          <cell r="L36947">
            <v>564.9</v>
          </cell>
        </row>
        <row r="36948">
          <cell r="L36948">
            <v>663.5</v>
          </cell>
        </row>
        <row r="36949">
          <cell r="L36949">
            <v>286.89999999999998</v>
          </cell>
        </row>
        <row r="36950">
          <cell r="L36950">
            <v>361.96</v>
          </cell>
        </row>
        <row r="36951">
          <cell r="L36951">
            <v>164.43</v>
          </cell>
        </row>
        <row r="36952">
          <cell r="L36952">
            <v>310.08999999999997</v>
          </cell>
        </row>
        <row r="36953">
          <cell r="L36953">
            <v>1650.22</v>
          </cell>
        </row>
        <row r="36954">
          <cell r="L36954">
            <v>572.37</v>
          </cell>
        </row>
        <row r="36955">
          <cell r="L36955">
            <v>793.16</v>
          </cell>
        </row>
        <row r="36956">
          <cell r="L36956">
            <v>186.59</v>
          </cell>
        </row>
        <row r="36957">
          <cell r="L36957">
            <v>147.37</v>
          </cell>
        </row>
        <row r="36958">
          <cell r="L36958">
            <v>486</v>
          </cell>
        </row>
        <row r="36959">
          <cell r="L36959">
            <v>663.5</v>
          </cell>
        </row>
        <row r="36960">
          <cell r="L36960">
            <v>463.47</v>
          </cell>
        </row>
        <row r="36961">
          <cell r="L36961">
            <v>757.99</v>
          </cell>
        </row>
        <row r="36962">
          <cell r="L36962">
            <v>183.04</v>
          </cell>
        </row>
        <row r="36963">
          <cell r="L36963">
            <v>119.6</v>
          </cell>
        </row>
        <row r="36964">
          <cell r="L36964">
            <v>105.81</v>
          </cell>
        </row>
        <row r="36965">
          <cell r="L36965">
            <v>26.98</v>
          </cell>
        </row>
        <row r="36966">
          <cell r="L36966">
            <v>239.46</v>
          </cell>
        </row>
        <row r="36967">
          <cell r="L36967">
            <v>796.75</v>
          </cell>
        </row>
        <row r="36968">
          <cell r="L36968">
            <v>45.81</v>
          </cell>
        </row>
        <row r="36969">
          <cell r="L36969">
            <v>152.09</v>
          </cell>
        </row>
        <row r="36970">
          <cell r="L36970">
            <v>631.1</v>
          </cell>
        </row>
        <row r="36971">
          <cell r="L36971">
            <v>8570.01</v>
          </cell>
        </row>
        <row r="36972">
          <cell r="L36972">
            <v>18307.29</v>
          </cell>
        </row>
        <row r="36973">
          <cell r="L36973">
            <v>559.71</v>
          </cell>
        </row>
        <row r="36974">
          <cell r="L36974">
            <v>605.88</v>
          </cell>
        </row>
        <row r="36975">
          <cell r="L36975">
            <v>355.78</v>
          </cell>
        </row>
        <row r="36976">
          <cell r="L36976">
            <v>794.66</v>
          </cell>
        </row>
        <row r="36977">
          <cell r="L36977">
            <v>238.81</v>
          </cell>
        </row>
        <row r="36978">
          <cell r="L36978">
            <v>264.83999999999997</v>
          </cell>
        </row>
        <row r="36979">
          <cell r="L36979">
            <v>520.80999999999995</v>
          </cell>
        </row>
        <row r="36980">
          <cell r="L36980">
            <v>520.80999999999995</v>
          </cell>
        </row>
        <row r="36981">
          <cell r="L36981">
            <v>1889.83</v>
          </cell>
        </row>
        <row r="36982">
          <cell r="L36982">
            <v>536.91999999999996</v>
          </cell>
        </row>
        <row r="36983">
          <cell r="L36983">
            <v>68.58</v>
          </cell>
        </row>
        <row r="36984">
          <cell r="L36984">
            <v>3614.71</v>
          </cell>
        </row>
        <row r="36985">
          <cell r="L36985">
            <v>116.77</v>
          </cell>
        </row>
        <row r="36986">
          <cell r="L36986">
            <v>5538.71</v>
          </cell>
        </row>
        <row r="36987">
          <cell r="L36987">
            <v>14288.77</v>
          </cell>
        </row>
        <row r="36988">
          <cell r="L36988">
            <v>28.71</v>
          </cell>
        </row>
        <row r="36989">
          <cell r="L36989">
            <v>137.62</v>
          </cell>
        </row>
        <row r="36990">
          <cell r="L36990">
            <v>1115.05</v>
          </cell>
        </row>
        <row r="36991">
          <cell r="L36991">
            <v>381.8</v>
          </cell>
        </row>
        <row r="36992">
          <cell r="L36992">
            <v>2769.36</v>
          </cell>
        </row>
        <row r="36993">
          <cell r="L36993">
            <v>81.56</v>
          </cell>
        </row>
        <row r="36994">
          <cell r="L36994">
            <v>3149.96</v>
          </cell>
        </row>
        <row r="36995">
          <cell r="L36995">
            <v>803.15</v>
          </cell>
        </row>
        <row r="36996">
          <cell r="L36996">
            <v>198.2</v>
          </cell>
        </row>
        <row r="36997">
          <cell r="L36997">
            <v>723.3</v>
          </cell>
        </row>
        <row r="36998">
          <cell r="L36998">
            <v>2776.84</v>
          </cell>
        </row>
        <row r="36999">
          <cell r="L36999">
            <v>17190.11</v>
          </cell>
        </row>
        <row r="37000">
          <cell r="L37000">
            <v>865.41</v>
          </cell>
        </row>
        <row r="37001">
          <cell r="L37001">
            <v>2001.83</v>
          </cell>
        </row>
        <row r="37002">
          <cell r="L37002">
            <v>1677.85</v>
          </cell>
        </row>
        <row r="37003">
          <cell r="L37003">
            <v>1411.37</v>
          </cell>
        </row>
        <row r="37004">
          <cell r="L37004">
            <v>1840.22</v>
          </cell>
        </row>
        <row r="37005">
          <cell r="L37005">
            <v>13.18</v>
          </cell>
        </row>
        <row r="37006">
          <cell r="L37006">
            <v>1459.39</v>
          </cell>
        </row>
        <row r="37007">
          <cell r="L37007">
            <v>275.82</v>
          </cell>
        </row>
        <row r="37008">
          <cell r="L37008">
            <v>748.29</v>
          </cell>
        </row>
        <row r="37009">
          <cell r="L37009">
            <v>12699.58</v>
          </cell>
        </row>
        <row r="37010">
          <cell r="L37010">
            <v>2107.2399999999998</v>
          </cell>
        </row>
        <row r="37011">
          <cell r="L37011">
            <v>113.16</v>
          </cell>
        </row>
        <row r="37012">
          <cell r="L37012">
            <v>17.48</v>
          </cell>
        </row>
        <row r="37013">
          <cell r="L37013">
            <v>215.79</v>
          </cell>
        </row>
        <row r="37014">
          <cell r="L37014">
            <v>898.53</v>
          </cell>
        </row>
        <row r="37015">
          <cell r="L37015">
            <v>356.15</v>
          </cell>
        </row>
        <row r="37016">
          <cell r="L37016">
            <v>1000.04</v>
          </cell>
        </row>
        <row r="37017">
          <cell r="L37017">
            <v>1000.04</v>
          </cell>
        </row>
        <row r="37018">
          <cell r="L37018">
            <v>138.69999999999999</v>
          </cell>
        </row>
        <row r="37019">
          <cell r="L37019">
            <v>132.6</v>
          </cell>
        </row>
        <row r="37020">
          <cell r="L37020">
            <v>119.33</v>
          </cell>
        </row>
        <row r="37021">
          <cell r="L37021">
            <v>12292.33</v>
          </cell>
        </row>
        <row r="37022">
          <cell r="L37022">
            <v>1152.5999999999999</v>
          </cell>
        </row>
        <row r="37023">
          <cell r="L37023">
            <v>121.03</v>
          </cell>
        </row>
        <row r="37024">
          <cell r="L37024">
            <v>13445.97</v>
          </cell>
        </row>
        <row r="37025">
          <cell r="L37025">
            <v>203.69</v>
          </cell>
        </row>
        <row r="37026">
          <cell r="L37026">
            <v>465.01</v>
          </cell>
        </row>
        <row r="37027">
          <cell r="L37027">
            <v>1742.66</v>
          </cell>
        </row>
        <row r="37028">
          <cell r="L37028">
            <v>1349.05</v>
          </cell>
        </row>
        <row r="37029">
          <cell r="L37029">
            <v>1296.0899999999999</v>
          </cell>
        </row>
        <row r="37030">
          <cell r="L37030">
            <v>43.07</v>
          </cell>
        </row>
        <row r="37031">
          <cell r="L37031">
            <v>167.59</v>
          </cell>
        </row>
        <row r="37032">
          <cell r="L37032">
            <v>252.3</v>
          </cell>
        </row>
        <row r="37033">
          <cell r="L37033">
            <v>195.23</v>
          </cell>
        </row>
        <row r="37034">
          <cell r="L37034">
            <v>366.64</v>
          </cell>
        </row>
        <row r="37035">
          <cell r="L37035">
            <v>88.44</v>
          </cell>
        </row>
        <row r="37036">
          <cell r="L37036">
            <v>83.1</v>
          </cell>
        </row>
        <row r="37037">
          <cell r="L37037">
            <v>3858.88</v>
          </cell>
        </row>
        <row r="37038">
          <cell r="L37038">
            <v>97.98</v>
          </cell>
        </row>
        <row r="37039">
          <cell r="L37039">
            <v>104.1</v>
          </cell>
        </row>
        <row r="37040">
          <cell r="L37040">
            <v>907.44</v>
          </cell>
        </row>
        <row r="37041">
          <cell r="L37041">
            <v>2.2799999999999998</v>
          </cell>
        </row>
        <row r="37042">
          <cell r="L37042">
            <v>176.53</v>
          </cell>
        </row>
        <row r="37043">
          <cell r="L37043">
            <v>11110.51</v>
          </cell>
        </row>
        <row r="37044">
          <cell r="L37044">
            <v>4870.5600000000004</v>
          </cell>
        </row>
        <row r="37045">
          <cell r="L37045">
            <v>3509.08</v>
          </cell>
        </row>
        <row r="37046">
          <cell r="L37046">
            <v>89.61</v>
          </cell>
        </row>
        <row r="37047">
          <cell r="L37047">
            <v>867.82</v>
          </cell>
        </row>
        <row r="37048">
          <cell r="L37048">
            <v>131.41999999999999</v>
          </cell>
        </row>
        <row r="37049">
          <cell r="L37049">
            <v>10897.44</v>
          </cell>
        </row>
        <row r="37050">
          <cell r="L37050">
            <v>1030.25</v>
          </cell>
        </row>
        <row r="37051">
          <cell r="L37051">
            <v>392.49</v>
          </cell>
        </row>
        <row r="37052">
          <cell r="L37052">
            <v>44.28</v>
          </cell>
        </row>
        <row r="37053">
          <cell r="L37053">
            <v>946.23</v>
          </cell>
        </row>
        <row r="37054">
          <cell r="L37054">
            <v>333.36</v>
          </cell>
        </row>
        <row r="37055">
          <cell r="L37055">
            <v>6.6</v>
          </cell>
        </row>
        <row r="37056">
          <cell r="L37056">
            <v>47.77</v>
          </cell>
        </row>
        <row r="37057">
          <cell r="L37057">
            <v>475.44</v>
          </cell>
        </row>
        <row r="37058">
          <cell r="L37058">
            <v>180.14</v>
          </cell>
        </row>
        <row r="37059">
          <cell r="L37059">
            <v>217.9</v>
          </cell>
        </row>
        <row r="37060">
          <cell r="L37060">
            <v>729.78</v>
          </cell>
        </row>
        <row r="37061">
          <cell r="L37061">
            <v>784.97</v>
          </cell>
        </row>
        <row r="37062">
          <cell r="L37062">
            <v>1203.3900000000001</v>
          </cell>
        </row>
        <row r="37063">
          <cell r="L37063">
            <v>298.62</v>
          </cell>
        </row>
        <row r="37064">
          <cell r="L37064">
            <v>216.32</v>
          </cell>
        </row>
        <row r="37065">
          <cell r="L37065">
            <v>1307.55</v>
          </cell>
        </row>
        <row r="37066">
          <cell r="L37066">
            <v>215.48</v>
          </cell>
        </row>
        <row r="37067">
          <cell r="L37067">
            <v>555.27</v>
          </cell>
        </row>
        <row r="37068">
          <cell r="L37068">
            <v>276.73</v>
          </cell>
        </row>
        <row r="37069">
          <cell r="L37069">
            <v>140.57</v>
          </cell>
        </row>
        <row r="37070">
          <cell r="L37070">
            <v>216.32</v>
          </cell>
        </row>
        <row r="37071">
          <cell r="L37071">
            <v>592</v>
          </cell>
        </row>
        <row r="37072">
          <cell r="L37072">
            <v>551.24</v>
          </cell>
        </row>
        <row r="37073">
          <cell r="L37073">
            <v>47.9</v>
          </cell>
        </row>
        <row r="37074">
          <cell r="L37074">
            <v>39.65</v>
          </cell>
        </row>
        <row r="37075">
          <cell r="L37075">
            <v>13337.16</v>
          </cell>
        </row>
        <row r="37076">
          <cell r="L37076">
            <v>833.89</v>
          </cell>
        </row>
        <row r="37077">
          <cell r="L37077">
            <v>5538.71</v>
          </cell>
        </row>
        <row r="37078">
          <cell r="L37078">
            <v>2314.77</v>
          </cell>
        </row>
        <row r="37079">
          <cell r="L37079">
            <v>1758.32</v>
          </cell>
        </row>
        <row r="37080">
          <cell r="L37080">
            <v>550.52</v>
          </cell>
        </row>
        <row r="37081">
          <cell r="L37081">
            <v>1158.57</v>
          </cell>
        </row>
        <row r="37082">
          <cell r="L37082">
            <v>3220.22</v>
          </cell>
        </row>
        <row r="37083">
          <cell r="L37083">
            <v>1140.21</v>
          </cell>
        </row>
        <row r="37084">
          <cell r="L37084">
            <v>2685.76</v>
          </cell>
        </row>
        <row r="37085">
          <cell r="L37085">
            <v>3210.2</v>
          </cell>
        </row>
        <row r="37086">
          <cell r="L37086">
            <v>2714.55</v>
          </cell>
        </row>
        <row r="37087">
          <cell r="L37087">
            <v>2685.76</v>
          </cell>
        </row>
        <row r="37088">
          <cell r="L37088">
            <v>3146.01</v>
          </cell>
        </row>
        <row r="37089">
          <cell r="L37089">
            <v>2330.6799999999998</v>
          </cell>
        </row>
        <row r="37090">
          <cell r="L37090">
            <v>1355.71</v>
          </cell>
        </row>
        <row r="37091">
          <cell r="L37091">
            <v>910.86</v>
          </cell>
        </row>
        <row r="37092">
          <cell r="L37092">
            <v>12209.01</v>
          </cell>
        </row>
        <row r="37093">
          <cell r="L37093">
            <v>2528.4499999999998</v>
          </cell>
        </row>
        <row r="37094">
          <cell r="L37094">
            <v>2580.27</v>
          </cell>
        </row>
        <row r="37095">
          <cell r="L37095">
            <v>2818.18</v>
          </cell>
        </row>
        <row r="37096">
          <cell r="L37096">
            <v>359.02</v>
          </cell>
        </row>
        <row r="37097">
          <cell r="L37097">
            <v>138.38999999999999</v>
          </cell>
        </row>
        <row r="37098">
          <cell r="L37098">
            <v>375.55</v>
          </cell>
        </row>
        <row r="37099">
          <cell r="L37099">
            <v>1893.79</v>
          </cell>
        </row>
        <row r="37100">
          <cell r="L37100">
            <v>1988.48</v>
          </cell>
        </row>
        <row r="37101">
          <cell r="L37101">
            <v>3296.33</v>
          </cell>
        </row>
        <row r="37102">
          <cell r="L37102">
            <v>494.4</v>
          </cell>
        </row>
        <row r="37103">
          <cell r="L37103">
            <v>575.04999999999995</v>
          </cell>
        </row>
        <row r="37104">
          <cell r="L37104">
            <v>341.39</v>
          </cell>
        </row>
        <row r="37105">
          <cell r="L37105">
            <v>29.79</v>
          </cell>
        </row>
        <row r="37106">
          <cell r="L37106">
            <v>346.03</v>
          </cell>
        </row>
        <row r="37107">
          <cell r="L37107">
            <v>346.03</v>
          </cell>
        </row>
        <row r="37108">
          <cell r="L37108">
            <v>2536.73</v>
          </cell>
        </row>
        <row r="37109">
          <cell r="L37109">
            <v>696.4</v>
          </cell>
        </row>
        <row r="37110">
          <cell r="L37110">
            <v>85.95</v>
          </cell>
        </row>
        <row r="37111">
          <cell r="L37111">
            <v>62.82</v>
          </cell>
        </row>
        <row r="37112">
          <cell r="L37112">
            <v>108.72</v>
          </cell>
        </row>
        <row r="37113">
          <cell r="L37113">
            <v>217.44</v>
          </cell>
        </row>
        <row r="37114">
          <cell r="L37114">
            <v>345.53</v>
          </cell>
        </row>
        <row r="37115">
          <cell r="L37115">
            <v>43.84</v>
          </cell>
        </row>
        <row r="37116">
          <cell r="L37116">
            <v>6679.78</v>
          </cell>
        </row>
        <row r="37117">
          <cell r="L37117">
            <v>1144.1199999999999</v>
          </cell>
        </row>
        <row r="37118">
          <cell r="L37118">
            <v>541.4</v>
          </cell>
        </row>
        <row r="37119">
          <cell r="L37119">
            <v>474.49</v>
          </cell>
        </row>
        <row r="37120">
          <cell r="L37120">
            <v>1931.52</v>
          </cell>
        </row>
        <row r="37121">
          <cell r="L37121">
            <v>361.25</v>
          </cell>
        </row>
        <row r="37122">
          <cell r="L37122">
            <v>380.97</v>
          </cell>
        </row>
        <row r="37123">
          <cell r="L37123">
            <v>263.97000000000003</v>
          </cell>
        </row>
        <row r="37124">
          <cell r="L37124">
            <v>329.62</v>
          </cell>
        </row>
        <row r="37125">
          <cell r="L37125">
            <v>1029.79</v>
          </cell>
        </row>
        <row r="37126">
          <cell r="L37126">
            <v>391.33</v>
          </cell>
        </row>
        <row r="37127">
          <cell r="L37127">
            <v>394.14</v>
          </cell>
        </row>
        <row r="37128">
          <cell r="L37128">
            <v>816.52</v>
          </cell>
        </row>
        <row r="37129">
          <cell r="L37129">
            <v>131.99</v>
          </cell>
        </row>
        <row r="37130">
          <cell r="L37130">
            <v>66.44</v>
          </cell>
        </row>
        <row r="37131">
          <cell r="L37131">
            <v>251.91</v>
          </cell>
        </row>
        <row r="37132">
          <cell r="L37132">
            <v>12.32</v>
          </cell>
        </row>
        <row r="37133">
          <cell r="L37133">
            <v>3.94</v>
          </cell>
        </row>
        <row r="37134">
          <cell r="L37134">
            <v>39.85</v>
          </cell>
        </row>
        <row r="37135">
          <cell r="L37135">
            <v>2208.88</v>
          </cell>
        </row>
        <row r="37136">
          <cell r="L37136">
            <v>38.61</v>
          </cell>
        </row>
        <row r="37137">
          <cell r="L37137">
            <v>58.27</v>
          </cell>
        </row>
        <row r="37138">
          <cell r="L37138">
            <v>275.51</v>
          </cell>
        </row>
        <row r="37139">
          <cell r="L37139">
            <v>553.28</v>
          </cell>
        </row>
        <row r="37140">
          <cell r="L37140">
            <v>152.86000000000001</v>
          </cell>
        </row>
        <row r="37141">
          <cell r="L37141">
            <v>60.77</v>
          </cell>
        </row>
        <row r="37142">
          <cell r="L37142">
            <v>11.12</v>
          </cell>
        </row>
        <row r="37143">
          <cell r="L37143">
            <v>43.12</v>
          </cell>
        </row>
        <row r="37144">
          <cell r="L37144">
            <v>144.54</v>
          </cell>
        </row>
        <row r="37145">
          <cell r="L37145">
            <v>110.83</v>
          </cell>
        </row>
        <row r="37146">
          <cell r="L37146">
            <v>159.63999999999999</v>
          </cell>
        </row>
        <row r="37147">
          <cell r="L37147">
            <v>261.57</v>
          </cell>
        </row>
        <row r="37148">
          <cell r="L37148">
            <v>1195.78</v>
          </cell>
        </row>
        <row r="37149">
          <cell r="L37149">
            <v>265.32</v>
          </cell>
        </row>
        <row r="37150">
          <cell r="L37150">
            <v>488.6</v>
          </cell>
        </row>
        <row r="37151">
          <cell r="L37151">
            <v>216.03</v>
          </cell>
        </row>
        <row r="37152">
          <cell r="L37152">
            <v>143.18</v>
          </cell>
        </row>
        <row r="37153">
          <cell r="L37153">
            <v>153.28</v>
          </cell>
        </row>
        <row r="37154">
          <cell r="L37154">
            <v>2531.6</v>
          </cell>
        </row>
        <row r="37155">
          <cell r="L37155">
            <v>285.60000000000002</v>
          </cell>
        </row>
        <row r="37156">
          <cell r="L37156">
            <v>3146.5</v>
          </cell>
        </row>
        <row r="37157">
          <cell r="L37157">
            <v>224.9</v>
          </cell>
        </row>
        <row r="37158">
          <cell r="L37158">
            <v>1206.82</v>
          </cell>
        </row>
        <row r="37159">
          <cell r="L37159">
            <v>512.66999999999996</v>
          </cell>
        </row>
        <row r="37160">
          <cell r="L37160">
            <v>256.06</v>
          </cell>
        </row>
        <row r="37161">
          <cell r="L37161">
            <v>202.85</v>
          </cell>
        </row>
        <row r="37162">
          <cell r="L37162">
            <v>914.71</v>
          </cell>
        </row>
        <row r="37163">
          <cell r="L37163">
            <v>296.92</v>
          </cell>
        </row>
        <row r="37164">
          <cell r="L37164">
            <v>23.96</v>
          </cell>
        </row>
        <row r="37165">
          <cell r="L37165">
            <v>596.84</v>
          </cell>
        </row>
        <row r="37166">
          <cell r="L37166">
            <v>2121.89</v>
          </cell>
        </row>
        <row r="37167">
          <cell r="L37167">
            <v>188.28</v>
          </cell>
        </row>
        <row r="37168">
          <cell r="L37168">
            <v>188.28</v>
          </cell>
        </row>
        <row r="37169">
          <cell r="L37169">
            <v>670.36</v>
          </cell>
        </row>
        <row r="37170">
          <cell r="L37170">
            <v>390.47</v>
          </cell>
        </row>
        <row r="37171">
          <cell r="L37171">
            <v>6240.19</v>
          </cell>
        </row>
        <row r="37172">
          <cell r="L37172">
            <v>218</v>
          </cell>
        </row>
        <row r="37173">
          <cell r="L37173">
            <v>438.04</v>
          </cell>
        </row>
        <row r="37174">
          <cell r="L37174">
            <v>4011.23</v>
          </cell>
        </row>
        <row r="37175">
          <cell r="L37175">
            <v>12.7</v>
          </cell>
        </row>
        <row r="37176">
          <cell r="L37176">
            <v>304.42</v>
          </cell>
        </row>
        <row r="37177">
          <cell r="L37177">
            <v>239.09</v>
          </cell>
        </row>
        <row r="37178">
          <cell r="L37178">
            <v>334.01</v>
          </cell>
        </row>
        <row r="37179">
          <cell r="L37179">
            <v>763.67</v>
          </cell>
        </row>
        <row r="37180">
          <cell r="L37180">
            <v>610.92999999999995</v>
          </cell>
        </row>
        <row r="37181">
          <cell r="L37181">
            <v>415.51</v>
          </cell>
        </row>
        <row r="37182">
          <cell r="L37182">
            <v>3195.99</v>
          </cell>
        </row>
        <row r="37183">
          <cell r="L37183">
            <v>1514.72</v>
          </cell>
        </row>
        <row r="37184">
          <cell r="L37184">
            <v>1988.99</v>
          </cell>
        </row>
        <row r="37185">
          <cell r="L37185">
            <v>705.35</v>
          </cell>
        </row>
        <row r="37186">
          <cell r="L37186">
            <v>925.33</v>
          </cell>
        </row>
        <row r="37187">
          <cell r="L37187">
            <v>12600.65</v>
          </cell>
        </row>
        <row r="37188">
          <cell r="L37188">
            <v>842.43</v>
          </cell>
        </row>
        <row r="37189">
          <cell r="L37189">
            <v>616.42999999999995</v>
          </cell>
        </row>
        <row r="37190">
          <cell r="L37190">
            <v>1292.21</v>
          </cell>
        </row>
        <row r="37191">
          <cell r="L37191">
            <v>451.24</v>
          </cell>
        </row>
        <row r="37192">
          <cell r="L37192">
            <v>1617.21</v>
          </cell>
        </row>
        <row r="37193">
          <cell r="L37193">
            <v>834.91</v>
          </cell>
        </row>
        <row r="37194">
          <cell r="L37194">
            <v>251.93</v>
          </cell>
        </row>
        <row r="37195">
          <cell r="L37195">
            <v>206.55</v>
          </cell>
        </row>
        <row r="37196">
          <cell r="L37196">
            <v>6565.55</v>
          </cell>
        </row>
        <row r="37197">
          <cell r="L37197">
            <v>385.16</v>
          </cell>
        </row>
        <row r="37198">
          <cell r="L37198">
            <v>992.78</v>
          </cell>
        </row>
        <row r="37199">
          <cell r="L37199">
            <v>8439.85</v>
          </cell>
        </row>
        <row r="37200">
          <cell r="L37200">
            <v>530.08000000000004</v>
          </cell>
        </row>
        <row r="37201">
          <cell r="L37201">
            <v>1218.53</v>
          </cell>
        </row>
        <row r="37202">
          <cell r="L37202">
            <v>247.42</v>
          </cell>
        </row>
        <row r="37203">
          <cell r="L37203">
            <v>3049.06</v>
          </cell>
        </row>
        <row r="37204">
          <cell r="L37204">
            <v>2311.1</v>
          </cell>
        </row>
        <row r="37205">
          <cell r="L37205">
            <v>7060.15</v>
          </cell>
        </row>
        <row r="37206">
          <cell r="L37206">
            <v>484.98</v>
          </cell>
        </row>
        <row r="37207">
          <cell r="L37207">
            <v>398.38</v>
          </cell>
        </row>
        <row r="37208">
          <cell r="L37208">
            <v>1575.84</v>
          </cell>
        </row>
        <row r="37209">
          <cell r="L37209">
            <v>577.27</v>
          </cell>
        </row>
        <row r="37210">
          <cell r="L37210">
            <v>275.97000000000003</v>
          </cell>
        </row>
        <row r="37211">
          <cell r="L37211">
            <v>1433.72</v>
          </cell>
        </row>
        <row r="37212">
          <cell r="L37212">
            <v>11527.35</v>
          </cell>
        </row>
        <row r="37213">
          <cell r="L37213">
            <v>11607.14</v>
          </cell>
        </row>
        <row r="37214">
          <cell r="L37214">
            <v>365.26</v>
          </cell>
        </row>
        <row r="37215">
          <cell r="L37215">
            <v>547.61</v>
          </cell>
        </row>
        <row r="37216">
          <cell r="L37216">
            <v>763</v>
          </cell>
        </row>
        <row r="37217">
          <cell r="L37217">
            <v>1018.04</v>
          </cell>
        </row>
        <row r="37218">
          <cell r="L37218">
            <v>124.09</v>
          </cell>
        </row>
        <row r="37219">
          <cell r="L37219">
            <v>198.06</v>
          </cell>
        </row>
        <row r="37220">
          <cell r="L37220">
            <v>48.61</v>
          </cell>
        </row>
        <row r="37221">
          <cell r="L37221">
            <v>1457.15</v>
          </cell>
        </row>
        <row r="37222">
          <cell r="L37222">
            <v>264.08</v>
          </cell>
        </row>
        <row r="37223">
          <cell r="L37223">
            <v>494.54</v>
          </cell>
        </row>
        <row r="37224">
          <cell r="L37224">
            <v>4121.45</v>
          </cell>
        </row>
        <row r="37225">
          <cell r="L37225">
            <v>156</v>
          </cell>
        </row>
        <row r="37226">
          <cell r="L37226">
            <v>581.66</v>
          </cell>
        </row>
        <row r="37227">
          <cell r="L37227">
            <v>450.34</v>
          </cell>
        </row>
        <row r="37228">
          <cell r="L37228">
            <v>130.72</v>
          </cell>
        </row>
        <row r="37229">
          <cell r="L37229">
            <v>509.45</v>
          </cell>
        </row>
        <row r="37230">
          <cell r="L37230">
            <v>1323.96</v>
          </cell>
        </row>
        <row r="37231">
          <cell r="L37231">
            <v>201.31</v>
          </cell>
        </row>
        <row r="37232">
          <cell r="L37232">
            <v>1569.15</v>
          </cell>
        </row>
        <row r="37233">
          <cell r="L37233">
            <v>448.67</v>
          </cell>
        </row>
        <row r="37234">
          <cell r="L37234">
            <v>40.4</v>
          </cell>
        </row>
        <row r="37235">
          <cell r="L37235">
            <v>349.8</v>
          </cell>
        </row>
        <row r="37236">
          <cell r="L37236">
            <v>256.23</v>
          </cell>
        </row>
        <row r="37237">
          <cell r="L37237">
            <v>109.07</v>
          </cell>
        </row>
        <row r="37238">
          <cell r="L37238">
            <v>140.36000000000001</v>
          </cell>
        </row>
        <row r="37239">
          <cell r="L37239">
            <v>38.65</v>
          </cell>
        </row>
        <row r="37240">
          <cell r="L37240">
            <v>140.36000000000001</v>
          </cell>
        </row>
        <row r="37241">
          <cell r="L37241">
            <v>10.039999999999999</v>
          </cell>
        </row>
        <row r="37242">
          <cell r="L37242">
            <v>9.11</v>
          </cell>
        </row>
        <row r="37243">
          <cell r="L37243">
            <v>2491.0300000000002</v>
          </cell>
        </row>
        <row r="37244">
          <cell r="L37244">
            <v>38.65</v>
          </cell>
        </row>
        <row r="37245">
          <cell r="L37245">
            <v>10.039999999999999</v>
          </cell>
        </row>
        <row r="37246">
          <cell r="L37246">
            <v>9.11</v>
          </cell>
        </row>
        <row r="37247">
          <cell r="L37247">
            <v>2491.0300000000002</v>
          </cell>
        </row>
        <row r="37248">
          <cell r="L37248">
            <v>338.37</v>
          </cell>
        </row>
        <row r="37249">
          <cell r="L37249">
            <v>129.9</v>
          </cell>
        </row>
        <row r="37250">
          <cell r="L37250">
            <v>12458.05</v>
          </cell>
        </row>
        <row r="37251">
          <cell r="L37251">
            <v>112.92</v>
          </cell>
        </row>
        <row r="37252">
          <cell r="L37252">
            <v>1.1399999999999999</v>
          </cell>
        </row>
        <row r="37253">
          <cell r="L37253">
            <v>235.64</v>
          </cell>
        </row>
        <row r="37254">
          <cell r="L37254">
            <v>829.53</v>
          </cell>
        </row>
        <row r="37255">
          <cell r="L37255">
            <v>45.78</v>
          </cell>
        </row>
        <row r="37256">
          <cell r="L37256">
            <v>770.5</v>
          </cell>
        </row>
        <row r="37257">
          <cell r="L37257">
            <v>9.81</v>
          </cell>
        </row>
        <row r="37258">
          <cell r="L37258">
            <v>92.8</v>
          </cell>
        </row>
        <row r="37259">
          <cell r="L37259">
            <v>7.46</v>
          </cell>
        </row>
        <row r="37260">
          <cell r="L37260">
            <v>9927.14</v>
          </cell>
        </row>
        <row r="37261">
          <cell r="L37261">
            <v>777.98</v>
          </cell>
        </row>
        <row r="37262">
          <cell r="L37262">
            <v>108.11</v>
          </cell>
        </row>
        <row r="37263">
          <cell r="L37263">
            <v>226.6</v>
          </cell>
        </row>
        <row r="37264">
          <cell r="L37264">
            <v>244.18</v>
          </cell>
        </row>
        <row r="37265">
          <cell r="L37265">
            <v>17.850000000000001</v>
          </cell>
        </row>
        <row r="37266">
          <cell r="L37266">
            <v>1875.34</v>
          </cell>
        </row>
        <row r="37267">
          <cell r="L37267">
            <v>2509.14</v>
          </cell>
        </row>
        <row r="37268">
          <cell r="L37268">
            <v>4748.28</v>
          </cell>
        </row>
        <row r="37269">
          <cell r="L37269">
            <v>1875.34</v>
          </cell>
        </row>
        <row r="37270">
          <cell r="L37270">
            <v>1652.51</v>
          </cell>
        </row>
        <row r="37271">
          <cell r="L37271">
            <v>989.26</v>
          </cell>
        </row>
        <row r="37272">
          <cell r="L37272">
            <v>584.75</v>
          </cell>
        </row>
        <row r="37273">
          <cell r="L37273">
            <v>714.6</v>
          </cell>
        </row>
        <row r="37274">
          <cell r="L37274">
            <v>1931.52</v>
          </cell>
        </row>
        <row r="37275">
          <cell r="L37275">
            <v>714.6</v>
          </cell>
        </row>
        <row r="37276">
          <cell r="L37276">
            <v>653.96</v>
          </cell>
        </row>
        <row r="37277">
          <cell r="L37277">
            <v>1942.44</v>
          </cell>
        </row>
        <row r="37278">
          <cell r="L37278">
            <v>1726.1</v>
          </cell>
        </row>
        <row r="37279">
          <cell r="L37279">
            <v>2477.12</v>
          </cell>
        </row>
        <row r="37280">
          <cell r="L37280">
            <v>122.29</v>
          </cell>
        </row>
        <row r="37281">
          <cell r="L37281">
            <v>2780.94</v>
          </cell>
        </row>
        <row r="37282">
          <cell r="L37282">
            <v>293.41000000000003</v>
          </cell>
        </row>
        <row r="37283">
          <cell r="L37283">
            <v>86.05</v>
          </cell>
        </row>
        <row r="37284">
          <cell r="L37284">
            <v>2281.23</v>
          </cell>
        </row>
        <row r="37285">
          <cell r="L37285">
            <v>553.20000000000005</v>
          </cell>
        </row>
        <row r="37286">
          <cell r="L37286">
            <v>60.96</v>
          </cell>
        </row>
        <row r="37287">
          <cell r="L37287">
            <v>1222.17</v>
          </cell>
        </row>
        <row r="37288">
          <cell r="L37288">
            <v>1222.17</v>
          </cell>
        </row>
        <row r="37289">
          <cell r="L37289">
            <v>871.58</v>
          </cell>
        </row>
        <row r="37290">
          <cell r="L37290">
            <v>33.64</v>
          </cell>
        </row>
        <row r="37291">
          <cell r="L37291">
            <v>2424.5500000000002</v>
          </cell>
        </row>
        <row r="37292">
          <cell r="L37292">
            <v>528.70000000000005</v>
          </cell>
        </row>
        <row r="37293">
          <cell r="L37293">
            <v>6053.17</v>
          </cell>
        </row>
        <row r="37294">
          <cell r="L37294">
            <v>100.94</v>
          </cell>
        </row>
        <row r="37295">
          <cell r="L37295">
            <v>75.290000000000006</v>
          </cell>
        </row>
        <row r="37296">
          <cell r="L37296">
            <v>68.75</v>
          </cell>
        </row>
        <row r="37297">
          <cell r="L37297">
            <v>692.1</v>
          </cell>
        </row>
        <row r="37298">
          <cell r="L37298">
            <v>198.67</v>
          </cell>
        </row>
        <row r="37299">
          <cell r="L37299">
            <v>7.84</v>
          </cell>
        </row>
        <row r="37300">
          <cell r="L37300">
            <v>5315.38</v>
          </cell>
        </row>
        <row r="37301">
          <cell r="L37301">
            <v>410.18</v>
          </cell>
        </row>
        <row r="37302">
          <cell r="L37302">
            <v>409.68</v>
          </cell>
        </row>
        <row r="37303">
          <cell r="L37303">
            <v>102.91</v>
          </cell>
        </row>
        <row r="37304">
          <cell r="L37304">
            <v>12373.4</v>
          </cell>
        </row>
        <row r="37305">
          <cell r="L37305">
            <v>12335.56</v>
          </cell>
        </row>
        <row r="37306">
          <cell r="L37306">
            <v>77.150000000000006</v>
          </cell>
        </row>
        <row r="37307">
          <cell r="L37307">
            <v>129.06</v>
          </cell>
        </row>
        <row r="37308">
          <cell r="L37308">
            <v>27.87</v>
          </cell>
        </row>
        <row r="37309">
          <cell r="L37309">
            <v>1753.34</v>
          </cell>
        </row>
        <row r="37310">
          <cell r="L37310">
            <v>83.59</v>
          </cell>
        </row>
        <row r="37311">
          <cell r="L37311">
            <v>13.61</v>
          </cell>
        </row>
        <row r="37312">
          <cell r="L37312">
            <v>107.84</v>
          </cell>
        </row>
        <row r="37313">
          <cell r="L37313">
            <v>88.37</v>
          </cell>
        </row>
        <row r="37314">
          <cell r="L37314">
            <v>848.88</v>
          </cell>
        </row>
        <row r="37315">
          <cell r="L37315">
            <v>106.05</v>
          </cell>
        </row>
        <row r="37316">
          <cell r="L37316">
            <v>246.5</v>
          </cell>
        </row>
        <row r="37317">
          <cell r="L37317">
            <v>1356.67</v>
          </cell>
        </row>
        <row r="37318">
          <cell r="L37318">
            <v>6382.77</v>
          </cell>
        </row>
        <row r="37319">
          <cell r="L37319">
            <v>159.47</v>
          </cell>
        </row>
        <row r="37320">
          <cell r="L37320">
            <v>55.21</v>
          </cell>
        </row>
        <row r="37321">
          <cell r="L37321">
            <v>91.18</v>
          </cell>
        </row>
        <row r="37322">
          <cell r="L37322">
            <v>12445.1</v>
          </cell>
        </row>
        <row r="37323">
          <cell r="L37323">
            <v>79.02</v>
          </cell>
        </row>
        <row r="37324">
          <cell r="L37324">
            <v>120.22</v>
          </cell>
        </row>
        <row r="37325">
          <cell r="L37325">
            <v>30.38</v>
          </cell>
        </row>
        <row r="37326">
          <cell r="L37326">
            <v>709.65</v>
          </cell>
        </row>
        <row r="37327">
          <cell r="L37327">
            <v>1571.93</v>
          </cell>
        </row>
        <row r="37328">
          <cell r="L37328">
            <v>3226.99</v>
          </cell>
        </row>
        <row r="37329">
          <cell r="L37329">
            <v>1549.4</v>
          </cell>
        </row>
        <row r="37330">
          <cell r="L37330">
            <v>1326.89</v>
          </cell>
        </row>
        <row r="37331">
          <cell r="L37331">
            <v>1818.93</v>
          </cell>
        </row>
        <row r="37332">
          <cell r="L37332">
            <v>2633.76</v>
          </cell>
        </row>
        <row r="37333">
          <cell r="L37333">
            <v>2633.76</v>
          </cell>
        </row>
        <row r="37334">
          <cell r="L37334">
            <v>3647.89</v>
          </cell>
        </row>
        <row r="37335">
          <cell r="L37335">
            <v>3010.44</v>
          </cell>
        </row>
        <row r="37336">
          <cell r="L37336">
            <v>1441.74</v>
          </cell>
        </row>
        <row r="37337">
          <cell r="L37337">
            <v>1521.97</v>
          </cell>
        </row>
        <row r="37338">
          <cell r="L37338">
            <v>1360.85</v>
          </cell>
        </row>
        <row r="37339">
          <cell r="L37339">
            <v>6849.62</v>
          </cell>
        </row>
        <row r="37340">
          <cell r="L37340">
            <v>12.21</v>
          </cell>
        </row>
        <row r="37341">
          <cell r="L37341">
            <v>314.47000000000003</v>
          </cell>
        </row>
        <row r="37342">
          <cell r="L37342">
            <v>532.33000000000004</v>
          </cell>
        </row>
        <row r="37343">
          <cell r="L37343">
            <v>971.35</v>
          </cell>
        </row>
        <row r="37344">
          <cell r="L37344">
            <v>6.34</v>
          </cell>
        </row>
        <row r="37345">
          <cell r="L37345">
            <v>1170.83</v>
          </cell>
        </row>
        <row r="37346">
          <cell r="L37346">
            <v>4224.8</v>
          </cell>
        </row>
        <row r="37347">
          <cell r="L37347">
            <v>2518.61</v>
          </cell>
        </row>
        <row r="37348">
          <cell r="L37348">
            <v>323.45</v>
          </cell>
        </row>
        <row r="37349">
          <cell r="L37349">
            <v>167.04</v>
          </cell>
        </row>
        <row r="37350">
          <cell r="L37350">
            <v>7.45</v>
          </cell>
        </row>
        <row r="37351">
          <cell r="L37351">
            <v>7.47</v>
          </cell>
        </row>
        <row r="37352">
          <cell r="L37352">
            <v>437.5</v>
          </cell>
        </row>
        <row r="37353">
          <cell r="L37353">
            <v>1770.81</v>
          </cell>
        </row>
        <row r="37354">
          <cell r="L37354">
            <v>166.96</v>
          </cell>
        </row>
        <row r="37355">
          <cell r="L37355">
            <v>84.66</v>
          </cell>
        </row>
        <row r="37356">
          <cell r="L37356">
            <v>2822.43</v>
          </cell>
        </row>
        <row r="37357">
          <cell r="L37357">
            <v>1965.29</v>
          </cell>
        </row>
        <row r="37358">
          <cell r="L37358">
            <v>2597.2199999999998</v>
          </cell>
        </row>
        <row r="37359">
          <cell r="L37359">
            <v>560.48</v>
          </cell>
        </row>
        <row r="37360">
          <cell r="L37360">
            <v>185.52</v>
          </cell>
        </row>
        <row r="37361">
          <cell r="L37361">
            <v>1087.8900000000001</v>
          </cell>
        </row>
        <row r="37362">
          <cell r="L37362">
            <v>522.34</v>
          </cell>
        </row>
        <row r="37363">
          <cell r="L37363">
            <v>1462.05</v>
          </cell>
        </row>
        <row r="37364">
          <cell r="L37364">
            <v>470.63</v>
          </cell>
        </row>
        <row r="37365">
          <cell r="L37365">
            <v>2429.4499999999998</v>
          </cell>
        </row>
        <row r="37366">
          <cell r="L37366">
            <v>1345.73</v>
          </cell>
        </row>
        <row r="37367">
          <cell r="L37367">
            <v>917.09</v>
          </cell>
        </row>
        <row r="37368">
          <cell r="L37368">
            <v>2633.24</v>
          </cell>
        </row>
        <row r="37369">
          <cell r="L37369">
            <v>3368.88</v>
          </cell>
        </row>
        <row r="37370">
          <cell r="L37370">
            <v>856.53</v>
          </cell>
        </row>
        <row r="37371">
          <cell r="L37371">
            <v>277.44</v>
          </cell>
        </row>
        <row r="37372">
          <cell r="L37372">
            <v>14.54</v>
          </cell>
        </row>
        <row r="37373">
          <cell r="L37373">
            <v>21.2</v>
          </cell>
        </row>
        <row r="37374">
          <cell r="L37374">
            <v>28.67</v>
          </cell>
        </row>
        <row r="37375">
          <cell r="L37375">
            <v>13.88</v>
          </cell>
        </row>
        <row r="37376">
          <cell r="L37376">
            <v>144.85</v>
          </cell>
        </row>
        <row r="37377">
          <cell r="L37377">
            <v>16.61</v>
          </cell>
        </row>
        <row r="37378">
          <cell r="L37378">
            <v>368.69</v>
          </cell>
        </row>
        <row r="37379">
          <cell r="L37379">
            <v>0.3</v>
          </cell>
        </row>
        <row r="37380">
          <cell r="L37380">
            <v>1.85</v>
          </cell>
        </row>
        <row r="37381">
          <cell r="L37381">
            <v>649.77</v>
          </cell>
        </row>
        <row r="37382">
          <cell r="L37382">
            <v>253.41</v>
          </cell>
        </row>
        <row r="37383">
          <cell r="L37383">
            <v>16.47</v>
          </cell>
        </row>
        <row r="37384">
          <cell r="L37384">
            <v>6252.89</v>
          </cell>
        </row>
        <row r="37385">
          <cell r="L37385">
            <v>1095.8699999999999</v>
          </cell>
        </row>
        <row r="37386">
          <cell r="L37386">
            <v>270.3</v>
          </cell>
        </row>
        <row r="37387">
          <cell r="L37387">
            <v>41.03</v>
          </cell>
        </row>
        <row r="37388">
          <cell r="L37388">
            <v>30.26</v>
          </cell>
        </row>
        <row r="37389">
          <cell r="L37389">
            <v>284.25</v>
          </cell>
        </row>
        <row r="37390">
          <cell r="L37390">
            <v>2134.39</v>
          </cell>
        </row>
        <row r="37391">
          <cell r="L37391">
            <v>2169.79</v>
          </cell>
        </row>
        <row r="37392">
          <cell r="L37392">
            <v>3081.14</v>
          </cell>
        </row>
        <row r="37393">
          <cell r="L37393">
            <v>1256.03</v>
          </cell>
        </row>
        <row r="37394">
          <cell r="L37394">
            <v>253.41</v>
          </cell>
        </row>
        <row r="37395">
          <cell r="L37395">
            <v>174.55</v>
          </cell>
        </row>
        <row r="37396">
          <cell r="L37396">
            <v>50.88</v>
          </cell>
        </row>
        <row r="37397">
          <cell r="L37397">
            <v>32.93</v>
          </cell>
        </row>
        <row r="37398">
          <cell r="L37398">
            <v>126.69</v>
          </cell>
        </row>
        <row r="37399">
          <cell r="L37399">
            <v>41.03</v>
          </cell>
        </row>
        <row r="37400">
          <cell r="L37400">
            <v>50.88</v>
          </cell>
        </row>
        <row r="37401">
          <cell r="L37401">
            <v>540.58000000000004</v>
          </cell>
        </row>
        <row r="37402">
          <cell r="L37402">
            <v>60.52</v>
          </cell>
        </row>
        <row r="37403">
          <cell r="L37403">
            <v>12505.78</v>
          </cell>
        </row>
        <row r="37404">
          <cell r="L37404">
            <v>1002.31</v>
          </cell>
        </row>
        <row r="37405">
          <cell r="L37405">
            <v>46.63</v>
          </cell>
        </row>
        <row r="37406">
          <cell r="L37406">
            <v>2476.4</v>
          </cell>
        </row>
        <row r="37407">
          <cell r="L37407">
            <v>27.69</v>
          </cell>
        </row>
        <row r="37408">
          <cell r="L37408">
            <v>8.41</v>
          </cell>
        </row>
        <row r="37409">
          <cell r="L37409">
            <v>2.99</v>
          </cell>
        </row>
        <row r="37410">
          <cell r="L37410">
            <v>6.18</v>
          </cell>
        </row>
        <row r="37411">
          <cell r="L37411">
            <v>6.04</v>
          </cell>
        </row>
        <row r="37412">
          <cell r="L37412">
            <v>6.18</v>
          </cell>
        </row>
        <row r="37413">
          <cell r="L37413">
            <v>386.36</v>
          </cell>
        </row>
        <row r="37414">
          <cell r="L37414">
            <v>5.93</v>
          </cell>
        </row>
        <row r="37415">
          <cell r="L37415">
            <v>9.26</v>
          </cell>
        </row>
        <row r="37416">
          <cell r="L37416">
            <v>529.42999999999995</v>
          </cell>
        </row>
        <row r="37417">
          <cell r="L37417">
            <v>640.66999999999996</v>
          </cell>
        </row>
        <row r="37418">
          <cell r="L37418">
            <v>407.93</v>
          </cell>
        </row>
        <row r="37419">
          <cell r="L37419">
            <v>506.81</v>
          </cell>
        </row>
        <row r="37420">
          <cell r="L37420">
            <v>2593.33</v>
          </cell>
        </row>
        <row r="37421">
          <cell r="L37421">
            <v>336.66</v>
          </cell>
        </row>
        <row r="37422">
          <cell r="L37422">
            <v>296.92</v>
          </cell>
        </row>
        <row r="37423">
          <cell r="L37423">
            <v>427.94</v>
          </cell>
        </row>
        <row r="37424">
          <cell r="L37424">
            <v>1577.65</v>
          </cell>
        </row>
        <row r="37425">
          <cell r="L37425">
            <v>353.43</v>
          </cell>
        </row>
        <row r="37426">
          <cell r="L37426">
            <v>572.46</v>
          </cell>
        </row>
        <row r="37427">
          <cell r="L37427">
            <v>572.46</v>
          </cell>
        </row>
        <row r="37428">
          <cell r="L37428">
            <v>1715.72</v>
          </cell>
        </row>
        <row r="37429">
          <cell r="L37429">
            <v>1344.78</v>
          </cell>
        </row>
        <row r="37430">
          <cell r="L37430">
            <v>250.75</v>
          </cell>
        </row>
        <row r="37431">
          <cell r="L37431">
            <v>210.73</v>
          </cell>
        </row>
        <row r="37432">
          <cell r="L37432">
            <v>2304.9899999999998</v>
          </cell>
        </row>
        <row r="37433">
          <cell r="L37433">
            <v>2424.3200000000002</v>
          </cell>
        </row>
        <row r="37434">
          <cell r="L37434">
            <v>917.09</v>
          </cell>
        </row>
        <row r="37435">
          <cell r="L37435">
            <v>49.06</v>
          </cell>
        </row>
        <row r="37436">
          <cell r="L37436">
            <v>68.930000000000007</v>
          </cell>
        </row>
        <row r="37437">
          <cell r="L37437">
            <v>1077.6199999999999</v>
          </cell>
        </row>
        <row r="37438">
          <cell r="L37438">
            <v>612.96</v>
          </cell>
        </row>
        <row r="37439">
          <cell r="L37439">
            <v>6622</v>
          </cell>
        </row>
        <row r="37440">
          <cell r="L37440">
            <v>287.89999999999998</v>
          </cell>
        </row>
        <row r="37441">
          <cell r="L37441">
            <v>17.5</v>
          </cell>
        </row>
        <row r="37442">
          <cell r="L37442">
            <v>269.31</v>
          </cell>
        </row>
        <row r="37443">
          <cell r="L37443">
            <v>38.11</v>
          </cell>
        </row>
        <row r="37444">
          <cell r="L37444">
            <v>2813.98</v>
          </cell>
        </row>
        <row r="37445">
          <cell r="L37445">
            <v>2813.98</v>
          </cell>
        </row>
        <row r="37446">
          <cell r="L37446">
            <v>533.80999999999995</v>
          </cell>
        </row>
        <row r="37447">
          <cell r="L37447">
            <v>1311.3</v>
          </cell>
        </row>
        <row r="37448">
          <cell r="L37448">
            <v>1007.22</v>
          </cell>
        </row>
        <row r="37449">
          <cell r="L37449">
            <v>441.24</v>
          </cell>
        </row>
        <row r="37450">
          <cell r="L37450">
            <v>1386.88</v>
          </cell>
        </row>
        <row r="37451">
          <cell r="L37451">
            <v>119.67</v>
          </cell>
        </row>
        <row r="37452">
          <cell r="L37452">
            <v>236.32</v>
          </cell>
        </row>
        <row r="37453">
          <cell r="L37453">
            <v>311.94</v>
          </cell>
        </row>
        <row r="37454">
          <cell r="L37454">
            <v>107.73</v>
          </cell>
        </row>
        <row r="37455">
          <cell r="L37455">
            <v>176.27</v>
          </cell>
        </row>
        <row r="37456">
          <cell r="L37456">
            <v>710.93</v>
          </cell>
        </row>
        <row r="37457">
          <cell r="L37457">
            <v>45.2</v>
          </cell>
        </row>
        <row r="37458">
          <cell r="L37458">
            <v>411.13</v>
          </cell>
        </row>
        <row r="37459">
          <cell r="L37459">
            <v>142.91999999999999</v>
          </cell>
        </row>
        <row r="37460">
          <cell r="L37460">
            <v>857.52</v>
          </cell>
        </row>
        <row r="37461">
          <cell r="L37461">
            <v>401.58</v>
          </cell>
        </row>
        <row r="37462">
          <cell r="L37462">
            <v>289.05</v>
          </cell>
        </row>
        <row r="37463">
          <cell r="L37463">
            <v>276.60000000000002</v>
          </cell>
        </row>
        <row r="37464">
          <cell r="L37464">
            <v>59.96</v>
          </cell>
        </row>
        <row r="37465">
          <cell r="L37465">
            <v>785.58</v>
          </cell>
        </row>
        <row r="37466">
          <cell r="L37466">
            <v>308.62</v>
          </cell>
        </row>
        <row r="37467">
          <cell r="L37467">
            <v>105.13</v>
          </cell>
        </row>
        <row r="37468">
          <cell r="L37468">
            <v>176.65</v>
          </cell>
        </row>
        <row r="37469">
          <cell r="L37469">
            <v>1728.94</v>
          </cell>
        </row>
        <row r="37470">
          <cell r="L37470">
            <v>153.94</v>
          </cell>
        </row>
        <row r="37471">
          <cell r="L37471">
            <v>154.82</v>
          </cell>
        </row>
        <row r="37472">
          <cell r="L37472">
            <v>9.5500000000000007</v>
          </cell>
        </row>
        <row r="37473">
          <cell r="L37473">
            <v>20.13</v>
          </cell>
        </row>
        <row r="37474">
          <cell r="L37474">
            <v>97.57</v>
          </cell>
        </row>
        <row r="37475">
          <cell r="L37475">
            <v>708.61</v>
          </cell>
        </row>
        <row r="37476">
          <cell r="L37476">
            <v>708.61</v>
          </cell>
        </row>
        <row r="37477">
          <cell r="L37477">
            <v>1728.1</v>
          </cell>
        </row>
        <row r="37478">
          <cell r="L37478">
            <v>667.84</v>
          </cell>
        </row>
        <row r="37479">
          <cell r="L37479">
            <v>896.25</v>
          </cell>
        </row>
        <row r="37480">
          <cell r="L37480">
            <v>30.73</v>
          </cell>
        </row>
        <row r="37481">
          <cell r="L37481">
            <v>1715.3</v>
          </cell>
        </row>
        <row r="37482">
          <cell r="L37482">
            <v>30.73</v>
          </cell>
        </row>
        <row r="37483">
          <cell r="L37483">
            <v>60.51</v>
          </cell>
        </row>
        <row r="37484">
          <cell r="L37484">
            <v>239.86</v>
          </cell>
        </row>
        <row r="37485">
          <cell r="L37485">
            <v>26.91</v>
          </cell>
        </row>
        <row r="37486">
          <cell r="L37486">
            <v>2.56</v>
          </cell>
        </row>
        <row r="37487">
          <cell r="L37487">
            <v>335.17</v>
          </cell>
        </row>
        <row r="37488">
          <cell r="L37488">
            <v>993.63</v>
          </cell>
        </row>
        <row r="37489">
          <cell r="L37489">
            <v>288.64999999999998</v>
          </cell>
        </row>
        <row r="37490">
          <cell r="L37490">
            <v>534</v>
          </cell>
        </row>
        <row r="37491">
          <cell r="L37491">
            <v>19.16</v>
          </cell>
        </row>
        <row r="37492">
          <cell r="L37492">
            <v>444.99</v>
          </cell>
        </row>
        <row r="37493">
          <cell r="L37493">
            <v>2750.18</v>
          </cell>
        </row>
        <row r="37494">
          <cell r="L37494">
            <v>662.77</v>
          </cell>
        </row>
        <row r="37495">
          <cell r="L37495">
            <v>259.52</v>
          </cell>
        </row>
        <row r="37496">
          <cell r="L37496">
            <v>682.22</v>
          </cell>
        </row>
        <row r="37497">
          <cell r="L37497">
            <v>1838.61</v>
          </cell>
        </row>
        <row r="37498">
          <cell r="L37498">
            <v>40.19</v>
          </cell>
        </row>
        <row r="37499">
          <cell r="L37499">
            <v>1014.2</v>
          </cell>
        </row>
        <row r="37500">
          <cell r="L37500">
            <v>483.17</v>
          </cell>
        </row>
        <row r="37501">
          <cell r="L37501">
            <v>2820.28</v>
          </cell>
        </row>
        <row r="37502">
          <cell r="L37502">
            <v>2605.7800000000002</v>
          </cell>
        </row>
        <row r="37503">
          <cell r="L37503">
            <v>1127.2</v>
          </cell>
        </row>
        <row r="37504">
          <cell r="L37504">
            <v>473</v>
          </cell>
        </row>
        <row r="37505">
          <cell r="L37505">
            <v>883.39</v>
          </cell>
        </row>
        <row r="37506">
          <cell r="L37506">
            <v>709.88</v>
          </cell>
        </row>
        <row r="37507">
          <cell r="L37507">
            <v>496.65</v>
          </cell>
        </row>
        <row r="37508">
          <cell r="L37508">
            <v>176.81</v>
          </cell>
        </row>
        <row r="37509">
          <cell r="L37509">
            <v>176.81</v>
          </cell>
        </row>
        <row r="37510">
          <cell r="L37510">
            <v>85.19</v>
          </cell>
        </row>
        <row r="37511">
          <cell r="L37511">
            <v>12.85</v>
          </cell>
        </row>
        <row r="37512">
          <cell r="L37512">
            <v>10.4</v>
          </cell>
        </row>
        <row r="37513">
          <cell r="L37513">
            <v>281.10000000000002</v>
          </cell>
        </row>
        <row r="37514">
          <cell r="L37514">
            <v>282.69</v>
          </cell>
        </row>
        <row r="37515">
          <cell r="L37515">
            <v>2285.71</v>
          </cell>
        </row>
        <row r="37516">
          <cell r="L37516">
            <v>130.68</v>
          </cell>
        </row>
        <row r="37517">
          <cell r="L37517">
            <v>6717.97</v>
          </cell>
        </row>
        <row r="37518">
          <cell r="L37518">
            <v>143</v>
          </cell>
        </row>
        <row r="37519">
          <cell r="L37519">
            <v>61.77</v>
          </cell>
        </row>
        <row r="37520">
          <cell r="L37520">
            <v>368.23</v>
          </cell>
        </row>
        <row r="37521">
          <cell r="L37521">
            <v>55.75</v>
          </cell>
        </row>
        <row r="37522">
          <cell r="L37522">
            <v>10.07</v>
          </cell>
        </row>
        <row r="37523">
          <cell r="L37523">
            <v>16.739999999999998</v>
          </cell>
        </row>
        <row r="37524">
          <cell r="L37524">
            <v>146.91999999999999</v>
          </cell>
        </row>
        <row r="37525">
          <cell r="L37525">
            <v>23.32</v>
          </cell>
        </row>
        <row r="37526">
          <cell r="L37526">
            <v>541.41999999999996</v>
          </cell>
        </row>
        <row r="37527">
          <cell r="L37527">
            <v>340.49</v>
          </cell>
        </row>
        <row r="37528">
          <cell r="L37528">
            <v>225.99</v>
          </cell>
        </row>
        <row r="37529">
          <cell r="L37529">
            <v>854.25</v>
          </cell>
        </row>
        <row r="37530">
          <cell r="L37530">
            <v>1571.16</v>
          </cell>
        </row>
        <row r="37531">
          <cell r="L37531">
            <v>6292.99</v>
          </cell>
        </row>
        <row r="37532">
          <cell r="L37532">
            <v>43.87</v>
          </cell>
        </row>
        <row r="37533">
          <cell r="L37533">
            <v>1238.8499999999999</v>
          </cell>
        </row>
        <row r="37534">
          <cell r="L37534">
            <v>147.38999999999999</v>
          </cell>
        </row>
        <row r="37535">
          <cell r="L37535">
            <v>4767.1099999999997</v>
          </cell>
        </row>
        <row r="37536">
          <cell r="L37536">
            <v>3697.08</v>
          </cell>
        </row>
        <row r="37537">
          <cell r="L37537">
            <v>2638.51</v>
          </cell>
        </row>
        <row r="37538">
          <cell r="L37538">
            <v>636.53</v>
          </cell>
        </row>
        <row r="37539">
          <cell r="L37539">
            <v>927.26</v>
          </cell>
        </row>
        <row r="37540">
          <cell r="L37540">
            <v>76.37</v>
          </cell>
        </row>
        <row r="37541">
          <cell r="L37541">
            <v>1437.05</v>
          </cell>
        </row>
        <row r="37542">
          <cell r="L37542">
            <v>168.97</v>
          </cell>
        </row>
        <row r="37543">
          <cell r="L37543">
            <v>289.05</v>
          </cell>
        </row>
        <row r="37544">
          <cell r="L37544">
            <v>257.38</v>
          </cell>
        </row>
        <row r="37545">
          <cell r="L37545">
            <v>1527.12</v>
          </cell>
        </row>
        <row r="37546">
          <cell r="L37546">
            <v>2164.2199999999998</v>
          </cell>
        </row>
        <row r="37547">
          <cell r="L37547">
            <v>9.8699999999999992</v>
          </cell>
        </row>
        <row r="37548">
          <cell r="L37548">
            <v>27.52</v>
          </cell>
        </row>
        <row r="37549">
          <cell r="L37549">
            <v>179.08</v>
          </cell>
        </row>
        <row r="37550">
          <cell r="L37550">
            <v>2036.42</v>
          </cell>
        </row>
        <row r="37551">
          <cell r="L37551">
            <v>131.41999999999999</v>
          </cell>
        </row>
        <row r="37552">
          <cell r="L37552">
            <v>293.16000000000003</v>
          </cell>
        </row>
        <row r="37553">
          <cell r="L37553">
            <v>439.12</v>
          </cell>
        </row>
        <row r="37554">
          <cell r="L37554">
            <v>699.2</v>
          </cell>
        </row>
        <row r="37555">
          <cell r="L37555">
            <v>2017.39</v>
          </cell>
        </row>
        <row r="37556">
          <cell r="L37556">
            <v>709.65</v>
          </cell>
        </row>
        <row r="37557">
          <cell r="L37557">
            <v>140.65</v>
          </cell>
        </row>
        <row r="37558">
          <cell r="L37558">
            <v>783.83</v>
          </cell>
        </row>
        <row r="37559">
          <cell r="L37559">
            <v>29.99</v>
          </cell>
        </row>
        <row r="37560">
          <cell r="L37560">
            <v>171.6</v>
          </cell>
        </row>
        <row r="37561">
          <cell r="L37561">
            <v>231.15</v>
          </cell>
        </row>
        <row r="37562">
          <cell r="L37562">
            <v>129.15</v>
          </cell>
        </row>
        <row r="37563">
          <cell r="L37563">
            <v>33.409999999999997</v>
          </cell>
        </row>
        <row r="37564">
          <cell r="L37564">
            <v>92.53</v>
          </cell>
        </row>
        <row r="37565">
          <cell r="L37565">
            <v>384.75</v>
          </cell>
        </row>
        <row r="37566">
          <cell r="L37566">
            <v>294.25</v>
          </cell>
        </row>
        <row r="37567">
          <cell r="L37567">
            <v>77.28</v>
          </cell>
        </row>
        <row r="37568">
          <cell r="L37568">
            <v>3177.02</v>
          </cell>
        </row>
        <row r="37569">
          <cell r="L37569">
            <v>574.73</v>
          </cell>
        </row>
        <row r="37570">
          <cell r="L37570">
            <v>77.099999999999994</v>
          </cell>
        </row>
        <row r="37571">
          <cell r="L37571">
            <v>58.27</v>
          </cell>
        </row>
        <row r="37572">
          <cell r="L37572">
            <v>637.48</v>
          </cell>
        </row>
        <row r="37573">
          <cell r="L37573">
            <v>105.25</v>
          </cell>
        </row>
        <row r="37574">
          <cell r="L37574">
            <v>1605.28</v>
          </cell>
        </row>
        <row r="37575">
          <cell r="L37575">
            <v>549.71</v>
          </cell>
        </row>
        <row r="37576">
          <cell r="L37576">
            <v>347.56</v>
          </cell>
        </row>
        <row r="37577">
          <cell r="L37577">
            <v>848.98</v>
          </cell>
        </row>
        <row r="37578">
          <cell r="L37578">
            <v>830.33</v>
          </cell>
        </row>
        <row r="37579">
          <cell r="L37579">
            <v>2320.0100000000002</v>
          </cell>
        </row>
        <row r="37580">
          <cell r="L37580">
            <v>540.54999999999995</v>
          </cell>
        </row>
        <row r="37581">
          <cell r="L37581">
            <v>355.67</v>
          </cell>
        </row>
        <row r="37582">
          <cell r="L37582">
            <v>1140.17</v>
          </cell>
        </row>
        <row r="37583">
          <cell r="L37583">
            <v>633.04999999999995</v>
          </cell>
        </row>
        <row r="37584">
          <cell r="L37584">
            <v>345.69</v>
          </cell>
        </row>
        <row r="37585">
          <cell r="L37585">
            <v>274.08999999999997</v>
          </cell>
        </row>
        <row r="37586">
          <cell r="L37586">
            <v>159.15</v>
          </cell>
        </row>
        <row r="37587">
          <cell r="L37587">
            <v>1147.99</v>
          </cell>
        </row>
        <row r="37588">
          <cell r="L37588">
            <v>885.46</v>
          </cell>
        </row>
        <row r="37589">
          <cell r="L37589">
            <v>363.74</v>
          </cell>
        </row>
        <row r="37590">
          <cell r="L37590">
            <v>363.74</v>
          </cell>
        </row>
        <row r="37591">
          <cell r="L37591">
            <v>143.02000000000001</v>
          </cell>
        </row>
        <row r="37592">
          <cell r="L37592">
            <v>801.36</v>
          </cell>
        </row>
        <row r="37593">
          <cell r="L37593">
            <v>518.6</v>
          </cell>
        </row>
        <row r="37594">
          <cell r="L37594">
            <v>385.61</v>
          </cell>
        </row>
        <row r="37595">
          <cell r="L37595">
            <v>308.14</v>
          </cell>
        </row>
        <row r="37596">
          <cell r="L37596">
            <v>2696.76</v>
          </cell>
        </row>
        <row r="37597">
          <cell r="L37597">
            <v>24.11</v>
          </cell>
        </row>
        <row r="37598">
          <cell r="L37598">
            <v>1524.96</v>
          </cell>
        </row>
        <row r="37599">
          <cell r="L37599">
            <v>575.04</v>
          </cell>
        </row>
        <row r="37600">
          <cell r="L37600">
            <v>320.56</v>
          </cell>
        </row>
        <row r="37601">
          <cell r="L37601">
            <v>204.29</v>
          </cell>
        </row>
        <row r="37602">
          <cell r="L37602">
            <v>345.06</v>
          </cell>
        </row>
        <row r="37603">
          <cell r="L37603">
            <v>200.79</v>
          </cell>
        </row>
        <row r="37604">
          <cell r="L37604">
            <v>816.98</v>
          </cell>
        </row>
        <row r="37605">
          <cell r="L37605">
            <v>294.3</v>
          </cell>
        </row>
        <row r="37606">
          <cell r="L37606">
            <v>1120.5899999999999</v>
          </cell>
        </row>
        <row r="37607">
          <cell r="L37607">
            <v>16.559999999999999</v>
          </cell>
        </row>
        <row r="37608">
          <cell r="L37608">
            <v>140.71</v>
          </cell>
        </row>
        <row r="37609">
          <cell r="L37609">
            <v>119.38</v>
          </cell>
        </row>
        <row r="37610">
          <cell r="L37610">
            <v>68.930000000000007</v>
          </cell>
        </row>
        <row r="37611">
          <cell r="L37611">
            <v>156.99</v>
          </cell>
        </row>
        <row r="37612">
          <cell r="L37612">
            <v>284.39</v>
          </cell>
        </row>
        <row r="37613">
          <cell r="L37613">
            <v>284.39</v>
          </cell>
        </row>
        <row r="37614">
          <cell r="L37614">
            <v>229.13</v>
          </cell>
        </row>
        <row r="37615">
          <cell r="L37615">
            <v>115.99</v>
          </cell>
        </row>
        <row r="37616">
          <cell r="L37616">
            <v>1231.42</v>
          </cell>
        </row>
        <row r="37617">
          <cell r="L37617">
            <v>922.24</v>
          </cell>
        </row>
        <row r="37618">
          <cell r="L37618">
            <v>59.02</v>
          </cell>
        </row>
        <row r="37619">
          <cell r="L37619">
            <v>2605.7800000000002</v>
          </cell>
        </row>
        <row r="37620">
          <cell r="L37620">
            <v>2719.3</v>
          </cell>
        </row>
        <row r="37621">
          <cell r="L37621">
            <v>1572.05</v>
          </cell>
        </row>
        <row r="37622">
          <cell r="L37622">
            <v>553.17999999999995</v>
          </cell>
        </row>
        <row r="37623">
          <cell r="L37623">
            <v>277.27</v>
          </cell>
        </row>
        <row r="37624">
          <cell r="L37624">
            <v>276.89999999999998</v>
          </cell>
        </row>
        <row r="37625">
          <cell r="L37625">
            <v>441.24</v>
          </cell>
        </row>
        <row r="37626">
          <cell r="L37626">
            <v>388.98</v>
          </cell>
        </row>
        <row r="37627">
          <cell r="L37627">
            <v>979.95</v>
          </cell>
        </row>
        <row r="37628">
          <cell r="L37628">
            <v>1125</v>
          </cell>
        </row>
        <row r="37629">
          <cell r="L37629">
            <v>68.930000000000007</v>
          </cell>
        </row>
        <row r="37630">
          <cell r="L37630">
            <v>304.75</v>
          </cell>
        </row>
        <row r="37631">
          <cell r="L37631">
            <v>559.26</v>
          </cell>
        </row>
        <row r="37632">
          <cell r="L37632">
            <v>576.30999999999995</v>
          </cell>
        </row>
        <row r="37633">
          <cell r="L37633">
            <v>2228.96</v>
          </cell>
        </row>
        <row r="37634">
          <cell r="L37634">
            <v>708.38</v>
          </cell>
        </row>
        <row r="37635">
          <cell r="L37635">
            <v>248.89</v>
          </cell>
        </row>
        <row r="37636">
          <cell r="L37636">
            <v>863.44</v>
          </cell>
        </row>
        <row r="37637">
          <cell r="L37637">
            <v>2433.16</v>
          </cell>
        </row>
        <row r="37638">
          <cell r="L37638">
            <v>611.09</v>
          </cell>
        </row>
        <row r="37639">
          <cell r="L37639">
            <v>191.33</v>
          </cell>
        </row>
        <row r="37640">
          <cell r="L37640">
            <v>272.32</v>
          </cell>
        </row>
        <row r="37641">
          <cell r="L37641">
            <v>3586.5</v>
          </cell>
        </row>
        <row r="37642">
          <cell r="L37642">
            <v>2735.19</v>
          </cell>
        </row>
        <row r="37643">
          <cell r="L37643">
            <v>4656.6000000000004</v>
          </cell>
        </row>
        <row r="37644">
          <cell r="L37644">
            <v>23.26</v>
          </cell>
        </row>
        <row r="37645">
          <cell r="L37645">
            <v>80.930000000000007</v>
          </cell>
        </row>
        <row r="37646">
          <cell r="L37646">
            <v>408.36</v>
          </cell>
        </row>
        <row r="37647">
          <cell r="L37647">
            <v>1504.37</v>
          </cell>
        </row>
        <row r="37648">
          <cell r="L37648">
            <v>67.44</v>
          </cell>
        </row>
        <row r="37649">
          <cell r="L37649">
            <v>911.24</v>
          </cell>
        </row>
        <row r="37650">
          <cell r="L37650">
            <v>22.35</v>
          </cell>
        </row>
        <row r="37651">
          <cell r="L37651">
            <v>15.13</v>
          </cell>
        </row>
        <row r="37652">
          <cell r="L37652">
            <v>204.14</v>
          </cell>
        </row>
        <row r="37653">
          <cell r="L37653">
            <v>125.92</v>
          </cell>
        </row>
        <row r="37654">
          <cell r="L37654">
            <v>320.5</v>
          </cell>
        </row>
        <row r="37655">
          <cell r="L37655">
            <v>90.39</v>
          </cell>
        </row>
        <row r="37656">
          <cell r="L37656">
            <v>755.75</v>
          </cell>
        </row>
        <row r="37657">
          <cell r="L37657">
            <v>755.75</v>
          </cell>
        </row>
        <row r="37658">
          <cell r="L37658">
            <v>148.24</v>
          </cell>
        </row>
        <row r="37659">
          <cell r="L37659">
            <v>293.64999999999998</v>
          </cell>
        </row>
        <row r="37660">
          <cell r="L37660">
            <v>24.09</v>
          </cell>
        </row>
        <row r="37661">
          <cell r="L37661">
            <v>59.84</v>
          </cell>
        </row>
        <row r="37662">
          <cell r="L37662">
            <v>147.41</v>
          </cell>
        </row>
        <row r="37663">
          <cell r="L37663">
            <v>18.149999999999999</v>
          </cell>
        </row>
        <row r="37664">
          <cell r="L37664">
            <v>19.91</v>
          </cell>
        </row>
        <row r="37665">
          <cell r="L37665">
            <v>117.48</v>
          </cell>
        </row>
        <row r="37666">
          <cell r="L37666">
            <v>34.869999999999997</v>
          </cell>
        </row>
        <row r="37667">
          <cell r="L37667">
            <v>363.15</v>
          </cell>
        </row>
        <row r="37668">
          <cell r="L37668">
            <v>902.98</v>
          </cell>
        </row>
        <row r="37669">
          <cell r="L37669">
            <v>589.79999999999995</v>
          </cell>
        </row>
        <row r="37670">
          <cell r="L37670">
            <v>56.45</v>
          </cell>
        </row>
        <row r="37671">
          <cell r="L37671">
            <v>252.3</v>
          </cell>
        </row>
        <row r="37672">
          <cell r="L37672">
            <v>105.13</v>
          </cell>
        </row>
        <row r="37673">
          <cell r="L37673">
            <v>477.72</v>
          </cell>
        </row>
        <row r="37674">
          <cell r="L37674">
            <v>677.16</v>
          </cell>
        </row>
        <row r="37675">
          <cell r="L37675">
            <v>118.25</v>
          </cell>
        </row>
        <row r="37676">
          <cell r="L37676">
            <v>7354.59</v>
          </cell>
        </row>
        <row r="37677">
          <cell r="L37677">
            <v>209.67</v>
          </cell>
        </row>
        <row r="37678">
          <cell r="L37678">
            <v>238.44</v>
          </cell>
        </row>
        <row r="37679">
          <cell r="L37679">
            <v>735.38</v>
          </cell>
        </row>
        <row r="37680">
          <cell r="L37680">
            <v>462.92</v>
          </cell>
        </row>
        <row r="37681">
          <cell r="L37681">
            <v>82.8</v>
          </cell>
        </row>
        <row r="37682">
          <cell r="L37682">
            <v>233</v>
          </cell>
        </row>
        <row r="37683">
          <cell r="L37683">
            <v>28.4</v>
          </cell>
        </row>
        <row r="37684">
          <cell r="L37684">
            <v>56.79</v>
          </cell>
        </row>
        <row r="37685">
          <cell r="L37685">
            <v>289.55</v>
          </cell>
        </row>
        <row r="37686">
          <cell r="L37686">
            <v>223.92</v>
          </cell>
        </row>
        <row r="37687">
          <cell r="L37687">
            <v>11583.36</v>
          </cell>
        </row>
        <row r="37688">
          <cell r="L37688">
            <v>15.95</v>
          </cell>
        </row>
        <row r="37689">
          <cell r="L37689">
            <v>38.090000000000003</v>
          </cell>
        </row>
        <row r="37690">
          <cell r="L37690">
            <v>1631.17</v>
          </cell>
        </row>
        <row r="37691">
          <cell r="L37691">
            <v>188.01</v>
          </cell>
        </row>
        <row r="37692">
          <cell r="L37692">
            <v>376.03</v>
          </cell>
        </row>
        <row r="37693">
          <cell r="L37693">
            <v>1576.44</v>
          </cell>
        </row>
        <row r="37694">
          <cell r="L37694">
            <v>306.55</v>
          </cell>
        </row>
        <row r="37695">
          <cell r="L37695">
            <v>14582.91</v>
          </cell>
        </row>
        <row r="37696">
          <cell r="L37696">
            <v>363.98</v>
          </cell>
        </row>
        <row r="37697">
          <cell r="L37697">
            <v>1261.72</v>
          </cell>
        </row>
        <row r="37698">
          <cell r="L37698">
            <v>408.77</v>
          </cell>
        </row>
        <row r="37699">
          <cell r="L37699">
            <v>2523.4499999999998</v>
          </cell>
        </row>
        <row r="37700">
          <cell r="L37700">
            <v>406.51</v>
          </cell>
        </row>
        <row r="37701">
          <cell r="L37701">
            <v>16.04</v>
          </cell>
        </row>
        <row r="37702">
          <cell r="L37702">
            <v>17.64</v>
          </cell>
        </row>
        <row r="37703">
          <cell r="L37703">
            <v>329.48</v>
          </cell>
        </row>
        <row r="37704">
          <cell r="L37704">
            <v>77.81</v>
          </cell>
        </row>
        <row r="37705">
          <cell r="L37705">
            <v>22.66</v>
          </cell>
        </row>
        <row r="37706">
          <cell r="L37706">
            <v>31.59</v>
          </cell>
        </row>
        <row r="37707">
          <cell r="L37707">
            <v>1419.31</v>
          </cell>
        </row>
        <row r="37708">
          <cell r="L37708">
            <v>3098.78</v>
          </cell>
        </row>
        <row r="37709">
          <cell r="L37709">
            <v>2345.64</v>
          </cell>
        </row>
        <row r="37710">
          <cell r="L37710">
            <v>1506.47</v>
          </cell>
        </row>
        <row r="37711">
          <cell r="L37711">
            <v>2129.5300000000002</v>
          </cell>
        </row>
        <row r="37712">
          <cell r="L37712">
            <v>70.42</v>
          </cell>
        </row>
        <row r="37713">
          <cell r="L37713">
            <v>2017.39</v>
          </cell>
        </row>
        <row r="37714">
          <cell r="L37714">
            <v>2017.39</v>
          </cell>
        </row>
        <row r="37715">
          <cell r="L37715">
            <v>38.51</v>
          </cell>
        </row>
        <row r="37716">
          <cell r="L37716">
            <v>52.15</v>
          </cell>
        </row>
        <row r="37717">
          <cell r="L37717">
            <v>2528.4499999999998</v>
          </cell>
        </row>
        <row r="37718">
          <cell r="L37718">
            <v>494.26</v>
          </cell>
        </row>
        <row r="37719">
          <cell r="L37719">
            <v>202.91</v>
          </cell>
        </row>
        <row r="37720">
          <cell r="L37720">
            <v>2714.55</v>
          </cell>
        </row>
        <row r="37721">
          <cell r="L37721">
            <v>452.95</v>
          </cell>
        </row>
        <row r="37722">
          <cell r="L37722">
            <v>386.07</v>
          </cell>
        </row>
        <row r="37723">
          <cell r="L37723">
            <v>2244.0500000000002</v>
          </cell>
        </row>
        <row r="37724">
          <cell r="L37724">
            <v>101.84</v>
          </cell>
        </row>
        <row r="37725">
          <cell r="L37725">
            <v>910.86</v>
          </cell>
        </row>
        <row r="37726">
          <cell r="L37726">
            <v>323.45999999999998</v>
          </cell>
        </row>
        <row r="37727">
          <cell r="L37727">
            <v>9.7200000000000006</v>
          </cell>
        </row>
        <row r="37728">
          <cell r="L37728">
            <v>31.86</v>
          </cell>
        </row>
        <row r="37729">
          <cell r="L37729">
            <v>251.02</v>
          </cell>
        </row>
        <row r="37730">
          <cell r="L37730">
            <v>251.02</v>
          </cell>
        </row>
        <row r="37731">
          <cell r="L37731">
            <v>1117.3900000000001</v>
          </cell>
        </row>
        <row r="37732">
          <cell r="L37732">
            <v>610.04999999999995</v>
          </cell>
        </row>
        <row r="37733">
          <cell r="L37733">
            <v>555.04</v>
          </cell>
        </row>
        <row r="37734">
          <cell r="L37734">
            <v>93.73</v>
          </cell>
        </row>
        <row r="37735">
          <cell r="L37735">
            <v>423.93</v>
          </cell>
        </row>
        <row r="37736">
          <cell r="L37736">
            <v>142.41999999999999</v>
          </cell>
        </row>
        <row r="37737">
          <cell r="L37737">
            <v>1132.46</v>
          </cell>
        </row>
        <row r="37738">
          <cell r="L37738">
            <v>1136.1500000000001</v>
          </cell>
        </row>
        <row r="37739">
          <cell r="L37739">
            <v>250.46</v>
          </cell>
        </row>
        <row r="37740">
          <cell r="L37740">
            <v>24.42</v>
          </cell>
        </row>
        <row r="37741">
          <cell r="L37741">
            <v>191.2</v>
          </cell>
        </row>
        <row r="37742">
          <cell r="L37742">
            <v>164.07</v>
          </cell>
        </row>
        <row r="37743">
          <cell r="L37743">
            <v>514.77</v>
          </cell>
        </row>
        <row r="37744">
          <cell r="L37744">
            <v>575.38</v>
          </cell>
        </row>
        <row r="37745">
          <cell r="L37745">
            <v>287.69</v>
          </cell>
        </row>
        <row r="37746">
          <cell r="L37746">
            <v>129.41</v>
          </cell>
        </row>
        <row r="37747">
          <cell r="L37747">
            <v>808.98</v>
          </cell>
        </row>
        <row r="37748">
          <cell r="L37748">
            <v>282.39</v>
          </cell>
        </row>
        <row r="37749">
          <cell r="L37749">
            <v>8609.8700000000008</v>
          </cell>
        </row>
        <row r="37750">
          <cell r="L37750">
            <v>750.65</v>
          </cell>
        </row>
        <row r="37751">
          <cell r="L37751">
            <v>2769.36</v>
          </cell>
        </row>
        <row r="37752">
          <cell r="L37752">
            <v>2769.36</v>
          </cell>
        </row>
        <row r="37753">
          <cell r="L37753">
            <v>445.35</v>
          </cell>
        </row>
        <row r="37754">
          <cell r="L37754">
            <v>2598.86</v>
          </cell>
        </row>
        <row r="37755">
          <cell r="L37755">
            <v>5938.25</v>
          </cell>
        </row>
        <row r="37756">
          <cell r="L37756">
            <v>299.25</v>
          </cell>
        </row>
        <row r="37757">
          <cell r="L37757">
            <v>854.83</v>
          </cell>
        </row>
        <row r="37758">
          <cell r="L37758">
            <v>105.33</v>
          </cell>
        </row>
        <row r="37759">
          <cell r="L37759">
            <v>194.15</v>
          </cell>
        </row>
        <row r="37760">
          <cell r="L37760">
            <v>1770.25</v>
          </cell>
        </row>
        <row r="37761">
          <cell r="L37761">
            <v>2171.6</v>
          </cell>
        </row>
        <row r="37762">
          <cell r="L37762">
            <v>12672.54</v>
          </cell>
        </row>
        <row r="37763">
          <cell r="L37763">
            <v>3512.56</v>
          </cell>
        </row>
        <row r="37764">
          <cell r="L37764">
            <v>93.42</v>
          </cell>
        </row>
        <row r="37765">
          <cell r="L37765">
            <v>338.46</v>
          </cell>
        </row>
        <row r="37766">
          <cell r="L37766">
            <v>454.86</v>
          </cell>
        </row>
        <row r="37767">
          <cell r="L37767">
            <v>107.88</v>
          </cell>
        </row>
        <row r="37768">
          <cell r="L37768">
            <v>3035.32</v>
          </cell>
        </row>
        <row r="37769">
          <cell r="L37769">
            <v>538.22</v>
          </cell>
        </row>
        <row r="37770">
          <cell r="L37770">
            <v>105.33</v>
          </cell>
        </row>
        <row r="37771">
          <cell r="L37771">
            <v>10.32</v>
          </cell>
        </row>
        <row r="37772">
          <cell r="L37772">
            <v>198.89</v>
          </cell>
        </row>
        <row r="37773">
          <cell r="L37773">
            <v>595.73</v>
          </cell>
        </row>
        <row r="37774">
          <cell r="L37774">
            <v>64.900000000000006</v>
          </cell>
        </row>
        <row r="37775">
          <cell r="L37775">
            <v>76.34</v>
          </cell>
        </row>
        <row r="37776">
          <cell r="L37776">
            <v>111.48</v>
          </cell>
        </row>
        <row r="37777">
          <cell r="L37777">
            <v>81.13</v>
          </cell>
        </row>
        <row r="37778">
          <cell r="L37778">
            <v>254.66</v>
          </cell>
        </row>
        <row r="37779">
          <cell r="L37779">
            <v>392.14</v>
          </cell>
        </row>
        <row r="37780">
          <cell r="L37780">
            <v>12422.55</v>
          </cell>
        </row>
        <row r="37781">
          <cell r="L37781">
            <v>392.14</v>
          </cell>
        </row>
        <row r="37782">
          <cell r="L37782">
            <v>288.52999999999997</v>
          </cell>
        </row>
        <row r="37783">
          <cell r="L37783">
            <v>2776.84</v>
          </cell>
        </row>
        <row r="37784">
          <cell r="L37784">
            <v>120.6</v>
          </cell>
        </row>
        <row r="37785">
          <cell r="L37785">
            <v>585.86</v>
          </cell>
        </row>
        <row r="37786">
          <cell r="L37786">
            <v>1827.02</v>
          </cell>
        </row>
        <row r="37787">
          <cell r="L37787">
            <v>585.86</v>
          </cell>
        </row>
        <row r="37788">
          <cell r="L37788">
            <v>1827.02</v>
          </cell>
        </row>
        <row r="37789">
          <cell r="L37789">
            <v>4859.07</v>
          </cell>
        </row>
        <row r="37790">
          <cell r="L37790">
            <v>149.9</v>
          </cell>
        </row>
        <row r="37791">
          <cell r="L37791">
            <v>152.72</v>
          </cell>
        </row>
        <row r="37792">
          <cell r="L37792">
            <v>525.48</v>
          </cell>
        </row>
        <row r="37793">
          <cell r="L37793">
            <v>186.76</v>
          </cell>
        </row>
        <row r="37794">
          <cell r="L37794">
            <v>3170.9</v>
          </cell>
        </row>
        <row r="37795">
          <cell r="L37795">
            <v>599.79999999999995</v>
          </cell>
        </row>
        <row r="37796">
          <cell r="L37796">
            <v>189.46</v>
          </cell>
        </row>
        <row r="37797">
          <cell r="L37797">
            <v>973.26</v>
          </cell>
        </row>
        <row r="37798">
          <cell r="L37798">
            <v>674.77</v>
          </cell>
        </row>
        <row r="37799">
          <cell r="L37799">
            <v>914.65</v>
          </cell>
        </row>
        <row r="37800">
          <cell r="L37800">
            <v>9026.77</v>
          </cell>
        </row>
        <row r="37801">
          <cell r="L37801">
            <v>2696.76</v>
          </cell>
        </row>
        <row r="37802">
          <cell r="L37802">
            <v>54.08</v>
          </cell>
        </row>
        <row r="37803">
          <cell r="L37803">
            <v>17.5</v>
          </cell>
        </row>
        <row r="37804">
          <cell r="L37804">
            <v>6622</v>
          </cell>
        </row>
        <row r="37805">
          <cell r="L37805">
            <v>1167.27</v>
          </cell>
        </row>
        <row r="37806">
          <cell r="L37806">
            <v>692.11</v>
          </cell>
        </row>
        <row r="37807">
          <cell r="L37807">
            <v>287.89999999999998</v>
          </cell>
        </row>
        <row r="37808">
          <cell r="L37808">
            <v>269.31</v>
          </cell>
        </row>
        <row r="37809">
          <cell r="L37809">
            <v>874.33</v>
          </cell>
        </row>
        <row r="37810">
          <cell r="L37810">
            <v>663.33</v>
          </cell>
        </row>
        <row r="37811">
          <cell r="L37811">
            <v>438.43</v>
          </cell>
        </row>
        <row r="37812">
          <cell r="L37812">
            <v>1527.37</v>
          </cell>
        </row>
        <row r="37813">
          <cell r="L37813">
            <v>790.9</v>
          </cell>
        </row>
        <row r="37814">
          <cell r="L37814">
            <v>2472.8000000000002</v>
          </cell>
        </row>
        <row r="37815">
          <cell r="L37815">
            <v>1527.37</v>
          </cell>
        </row>
        <row r="37816">
          <cell r="L37816">
            <v>256.99</v>
          </cell>
        </row>
        <row r="37817">
          <cell r="L37817">
            <v>423.05</v>
          </cell>
        </row>
        <row r="37818">
          <cell r="L37818">
            <v>1160.01</v>
          </cell>
        </row>
        <row r="37819">
          <cell r="L37819">
            <v>49.28</v>
          </cell>
        </row>
        <row r="37820">
          <cell r="L37820">
            <v>341.7</v>
          </cell>
        </row>
        <row r="37821">
          <cell r="L37821">
            <v>1903.16</v>
          </cell>
        </row>
        <row r="37822">
          <cell r="L37822">
            <v>1140.17</v>
          </cell>
        </row>
        <row r="37823">
          <cell r="L37823">
            <v>415.17</v>
          </cell>
        </row>
        <row r="37824">
          <cell r="L37824">
            <v>174.89</v>
          </cell>
        </row>
        <row r="37825">
          <cell r="L37825">
            <v>166.07</v>
          </cell>
        </row>
        <row r="37826">
          <cell r="L37826">
            <v>166.99</v>
          </cell>
        </row>
        <row r="37827">
          <cell r="L37827">
            <v>88.55</v>
          </cell>
        </row>
        <row r="37828">
          <cell r="L37828">
            <v>60.26</v>
          </cell>
        </row>
        <row r="37829">
          <cell r="L37829">
            <v>128.05000000000001</v>
          </cell>
        </row>
        <row r="37830">
          <cell r="L37830">
            <v>127.49</v>
          </cell>
        </row>
        <row r="37831">
          <cell r="L37831">
            <v>142.91999999999999</v>
          </cell>
        </row>
        <row r="37832">
          <cell r="L37832">
            <v>370.54</v>
          </cell>
        </row>
        <row r="37833">
          <cell r="L37833">
            <v>118.49</v>
          </cell>
        </row>
        <row r="37834">
          <cell r="L37834">
            <v>277.75</v>
          </cell>
        </row>
        <row r="37835">
          <cell r="L37835">
            <v>142.91999999999999</v>
          </cell>
        </row>
        <row r="37836">
          <cell r="L37836">
            <v>28.35</v>
          </cell>
        </row>
        <row r="37837">
          <cell r="L37837">
            <v>172.84</v>
          </cell>
        </row>
        <row r="37838">
          <cell r="L37838">
            <v>415.17</v>
          </cell>
        </row>
        <row r="37839">
          <cell r="L37839">
            <v>833.37</v>
          </cell>
        </row>
        <row r="37840">
          <cell r="L37840">
            <v>13.59</v>
          </cell>
        </row>
        <row r="37841">
          <cell r="L37841">
            <v>29.48</v>
          </cell>
        </row>
        <row r="37842">
          <cell r="L37842">
            <v>214.56</v>
          </cell>
        </row>
        <row r="37843">
          <cell r="L37843">
            <v>69.69</v>
          </cell>
        </row>
        <row r="37844">
          <cell r="L37844">
            <v>147.29</v>
          </cell>
        </row>
        <row r="37845">
          <cell r="L37845">
            <v>519.37</v>
          </cell>
        </row>
        <row r="37846">
          <cell r="L37846">
            <v>718.33</v>
          </cell>
        </row>
        <row r="37847">
          <cell r="L37847">
            <v>2769.36</v>
          </cell>
        </row>
        <row r="37848">
          <cell r="L37848">
            <v>14850.67</v>
          </cell>
        </row>
        <row r="37849">
          <cell r="L37849">
            <v>7799.3</v>
          </cell>
        </row>
        <row r="37850">
          <cell r="L37850">
            <v>299.47000000000003</v>
          </cell>
        </row>
        <row r="37851">
          <cell r="L37851">
            <v>6138.65</v>
          </cell>
        </row>
        <row r="37852">
          <cell r="L37852">
            <v>537.99</v>
          </cell>
        </row>
        <row r="37853">
          <cell r="L37853">
            <v>299.47000000000003</v>
          </cell>
        </row>
        <row r="37854">
          <cell r="L37854">
            <v>309.76</v>
          </cell>
        </row>
        <row r="37855">
          <cell r="L37855">
            <v>934.29</v>
          </cell>
        </row>
        <row r="37856">
          <cell r="L37856">
            <v>6477.64</v>
          </cell>
        </row>
        <row r="37857">
          <cell r="L37857">
            <v>59.74</v>
          </cell>
        </row>
        <row r="37858">
          <cell r="L37858">
            <v>260.31</v>
          </cell>
        </row>
        <row r="37859">
          <cell r="L37859">
            <v>536.91999999999996</v>
          </cell>
        </row>
        <row r="37860">
          <cell r="L37860">
            <v>158.09</v>
          </cell>
        </row>
        <row r="37861">
          <cell r="L37861">
            <v>592.78</v>
          </cell>
        </row>
        <row r="37862">
          <cell r="L37862">
            <v>1698.15</v>
          </cell>
        </row>
        <row r="37863">
          <cell r="L37863">
            <v>568.54999999999995</v>
          </cell>
        </row>
        <row r="37864">
          <cell r="L37864">
            <v>56.57</v>
          </cell>
        </row>
        <row r="37865">
          <cell r="L37865">
            <v>4048.35</v>
          </cell>
        </row>
        <row r="37866">
          <cell r="L37866">
            <v>1405.75</v>
          </cell>
        </row>
        <row r="37867">
          <cell r="L37867">
            <v>260.76</v>
          </cell>
        </row>
        <row r="37868">
          <cell r="L37868">
            <v>8.3699999999999992</v>
          </cell>
        </row>
        <row r="37869">
          <cell r="L37869">
            <v>8348.14</v>
          </cell>
        </row>
        <row r="37870">
          <cell r="L37870">
            <v>1201.18</v>
          </cell>
        </row>
        <row r="37871">
          <cell r="L37871">
            <v>3070.68</v>
          </cell>
        </row>
        <row r="37872">
          <cell r="L37872">
            <v>164.35</v>
          </cell>
        </row>
        <row r="37873">
          <cell r="L37873">
            <v>98.16</v>
          </cell>
        </row>
        <row r="37874">
          <cell r="L37874">
            <v>26.57</v>
          </cell>
        </row>
        <row r="37875">
          <cell r="L37875">
            <v>84.07</v>
          </cell>
        </row>
        <row r="37876">
          <cell r="L37876">
            <v>116.62</v>
          </cell>
        </row>
        <row r="37877">
          <cell r="L37877">
            <v>91.13</v>
          </cell>
        </row>
        <row r="37878">
          <cell r="L37878">
            <v>70.34</v>
          </cell>
        </row>
        <row r="37879">
          <cell r="L37879">
            <v>71.97</v>
          </cell>
        </row>
        <row r="37880">
          <cell r="L37880">
            <v>17.850000000000001</v>
          </cell>
        </row>
        <row r="37881">
          <cell r="L37881">
            <v>171.8</v>
          </cell>
        </row>
        <row r="37882">
          <cell r="L37882">
            <v>96.56</v>
          </cell>
        </row>
        <row r="37883">
          <cell r="L37883">
            <v>48.42</v>
          </cell>
        </row>
        <row r="37884">
          <cell r="L37884">
            <v>290.63</v>
          </cell>
        </row>
        <row r="37885">
          <cell r="L37885">
            <v>12.51</v>
          </cell>
        </row>
        <row r="37886">
          <cell r="L37886">
            <v>5.38</v>
          </cell>
        </row>
        <row r="37887">
          <cell r="L37887">
            <v>157.72999999999999</v>
          </cell>
        </row>
        <row r="37888">
          <cell r="L37888">
            <v>18.57</v>
          </cell>
        </row>
        <row r="37889">
          <cell r="L37889">
            <v>112.19</v>
          </cell>
        </row>
        <row r="37890">
          <cell r="L37890">
            <v>40.450000000000003</v>
          </cell>
        </row>
        <row r="37891">
          <cell r="L37891">
            <v>240.87</v>
          </cell>
        </row>
        <row r="37892">
          <cell r="L37892">
            <v>573.41999999999996</v>
          </cell>
        </row>
        <row r="37893">
          <cell r="L37893">
            <v>307.22000000000003</v>
          </cell>
        </row>
        <row r="37894">
          <cell r="L37894">
            <v>3018.54</v>
          </cell>
        </row>
        <row r="37895">
          <cell r="L37895">
            <v>103.06</v>
          </cell>
        </row>
        <row r="37896">
          <cell r="L37896">
            <v>217.78</v>
          </cell>
        </row>
        <row r="37897">
          <cell r="L37897">
            <v>1094.22</v>
          </cell>
        </row>
        <row r="37898">
          <cell r="L37898">
            <v>10156.64</v>
          </cell>
        </row>
        <row r="37899">
          <cell r="L37899">
            <v>85.91</v>
          </cell>
        </row>
        <row r="37900">
          <cell r="L37900">
            <v>2005.62</v>
          </cell>
        </row>
        <row r="37901">
          <cell r="L37901">
            <v>90.11</v>
          </cell>
        </row>
        <row r="37902">
          <cell r="L37902">
            <v>28.44</v>
          </cell>
        </row>
        <row r="37903">
          <cell r="L37903">
            <v>28.44</v>
          </cell>
        </row>
        <row r="37904">
          <cell r="L37904">
            <v>1184.6500000000001</v>
          </cell>
        </row>
        <row r="37905">
          <cell r="L37905">
            <v>987.79</v>
          </cell>
        </row>
        <row r="37906">
          <cell r="L37906">
            <v>63.8</v>
          </cell>
        </row>
        <row r="37907">
          <cell r="L37907">
            <v>22.86</v>
          </cell>
        </row>
        <row r="37908">
          <cell r="L37908">
            <v>1950.81</v>
          </cell>
        </row>
        <row r="37909">
          <cell r="L37909">
            <v>1360.14</v>
          </cell>
        </row>
        <row r="37910">
          <cell r="L37910">
            <v>63.8</v>
          </cell>
        </row>
        <row r="37911">
          <cell r="L37911">
            <v>55.8</v>
          </cell>
        </row>
        <row r="37912">
          <cell r="L37912">
            <v>27.38</v>
          </cell>
        </row>
        <row r="37913">
          <cell r="L37913">
            <v>5937.66</v>
          </cell>
        </row>
        <row r="37914">
          <cell r="L37914">
            <v>144.43</v>
          </cell>
        </row>
        <row r="37915">
          <cell r="L37915">
            <v>816.3</v>
          </cell>
        </row>
        <row r="37916">
          <cell r="L37916">
            <v>1234.45</v>
          </cell>
        </row>
        <row r="37917">
          <cell r="L37917">
            <v>150.66</v>
          </cell>
        </row>
        <row r="37918">
          <cell r="L37918">
            <v>85.98</v>
          </cell>
        </row>
        <row r="37919">
          <cell r="L37919">
            <v>854.13</v>
          </cell>
        </row>
        <row r="37920">
          <cell r="L37920">
            <v>129.53</v>
          </cell>
        </row>
        <row r="37921">
          <cell r="L37921">
            <v>802.91</v>
          </cell>
        </row>
        <row r="37922">
          <cell r="L37922">
            <v>1037.82</v>
          </cell>
        </row>
        <row r="37923">
          <cell r="L37923">
            <v>265.32</v>
          </cell>
        </row>
        <row r="37924">
          <cell r="L37924">
            <v>335.17</v>
          </cell>
        </row>
        <row r="37925">
          <cell r="L37925">
            <v>332.4</v>
          </cell>
        </row>
        <row r="37926">
          <cell r="L37926">
            <v>970.95</v>
          </cell>
        </row>
        <row r="37927">
          <cell r="L37927">
            <v>349.61</v>
          </cell>
        </row>
        <row r="37928">
          <cell r="L37928">
            <v>416.69</v>
          </cell>
        </row>
        <row r="37929">
          <cell r="L37929">
            <v>332.4</v>
          </cell>
        </row>
        <row r="37930">
          <cell r="L37930">
            <v>332.4</v>
          </cell>
        </row>
        <row r="37931">
          <cell r="L37931">
            <v>332.4</v>
          </cell>
        </row>
        <row r="37932">
          <cell r="L37932">
            <v>357.95</v>
          </cell>
        </row>
        <row r="37933">
          <cell r="L37933">
            <v>536.71</v>
          </cell>
        </row>
        <row r="37934">
          <cell r="L37934">
            <v>7585.36</v>
          </cell>
        </row>
        <row r="37935">
          <cell r="L37935">
            <v>367.82</v>
          </cell>
        </row>
        <row r="37936">
          <cell r="L37936">
            <v>47.66</v>
          </cell>
        </row>
        <row r="37937">
          <cell r="L37937">
            <v>401.46</v>
          </cell>
        </row>
        <row r="37938">
          <cell r="L37938">
            <v>3543.47</v>
          </cell>
        </row>
        <row r="37939">
          <cell r="L37939">
            <v>262.19</v>
          </cell>
        </row>
        <row r="37940">
          <cell r="L37940">
            <v>2685.76</v>
          </cell>
        </row>
        <row r="37941">
          <cell r="L37941">
            <v>596.37</v>
          </cell>
        </row>
        <row r="37942">
          <cell r="L37942">
            <v>524.92999999999995</v>
          </cell>
        </row>
        <row r="37943">
          <cell r="L37943">
            <v>919.63</v>
          </cell>
        </row>
        <row r="37944">
          <cell r="L37944">
            <v>1774.06</v>
          </cell>
        </row>
        <row r="37945">
          <cell r="L37945">
            <v>162.94</v>
          </cell>
        </row>
        <row r="37946">
          <cell r="L37946">
            <v>462.66</v>
          </cell>
        </row>
        <row r="37947">
          <cell r="L37947">
            <v>1365.9</v>
          </cell>
        </row>
        <row r="37948">
          <cell r="L37948">
            <v>320.51</v>
          </cell>
        </row>
        <row r="37949">
          <cell r="L37949">
            <v>127.48</v>
          </cell>
        </row>
        <row r="37950">
          <cell r="L37950">
            <v>654.41</v>
          </cell>
        </row>
        <row r="37951">
          <cell r="L37951">
            <v>889.09</v>
          </cell>
        </row>
        <row r="37952">
          <cell r="L37952">
            <v>63.61</v>
          </cell>
        </row>
        <row r="37953">
          <cell r="L37953">
            <v>10897.44</v>
          </cell>
        </row>
        <row r="37954">
          <cell r="L37954">
            <v>299.99</v>
          </cell>
        </row>
        <row r="37955">
          <cell r="L37955">
            <v>159.65</v>
          </cell>
        </row>
        <row r="37956">
          <cell r="L37956">
            <v>320.57</v>
          </cell>
        </row>
        <row r="37957">
          <cell r="L37957">
            <v>288.2</v>
          </cell>
        </row>
        <row r="37958">
          <cell r="L37958">
            <v>530.19000000000005</v>
          </cell>
        </row>
        <row r="37959">
          <cell r="L37959">
            <v>1356.67</v>
          </cell>
        </row>
        <row r="37960">
          <cell r="L37960">
            <v>288.2</v>
          </cell>
        </row>
        <row r="37961">
          <cell r="L37961">
            <v>343.03</v>
          </cell>
        </row>
        <row r="37962">
          <cell r="L37962">
            <v>343.03</v>
          </cell>
        </row>
        <row r="37963">
          <cell r="L37963">
            <v>299.47000000000003</v>
          </cell>
        </row>
        <row r="37964">
          <cell r="L37964">
            <v>619.53</v>
          </cell>
        </row>
        <row r="37965">
          <cell r="L37965">
            <v>6959.98</v>
          </cell>
        </row>
        <row r="37966">
          <cell r="L37966">
            <v>67.89</v>
          </cell>
        </row>
        <row r="37967">
          <cell r="L37967">
            <v>866.02</v>
          </cell>
        </row>
        <row r="37968">
          <cell r="L37968">
            <v>7.36</v>
          </cell>
        </row>
        <row r="37969">
          <cell r="L37969">
            <v>524.84</v>
          </cell>
        </row>
        <row r="37970">
          <cell r="L37970">
            <v>42.03</v>
          </cell>
        </row>
        <row r="37971">
          <cell r="L37971">
            <v>453.24</v>
          </cell>
        </row>
        <row r="37972">
          <cell r="L37972">
            <v>2777.63</v>
          </cell>
        </row>
        <row r="37973">
          <cell r="L37973">
            <v>2777.63</v>
          </cell>
        </row>
        <row r="37974">
          <cell r="L37974">
            <v>429.53</v>
          </cell>
        </row>
        <row r="37975">
          <cell r="L37975">
            <v>64.41</v>
          </cell>
        </row>
        <row r="37976">
          <cell r="L37976">
            <v>88.97</v>
          </cell>
        </row>
        <row r="37977">
          <cell r="L37977">
            <v>1572.05</v>
          </cell>
        </row>
        <row r="37978">
          <cell r="L37978">
            <v>523.23</v>
          </cell>
        </row>
        <row r="37979">
          <cell r="L37979">
            <v>11943.75</v>
          </cell>
        </row>
        <row r="37980">
          <cell r="L37980">
            <v>390.57</v>
          </cell>
        </row>
        <row r="37981">
          <cell r="L37981">
            <v>131.77000000000001</v>
          </cell>
        </row>
        <row r="37982">
          <cell r="L37982">
            <v>299.47000000000003</v>
          </cell>
        </row>
        <row r="37983">
          <cell r="L37983">
            <v>139.41999999999999</v>
          </cell>
        </row>
        <row r="37984">
          <cell r="L37984">
            <v>131.15</v>
          </cell>
        </row>
        <row r="37985">
          <cell r="L37985">
            <v>131.76</v>
          </cell>
        </row>
        <row r="37986">
          <cell r="L37986">
            <v>258.93</v>
          </cell>
        </row>
        <row r="37987">
          <cell r="L37987">
            <v>784.1</v>
          </cell>
        </row>
        <row r="37988">
          <cell r="L37988">
            <v>1187.01</v>
          </cell>
        </row>
        <row r="37989">
          <cell r="L37989">
            <v>1080.01</v>
          </cell>
        </row>
        <row r="37990">
          <cell r="L37990">
            <v>439.83</v>
          </cell>
        </row>
        <row r="37991">
          <cell r="L37991">
            <v>3399.53</v>
          </cell>
        </row>
        <row r="37992">
          <cell r="L37992">
            <v>104</v>
          </cell>
        </row>
        <row r="37993">
          <cell r="L37993">
            <v>297.06</v>
          </cell>
        </row>
        <row r="37994">
          <cell r="L37994">
            <v>842.22</v>
          </cell>
        </row>
        <row r="37995">
          <cell r="L37995">
            <v>598.37</v>
          </cell>
        </row>
        <row r="37996">
          <cell r="L37996">
            <v>1560.23</v>
          </cell>
        </row>
        <row r="37997">
          <cell r="L37997">
            <v>381.77</v>
          </cell>
        </row>
        <row r="37998">
          <cell r="L37998">
            <v>728.65</v>
          </cell>
        </row>
        <row r="37999">
          <cell r="L37999">
            <v>833.31</v>
          </cell>
        </row>
        <row r="38000">
          <cell r="L38000">
            <v>197.61</v>
          </cell>
        </row>
        <row r="38001">
          <cell r="L38001">
            <v>915.87</v>
          </cell>
        </row>
        <row r="38002">
          <cell r="L38002">
            <v>2625.31</v>
          </cell>
        </row>
        <row r="38003">
          <cell r="L38003">
            <v>2448.35</v>
          </cell>
        </row>
        <row r="38004">
          <cell r="L38004">
            <v>7002.09</v>
          </cell>
        </row>
        <row r="38005">
          <cell r="L38005">
            <v>588.83000000000004</v>
          </cell>
        </row>
        <row r="38006">
          <cell r="L38006">
            <v>11476.94</v>
          </cell>
        </row>
        <row r="38007">
          <cell r="L38007">
            <v>2575.1</v>
          </cell>
        </row>
        <row r="38008">
          <cell r="L38008">
            <v>1216.1400000000001</v>
          </cell>
        </row>
        <row r="38009">
          <cell r="L38009">
            <v>299.97000000000003</v>
          </cell>
        </row>
        <row r="38010">
          <cell r="L38010">
            <v>676.22</v>
          </cell>
        </row>
        <row r="38011">
          <cell r="L38011">
            <v>44.88</v>
          </cell>
        </row>
        <row r="38012">
          <cell r="L38012">
            <v>59.18</v>
          </cell>
        </row>
        <row r="38013">
          <cell r="L38013">
            <v>12458.05</v>
          </cell>
        </row>
        <row r="38014">
          <cell r="L38014">
            <v>1429.21</v>
          </cell>
        </row>
        <row r="38015">
          <cell r="L38015">
            <v>5.5</v>
          </cell>
        </row>
        <row r="38016">
          <cell r="L38016">
            <v>1245.55</v>
          </cell>
        </row>
        <row r="38017">
          <cell r="L38017">
            <v>598.78</v>
          </cell>
        </row>
        <row r="38018">
          <cell r="L38018">
            <v>12458.05</v>
          </cell>
        </row>
        <row r="38019">
          <cell r="L38019">
            <v>12423.09</v>
          </cell>
        </row>
        <row r="38020">
          <cell r="L38020">
            <v>40.08</v>
          </cell>
        </row>
        <row r="38021">
          <cell r="L38021">
            <v>6.93</v>
          </cell>
        </row>
        <row r="38022">
          <cell r="L38022">
            <v>17.059999999999999</v>
          </cell>
        </row>
        <row r="38023">
          <cell r="L38023">
            <v>137</v>
          </cell>
        </row>
        <row r="38024">
          <cell r="L38024">
            <v>5.63</v>
          </cell>
        </row>
        <row r="38025">
          <cell r="L38025">
            <v>10.220000000000001</v>
          </cell>
        </row>
        <row r="38026">
          <cell r="L38026">
            <v>2.0499999999999998</v>
          </cell>
        </row>
        <row r="38027">
          <cell r="L38027">
            <v>19.649999999999999</v>
          </cell>
        </row>
        <row r="38028">
          <cell r="L38028">
            <v>49.28</v>
          </cell>
        </row>
        <row r="38029">
          <cell r="L38029">
            <v>8.0500000000000007</v>
          </cell>
        </row>
        <row r="38030">
          <cell r="L38030">
            <v>95.58</v>
          </cell>
        </row>
        <row r="38031">
          <cell r="L38031">
            <v>466.14</v>
          </cell>
        </row>
        <row r="38032">
          <cell r="L38032">
            <v>13554.08</v>
          </cell>
        </row>
        <row r="38033">
          <cell r="L38033">
            <v>492.69</v>
          </cell>
        </row>
        <row r="38034">
          <cell r="L38034">
            <v>268.91000000000003</v>
          </cell>
        </row>
        <row r="38035">
          <cell r="L38035">
            <v>1358.84</v>
          </cell>
        </row>
        <row r="38036">
          <cell r="L38036">
            <v>1358.84</v>
          </cell>
        </row>
        <row r="38037">
          <cell r="L38037">
            <v>569.72</v>
          </cell>
        </row>
        <row r="38038">
          <cell r="L38038">
            <v>1358.84</v>
          </cell>
        </row>
        <row r="38039">
          <cell r="L38039">
            <v>1358.84</v>
          </cell>
        </row>
        <row r="38040">
          <cell r="L38040">
            <v>606.98</v>
          </cell>
        </row>
        <row r="38041">
          <cell r="L38041">
            <v>93.46</v>
          </cell>
        </row>
        <row r="38042">
          <cell r="L38042">
            <v>363.98</v>
          </cell>
        </row>
        <row r="38043">
          <cell r="L38043">
            <v>1921.1</v>
          </cell>
        </row>
        <row r="38044">
          <cell r="L38044">
            <v>835.21</v>
          </cell>
        </row>
        <row r="38045">
          <cell r="L38045">
            <v>962.83</v>
          </cell>
        </row>
        <row r="38046">
          <cell r="L38046">
            <v>469.77</v>
          </cell>
        </row>
        <row r="38047">
          <cell r="L38047">
            <v>75.03</v>
          </cell>
        </row>
        <row r="38048">
          <cell r="L38048">
            <v>52.05</v>
          </cell>
        </row>
        <row r="38049">
          <cell r="L38049">
            <v>430.91</v>
          </cell>
        </row>
        <row r="38050">
          <cell r="L38050">
            <v>254.56</v>
          </cell>
        </row>
        <row r="38051">
          <cell r="L38051">
            <v>111.48</v>
          </cell>
        </row>
        <row r="38052">
          <cell r="L38052">
            <v>393.33</v>
          </cell>
        </row>
        <row r="38053">
          <cell r="L38053">
            <v>428.12</v>
          </cell>
        </row>
        <row r="38054">
          <cell r="L38054">
            <v>393.33</v>
          </cell>
        </row>
        <row r="38055">
          <cell r="L38055">
            <v>255.41</v>
          </cell>
        </row>
        <row r="38056">
          <cell r="L38056">
            <v>426.97</v>
          </cell>
        </row>
        <row r="38057">
          <cell r="L38057">
            <v>407.77</v>
          </cell>
        </row>
        <row r="38058">
          <cell r="L38058">
            <v>274.14999999999998</v>
          </cell>
        </row>
        <row r="38059">
          <cell r="L38059">
            <v>292.68</v>
          </cell>
        </row>
        <row r="38060">
          <cell r="L38060">
            <v>140.65</v>
          </cell>
        </row>
        <row r="38061">
          <cell r="L38061">
            <v>451.98</v>
          </cell>
        </row>
        <row r="38062">
          <cell r="L38062">
            <v>3235</v>
          </cell>
        </row>
        <row r="38063">
          <cell r="L38063">
            <v>562.5</v>
          </cell>
        </row>
        <row r="38064">
          <cell r="L38064">
            <v>2696.76</v>
          </cell>
        </row>
        <row r="38065">
          <cell r="L38065">
            <v>2780.94</v>
          </cell>
        </row>
        <row r="38066">
          <cell r="L38066">
            <v>70.34</v>
          </cell>
        </row>
        <row r="38067">
          <cell r="L38067">
            <v>3146.5</v>
          </cell>
        </row>
        <row r="38068">
          <cell r="L38068">
            <v>297.38</v>
          </cell>
        </row>
        <row r="38069">
          <cell r="L38069">
            <v>296.10000000000002</v>
          </cell>
        </row>
        <row r="38070">
          <cell r="L38070">
            <v>637.13</v>
          </cell>
        </row>
        <row r="38071">
          <cell r="L38071">
            <v>1096.71</v>
          </cell>
        </row>
        <row r="38072">
          <cell r="L38072">
            <v>1670.78</v>
          </cell>
        </row>
        <row r="38073">
          <cell r="L38073">
            <v>1758.22</v>
          </cell>
        </row>
        <row r="38074">
          <cell r="L38074">
            <v>320.39</v>
          </cell>
        </row>
        <row r="38075">
          <cell r="L38075">
            <v>131.76</v>
          </cell>
        </row>
        <row r="38076">
          <cell r="L38076">
            <v>364.79</v>
          </cell>
        </row>
        <row r="38077">
          <cell r="L38077">
            <v>1103.2</v>
          </cell>
        </row>
        <row r="38078">
          <cell r="L38078">
            <v>79.739999999999995</v>
          </cell>
        </row>
        <row r="38079">
          <cell r="L38079">
            <v>102.27</v>
          </cell>
        </row>
        <row r="38080">
          <cell r="L38080">
            <v>165.51</v>
          </cell>
        </row>
        <row r="38081">
          <cell r="L38081">
            <v>570.08000000000004</v>
          </cell>
        </row>
        <row r="38082">
          <cell r="L38082">
            <v>3447.05</v>
          </cell>
        </row>
        <row r="38083">
          <cell r="L38083">
            <v>798.24</v>
          </cell>
        </row>
        <row r="38084">
          <cell r="L38084">
            <v>995.78</v>
          </cell>
        </row>
        <row r="38085">
          <cell r="L38085">
            <v>2482.5300000000002</v>
          </cell>
        </row>
        <row r="38086">
          <cell r="L38086">
            <v>824.14</v>
          </cell>
        </row>
        <row r="38087">
          <cell r="L38087">
            <v>1030.3800000000001</v>
          </cell>
        </row>
        <row r="38088">
          <cell r="L38088">
            <v>2769.36</v>
          </cell>
        </row>
        <row r="38089">
          <cell r="L38089">
            <v>1591.37</v>
          </cell>
        </row>
        <row r="38090">
          <cell r="L38090">
            <v>545.32000000000005</v>
          </cell>
        </row>
        <row r="38091">
          <cell r="L38091">
            <v>2649.03</v>
          </cell>
        </row>
        <row r="38092">
          <cell r="L38092">
            <v>859.07</v>
          </cell>
        </row>
        <row r="38093">
          <cell r="L38093">
            <v>93.17</v>
          </cell>
        </row>
        <row r="38094">
          <cell r="L38094">
            <v>429.53</v>
          </cell>
        </row>
        <row r="38095">
          <cell r="L38095">
            <v>12106.32</v>
          </cell>
        </row>
        <row r="38096">
          <cell r="L38096">
            <v>67.27</v>
          </cell>
        </row>
        <row r="38097">
          <cell r="L38097">
            <v>305.33</v>
          </cell>
        </row>
        <row r="38098">
          <cell r="L38098">
            <v>305.33</v>
          </cell>
        </row>
        <row r="38099">
          <cell r="L38099">
            <v>279.32</v>
          </cell>
        </row>
        <row r="38100">
          <cell r="L38100">
            <v>279.32</v>
          </cell>
        </row>
        <row r="38101">
          <cell r="L38101">
            <v>2435.9499999999998</v>
          </cell>
        </row>
        <row r="38102">
          <cell r="L38102">
            <v>1427.4</v>
          </cell>
        </row>
        <row r="38103">
          <cell r="L38103">
            <v>775.11</v>
          </cell>
        </row>
        <row r="38104">
          <cell r="L38104">
            <v>285.75</v>
          </cell>
        </row>
        <row r="38105">
          <cell r="L38105">
            <v>152.09</v>
          </cell>
        </row>
        <row r="38106">
          <cell r="L38106">
            <v>383.54</v>
          </cell>
        </row>
        <row r="38107">
          <cell r="L38107">
            <v>213.17</v>
          </cell>
        </row>
        <row r="38108">
          <cell r="L38108">
            <v>577.27</v>
          </cell>
        </row>
        <row r="38109">
          <cell r="L38109">
            <v>17.420000000000002</v>
          </cell>
        </row>
        <row r="38110">
          <cell r="L38110">
            <v>2005.62</v>
          </cell>
        </row>
        <row r="38111">
          <cell r="L38111">
            <v>254.97</v>
          </cell>
        </row>
        <row r="38112">
          <cell r="L38112">
            <v>580.38</v>
          </cell>
        </row>
        <row r="38113">
          <cell r="L38113">
            <v>1073.8599999999999</v>
          </cell>
        </row>
        <row r="38114">
          <cell r="L38114">
            <v>43.67</v>
          </cell>
        </row>
        <row r="38115">
          <cell r="L38115">
            <v>8575.43</v>
          </cell>
        </row>
        <row r="38116">
          <cell r="L38116">
            <v>3222.26</v>
          </cell>
        </row>
        <row r="38117">
          <cell r="L38117">
            <v>82.77</v>
          </cell>
        </row>
        <row r="38118">
          <cell r="L38118">
            <v>160.41</v>
          </cell>
        </row>
        <row r="38119">
          <cell r="L38119">
            <v>1697</v>
          </cell>
        </row>
        <row r="38120">
          <cell r="L38120">
            <v>1697</v>
          </cell>
        </row>
        <row r="38121">
          <cell r="L38121">
            <v>4864.24</v>
          </cell>
        </row>
        <row r="38122">
          <cell r="L38122">
            <v>2162.96</v>
          </cell>
        </row>
        <row r="38123">
          <cell r="L38123">
            <v>300.69</v>
          </cell>
        </row>
        <row r="38124">
          <cell r="L38124">
            <v>539.23</v>
          </cell>
        </row>
        <row r="38125">
          <cell r="L38125">
            <v>277.83999999999997</v>
          </cell>
        </row>
        <row r="38126">
          <cell r="L38126">
            <v>343.49</v>
          </cell>
        </row>
        <row r="38127">
          <cell r="L38127">
            <v>3210.2</v>
          </cell>
        </row>
        <row r="38128">
          <cell r="L38128">
            <v>282.82</v>
          </cell>
        </row>
        <row r="38129">
          <cell r="L38129">
            <v>133.51</v>
          </cell>
        </row>
        <row r="38130">
          <cell r="L38130">
            <v>1419.31</v>
          </cell>
        </row>
        <row r="38131">
          <cell r="L38131">
            <v>473.91</v>
          </cell>
        </row>
        <row r="38132">
          <cell r="L38132">
            <v>507.91</v>
          </cell>
        </row>
        <row r="38133">
          <cell r="L38133">
            <v>524.35</v>
          </cell>
        </row>
        <row r="38134">
          <cell r="L38134">
            <v>534.37</v>
          </cell>
        </row>
        <row r="38135">
          <cell r="L38135">
            <v>648.69000000000005</v>
          </cell>
        </row>
        <row r="38136">
          <cell r="L38136">
            <v>973.03</v>
          </cell>
        </row>
        <row r="38137">
          <cell r="L38137">
            <v>827.08</v>
          </cell>
        </row>
        <row r="38138">
          <cell r="L38138">
            <v>1573.07</v>
          </cell>
        </row>
        <row r="38139">
          <cell r="L38139">
            <v>601.35</v>
          </cell>
        </row>
        <row r="38140">
          <cell r="L38140">
            <v>848.23</v>
          </cell>
        </row>
        <row r="38141">
          <cell r="L38141">
            <v>648.69000000000005</v>
          </cell>
        </row>
        <row r="38142">
          <cell r="L38142">
            <v>210.31</v>
          </cell>
        </row>
        <row r="38143">
          <cell r="L38143">
            <v>3179.75</v>
          </cell>
        </row>
        <row r="38144">
          <cell r="L38144">
            <v>507.91</v>
          </cell>
        </row>
        <row r="38145">
          <cell r="L38145">
            <v>973.03</v>
          </cell>
        </row>
        <row r="38146">
          <cell r="L38146">
            <v>827.08</v>
          </cell>
        </row>
        <row r="38147">
          <cell r="L38147">
            <v>1573.07</v>
          </cell>
        </row>
        <row r="38148">
          <cell r="L38148">
            <v>210.31</v>
          </cell>
        </row>
        <row r="38149">
          <cell r="L38149">
            <v>524.35</v>
          </cell>
        </row>
        <row r="38150">
          <cell r="L38150">
            <v>601.35</v>
          </cell>
        </row>
        <row r="38151">
          <cell r="L38151">
            <v>848.23</v>
          </cell>
        </row>
        <row r="38152">
          <cell r="L38152">
            <v>3179.75</v>
          </cell>
        </row>
        <row r="38153">
          <cell r="L38153">
            <v>708.61</v>
          </cell>
        </row>
        <row r="38154">
          <cell r="L38154">
            <v>708.61</v>
          </cell>
        </row>
        <row r="38155">
          <cell r="L38155">
            <v>1613.1</v>
          </cell>
        </row>
        <row r="38156">
          <cell r="L38156">
            <v>439.42</v>
          </cell>
        </row>
        <row r="38157">
          <cell r="L38157">
            <v>1238.1400000000001</v>
          </cell>
        </row>
        <row r="38158">
          <cell r="L38158">
            <v>415.51</v>
          </cell>
        </row>
        <row r="38159">
          <cell r="L38159">
            <v>325.27999999999997</v>
          </cell>
        </row>
        <row r="38160">
          <cell r="L38160">
            <v>2750.03</v>
          </cell>
        </row>
        <row r="38161">
          <cell r="L38161">
            <v>23.63</v>
          </cell>
        </row>
        <row r="38162">
          <cell r="L38162">
            <v>1260.29</v>
          </cell>
        </row>
        <row r="38163">
          <cell r="L38163">
            <v>2953.69</v>
          </cell>
        </row>
        <row r="38164">
          <cell r="L38164">
            <v>52.3</v>
          </cell>
        </row>
        <row r="38165">
          <cell r="L38165">
            <v>8.92</v>
          </cell>
        </row>
        <row r="38166">
          <cell r="L38166">
            <v>250.3</v>
          </cell>
        </row>
        <row r="38167">
          <cell r="L38167">
            <v>1621.73</v>
          </cell>
        </row>
        <row r="38168">
          <cell r="L38168">
            <v>364.32</v>
          </cell>
        </row>
        <row r="38169">
          <cell r="L38169">
            <v>600.04999999999995</v>
          </cell>
        </row>
        <row r="38170">
          <cell r="L38170">
            <v>481.78</v>
          </cell>
        </row>
        <row r="38171">
          <cell r="L38171">
            <v>2773.76</v>
          </cell>
        </row>
        <row r="38172">
          <cell r="L38172">
            <v>931.59</v>
          </cell>
        </row>
        <row r="38173">
          <cell r="L38173">
            <v>4595.97</v>
          </cell>
        </row>
        <row r="38174">
          <cell r="L38174">
            <v>553.78</v>
          </cell>
        </row>
        <row r="38175">
          <cell r="L38175">
            <v>201.4</v>
          </cell>
        </row>
        <row r="38176">
          <cell r="L38176">
            <v>845.07</v>
          </cell>
        </row>
        <row r="38177">
          <cell r="L38177">
            <v>403.97</v>
          </cell>
        </row>
        <row r="38178">
          <cell r="L38178">
            <v>464.48</v>
          </cell>
        </row>
        <row r="38179">
          <cell r="L38179">
            <v>300.25</v>
          </cell>
        </row>
        <row r="38180">
          <cell r="L38180">
            <v>23.65</v>
          </cell>
        </row>
        <row r="38181">
          <cell r="L38181">
            <v>116.21</v>
          </cell>
        </row>
        <row r="38182">
          <cell r="L38182">
            <v>102.1</v>
          </cell>
        </row>
        <row r="38183">
          <cell r="L38183">
            <v>9.9600000000000009</v>
          </cell>
        </row>
        <row r="38184">
          <cell r="L38184">
            <v>14.34</v>
          </cell>
        </row>
        <row r="38185">
          <cell r="L38185">
            <v>891.43</v>
          </cell>
        </row>
        <row r="38186">
          <cell r="L38186">
            <v>1215.1099999999999</v>
          </cell>
        </row>
        <row r="38187">
          <cell r="L38187">
            <v>867.16</v>
          </cell>
        </row>
        <row r="38188">
          <cell r="L38188">
            <v>1114.29</v>
          </cell>
        </row>
        <row r="38189">
          <cell r="L38189">
            <v>891.43</v>
          </cell>
        </row>
        <row r="38190">
          <cell r="L38190">
            <v>222.86</v>
          </cell>
        </row>
        <row r="38191">
          <cell r="L38191">
            <v>222.86</v>
          </cell>
        </row>
        <row r="38192">
          <cell r="L38192">
            <v>1247.1099999999999</v>
          </cell>
        </row>
        <row r="38193">
          <cell r="L38193">
            <v>942.13</v>
          </cell>
        </row>
        <row r="38194">
          <cell r="L38194">
            <v>6.42</v>
          </cell>
        </row>
        <row r="38195">
          <cell r="L38195">
            <v>796.48</v>
          </cell>
        </row>
        <row r="38196">
          <cell r="L38196">
            <v>383.05</v>
          </cell>
        </row>
        <row r="38197">
          <cell r="L38197">
            <v>2732.12</v>
          </cell>
        </row>
        <row r="38198">
          <cell r="L38198">
            <v>6.83</v>
          </cell>
        </row>
        <row r="38199">
          <cell r="L38199">
            <v>97.45</v>
          </cell>
        </row>
        <row r="38200">
          <cell r="L38200">
            <v>343.08</v>
          </cell>
        </row>
        <row r="38201">
          <cell r="L38201">
            <v>278.10000000000002</v>
          </cell>
        </row>
        <row r="38202">
          <cell r="L38202">
            <v>608.07000000000005</v>
          </cell>
        </row>
        <row r="38203">
          <cell r="L38203">
            <v>608.07000000000005</v>
          </cell>
        </row>
        <row r="38204">
          <cell r="L38204">
            <v>497.24</v>
          </cell>
        </row>
        <row r="38205">
          <cell r="L38205">
            <v>43.59</v>
          </cell>
        </row>
        <row r="38206">
          <cell r="L38206">
            <v>410.88</v>
          </cell>
        </row>
        <row r="38207">
          <cell r="L38207">
            <v>6641.78</v>
          </cell>
        </row>
        <row r="38208">
          <cell r="L38208">
            <v>25.37</v>
          </cell>
        </row>
        <row r="38209">
          <cell r="L38209">
            <v>64.52</v>
          </cell>
        </row>
        <row r="38210">
          <cell r="L38210">
            <v>442.78</v>
          </cell>
        </row>
        <row r="38211">
          <cell r="L38211">
            <v>1140.1199999999999</v>
          </cell>
        </row>
        <row r="38212">
          <cell r="L38212">
            <v>3081.14</v>
          </cell>
        </row>
        <row r="38213">
          <cell r="L38213">
            <v>3451.85</v>
          </cell>
        </row>
        <row r="38214">
          <cell r="L38214">
            <v>114.89</v>
          </cell>
        </row>
        <row r="38215">
          <cell r="L38215">
            <v>159.52000000000001</v>
          </cell>
        </row>
        <row r="38216">
          <cell r="L38216">
            <v>599.83000000000004</v>
          </cell>
        </row>
        <row r="38217">
          <cell r="L38217">
            <v>261.82</v>
          </cell>
        </row>
        <row r="38218">
          <cell r="L38218">
            <v>71.84</v>
          </cell>
        </row>
        <row r="38219">
          <cell r="L38219">
            <v>440.94</v>
          </cell>
        </row>
        <row r="38220">
          <cell r="L38220">
            <v>1753.34</v>
          </cell>
        </row>
        <row r="38221">
          <cell r="L38221">
            <v>3098.11</v>
          </cell>
        </row>
        <row r="38222">
          <cell r="L38222">
            <v>318.11</v>
          </cell>
        </row>
        <row r="38223">
          <cell r="L38223">
            <v>1228.17</v>
          </cell>
        </row>
        <row r="38224">
          <cell r="L38224">
            <v>388.86</v>
          </cell>
        </row>
        <row r="38225">
          <cell r="L38225">
            <v>757.91</v>
          </cell>
        </row>
        <row r="38226">
          <cell r="L38226">
            <v>1786.94</v>
          </cell>
        </row>
        <row r="38227">
          <cell r="L38227">
            <v>567.48</v>
          </cell>
        </row>
        <row r="38228">
          <cell r="L38228">
            <v>567.48</v>
          </cell>
        </row>
        <row r="38229">
          <cell r="L38229">
            <v>3971.83</v>
          </cell>
        </row>
        <row r="38230">
          <cell r="L38230">
            <v>62.33</v>
          </cell>
        </row>
        <row r="38231">
          <cell r="L38231">
            <v>1699</v>
          </cell>
        </row>
        <row r="38232">
          <cell r="L38232">
            <v>2475.21</v>
          </cell>
        </row>
        <row r="38233">
          <cell r="L38233">
            <v>1709.37</v>
          </cell>
        </row>
        <row r="38234">
          <cell r="L38234">
            <v>359.71</v>
          </cell>
        </row>
        <row r="38235">
          <cell r="L38235">
            <v>14.84</v>
          </cell>
        </row>
        <row r="38236">
          <cell r="L38236">
            <v>7.64</v>
          </cell>
        </row>
        <row r="38237">
          <cell r="L38237">
            <v>268.83999999999997</v>
          </cell>
        </row>
        <row r="38238">
          <cell r="L38238">
            <v>633.57000000000005</v>
          </cell>
        </row>
        <row r="38239">
          <cell r="L38239">
            <v>143.55000000000001</v>
          </cell>
        </row>
        <row r="38240">
          <cell r="L38240">
            <v>1854.82</v>
          </cell>
        </row>
        <row r="38241">
          <cell r="L38241">
            <v>49.26</v>
          </cell>
        </row>
        <row r="38242">
          <cell r="L38242">
            <v>723.42</v>
          </cell>
        </row>
        <row r="38243">
          <cell r="L38243">
            <v>723.42</v>
          </cell>
        </row>
        <row r="38244">
          <cell r="L38244">
            <v>12578</v>
          </cell>
        </row>
        <row r="38245">
          <cell r="L38245">
            <v>58.93</v>
          </cell>
        </row>
        <row r="38246">
          <cell r="L38246">
            <v>654.91999999999996</v>
          </cell>
        </row>
        <row r="38247">
          <cell r="L38247">
            <v>1797.82</v>
          </cell>
        </row>
        <row r="38248">
          <cell r="L38248">
            <v>131.63999999999999</v>
          </cell>
        </row>
        <row r="38249">
          <cell r="L38249">
            <v>2492.46</v>
          </cell>
        </row>
        <row r="38250">
          <cell r="L38250">
            <v>224.9</v>
          </cell>
        </row>
        <row r="38251">
          <cell r="L38251">
            <v>336.91</v>
          </cell>
        </row>
        <row r="38252">
          <cell r="L38252">
            <v>27.21</v>
          </cell>
        </row>
        <row r="38253">
          <cell r="L38253">
            <v>9.75</v>
          </cell>
        </row>
        <row r="38254">
          <cell r="L38254">
            <v>43.42</v>
          </cell>
        </row>
        <row r="38255">
          <cell r="L38255">
            <v>177.02</v>
          </cell>
        </row>
        <row r="38256">
          <cell r="L38256">
            <v>690.64</v>
          </cell>
        </row>
        <row r="38257">
          <cell r="L38257">
            <v>12.65</v>
          </cell>
        </row>
        <row r="38258">
          <cell r="L38258">
            <v>258.27999999999997</v>
          </cell>
        </row>
        <row r="38259">
          <cell r="L38259">
            <v>258.27999999999997</v>
          </cell>
        </row>
        <row r="38260">
          <cell r="L38260">
            <v>250.83</v>
          </cell>
        </row>
        <row r="38261">
          <cell r="L38261">
            <v>250.83</v>
          </cell>
        </row>
        <row r="38262">
          <cell r="L38262">
            <v>1829.16</v>
          </cell>
        </row>
        <row r="38263">
          <cell r="L38263">
            <v>2463.6799999999998</v>
          </cell>
        </row>
        <row r="38264">
          <cell r="L38264">
            <v>4954.24</v>
          </cell>
        </row>
        <row r="38265">
          <cell r="L38265">
            <v>326.60000000000002</v>
          </cell>
        </row>
        <row r="38266">
          <cell r="L38266">
            <v>318.57</v>
          </cell>
        </row>
        <row r="38267">
          <cell r="L38267">
            <v>447.59</v>
          </cell>
        </row>
        <row r="38268">
          <cell r="L38268">
            <v>12335.56</v>
          </cell>
        </row>
        <row r="38269">
          <cell r="L38269">
            <v>225.58</v>
          </cell>
        </row>
        <row r="38270">
          <cell r="L38270">
            <v>1418.52</v>
          </cell>
        </row>
        <row r="38271">
          <cell r="L38271">
            <v>605.96</v>
          </cell>
        </row>
        <row r="38272">
          <cell r="L38272">
            <v>645.49</v>
          </cell>
        </row>
        <row r="38273">
          <cell r="L38273">
            <v>204.8</v>
          </cell>
        </row>
        <row r="38274">
          <cell r="L38274">
            <v>4187.04</v>
          </cell>
        </row>
        <row r="38275">
          <cell r="L38275">
            <v>2630.63</v>
          </cell>
        </row>
        <row r="38276">
          <cell r="L38276">
            <v>12528.4</v>
          </cell>
        </row>
        <row r="38277">
          <cell r="L38277">
            <v>220.49</v>
          </cell>
        </row>
        <row r="38278">
          <cell r="L38278">
            <v>416.32</v>
          </cell>
        </row>
        <row r="38279">
          <cell r="L38279">
            <v>416.32</v>
          </cell>
        </row>
        <row r="38280">
          <cell r="L38280">
            <v>2475.61</v>
          </cell>
        </row>
        <row r="38281">
          <cell r="L38281">
            <v>2097.41</v>
          </cell>
        </row>
        <row r="38282">
          <cell r="L38282">
            <v>621.74</v>
          </cell>
        </row>
        <row r="38283">
          <cell r="L38283">
            <v>1259.0899999999999</v>
          </cell>
        </row>
        <row r="38284">
          <cell r="L38284">
            <v>273.14999999999998</v>
          </cell>
        </row>
        <row r="38285">
          <cell r="L38285">
            <v>27.52</v>
          </cell>
        </row>
        <row r="38286">
          <cell r="L38286">
            <v>9.8699999999999992</v>
          </cell>
        </row>
        <row r="38287">
          <cell r="L38287">
            <v>143.52000000000001</v>
          </cell>
        </row>
        <row r="38288">
          <cell r="L38288">
            <v>3039.45</v>
          </cell>
        </row>
        <row r="38289">
          <cell r="L38289">
            <v>2267.86</v>
          </cell>
        </row>
        <row r="38290">
          <cell r="L38290">
            <v>61.37</v>
          </cell>
        </row>
        <row r="38291">
          <cell r="L38291">
            <v>12528.4</v>
          </cell>
        </row>
        <row r="38292">
          <cell r="L38292">
            <v>1341.63</v>
          </cell>
        </row>
        <row r="38293">
          <cell r="L38293">
            <v>306.02</v>
          </cell>
        </row>
        <row r="38294">
          <cell r="L38294">
            <v>345.53</v>
          </cell>
        </row>
        <row r="38295">
          <cell r="L38295">
            <v>971.72</v>
          </cell>
        </row>
        <row r="38296">
          <cell r="L38296">
            <v>465.58</v>
          </cell>
        </row>
        <row r="38297">
          <cell r="L38297">
            <v>257.79000000000002</v>
          </cell>
        </row>
        <row r="38298">
          <cell r="L38298">
            <v>709.65</v>
          </cell>
        </row>
        <row r="38299">
          <cell r="L38299">
            <v>35.47</v>
          </cell>
        </row>
        <row r="38300">
          <cell r="L38300">
            <v>811.55</v>
          </cell>
        </row>
        <row r="38301">
          <cell r="L38301">
            <v>1.1399999999999999</v>
          </cell>
        </row>
        <row r="38302">
          <cell r="L38302">
            <v>1.1399999999999999</v>
          </cell>
        </row>
        <row r="38303">
          <cell r="L38303">
            <v>163.13</v>
          </cell>
        </row>
        <row r="38304">
          <cell r="L38304">
            <v>381.34</v>
          </cell>
        </row>
        <row r="38305">
          <cell r="L38305">
            <v>156</v>
          </cell>
        </row>
        <row r="38306">
          <cell r="L38306">
            <v>761.98</v>
          </cell>
        </row>
        <row r="38307">
          <cell r="L38307">
            <v>76.14</v>
          </cell>
        </row>
        <row r="38308">
          <cell r="L38308">
            <v>606.98</v>
          </cell>
        </row>
        <row r="38309">
          <cell r="L38309">
            <v>124.5</v>
          </cell>
        </row>
        <row r="38310">
          <cell r="L38310">
            <v>74.59</v>
          </cell>
        </row>
        <row r="38311">
          <cell r="L38311">
            <v>415.5</v>
          </cell>
        </row>
        <row r="38312">
          <cell r="L38312">
            <v>12207.81</v>
          </cell>
        </row>
        <row r="38313">
          <cell r="L38313">
            <v>2894.07</v>
          </cell>
        </row>
        <row r="38314">
          <cell r="L38314">
            <v>1947.54</v>
          </cell>
        </row>
        <row r="38315">
          <cell r="L38315">
            <v>12405.58</v>
          </cell>
        </row>
        <row r="38316">
          <cell r="L38316">
            <v>48.45</v>
          </cell>
        </row>
        <row r="38317">
          <cell r="L38317">
            <v>63.9</v>
          </cell>
        </row>
        <row r="38318">
          <cell r="L38318">
            <v>22.86</v>
          </cell>
        </row>
        <row r="38319">
          <cell r="L38319">
            <v>45.72</v>
          </cell>
        </row>
        <row r="38320">
          <cell r="L38320">
            <v>341.38</v>
          </cell>
        </row>
        <row r="38321">
          <cell r="L38321">
            <v>46.9</v>
          </cell>
        </row>
        <row r="38322">
          <cell r="L38322">
            <v>360.05</v>
          </cell>
        </row>
        <row r="38323">
          <cell r="L38323">
            <v>1575.21</v>
          </cell>
        </row>
        <row r="38324">
          <cell r="L38324">
            <v>504.69</v>
          </cell>
        </row>
        <row r="38325">
          <cell r="L38325">
            <v>343.22</v>
          </cell>
        </row>
        <row r="38326">
          <cell r="L38326">
            <v>1080.82</v>
          </cell>
        </row>
        <row r="38327">
          <cell r="L38327">
            <v>239.95</v>
          </cell>
        </row>
        <row r="38328">
          <cell r="L38328">
            <v>385.61</v>
          </cell>
        </row>
        <row r="38329">
          <cell r="L38329">
            <v>597.54999999999995</v>
          </cell>
        </row>
        <row r="38330">
          <cell r="L38330">
            <v>14.11</v>
          </cell>
        </row>
        <row r="38331">
          <cell r="L38331">
            <v>1179.21</v>
          </cell>
        </row>
        <row r="38332">
          <cell r="L38332">
            <v>1179.21</v>
          </cell>
        </row>
        <row r="38333">
          <cell r="L38333">
            <v>1179.21</v>
          </cell>
        </row>
        <row r="38334">
          <cell r="L38334">
            <v>50.79</v>
          </cell>
        </row>
        <row r="38335">
          <cell r="L38335">
            <v>50.79</v>
          </cell>
        </row>
        <row r="38336">
          <cell r="L38336">
            <v>12599.88</v>
          </cell>
        </row>
        <row r="38337">
          <cell r="L38337">
            <v>12599.88</v>
          </cell>
        </row>
        <row r="38338">
          <cell r="L38338">
            <v>79.290000000000006</v>
          </cell>
        </row>
        <row r="38339">
          <cell r="L38339">
            <v>678.46</v>
          </cell>
        </row>
        <row r="38340">
          <cell r="L38340">
            <v>112.01</v>
          </cell>
        </row>
        <row r="38341">
          <cell r="L38341">
            <v>1137.08</v>
          </cell>
        </row>
        <row r="38342">
          <cell r="L38342">
            <v>2005.62</v>
          </cell>
        </row>
        <row r="38343">
          <cell r="L38343">
            <v>3073.02</v>
          </cell>
        </row>
        <row r="38344">
          <cell r="L38344">
            <v>641.74</v>
          </cell>
        </row>
        <row r="38345">
          <cell r="L38345">
            <v>337.2</v>
          </cell>
        </row>
        <row r="38346">
          <cell r="L38346">
            <v>537.48</v>
          </cell>
        </row>
        <row r="38347">
          <cell r="L38347">
            <v>18.59</v>
          </cell>
        </row>
        <row r="38348">
          <cell r="L38348">
            <v>51.83</v>
          </cell>
        </row>
        <row r="38349">
          <cell r="L38349">
            <v>336.72</v>
          </cell>
        </row>
        <row r="38350">
          <cell r="L38350">
            <v>593.74</v>
          </cell>
        </row>
        <row r="38351">
          <cell r="L38351">
            <v>555.27</v>
          </cell>
        </row>
        <row r="38352">
          <cell r="L38352">
            <v>161.87</v>
          </cell>
        </row>
        <row r="38353">
          <cell r="L38353">
            <v>7.41</v>
          </cell>
        </row>
        <row r="38354">
          <cell r="L38354">
            <v>180.33</v>
          </cell>
        </row>
        <row r="38355">
          <cell r="L38355">
            <v>2225.8000000000002</v>
          </cell>
        </row>
        <row r="38356">
          <cell r="L38356">
            <v>55.13</v>
          </cell>
        </row>
        <row r="38357">
          <cell r="L38357">
            <v>1.98</v>
          </cell>
        </row>
        <row r="38358">
          <cell r="L38358">
            <v>274.17</v>
          </cell>
        </row>
        <row r="38359">
          <cell r="L38359">
            <v>216.32</v>
          </cell>
        </row>
        <row r="38360">
          <cell r="L38360">
            <v>216.32</v>
          </cell>
        </row>
        <row r="38361">
          <cell r="L38361">
            <v>280.22000000000003</v>
          </cell>
        </row>
        <row r="38362">
          <cell r="L38362">
            <v>162.85</v>
          </cell>
        </row>
        <row r="38363">
          <cell r="L38363">
            <v>1283</v>
          </cell>
        </row>
        <row r="38364">
          <cell r="L38364">
            <v>12276.08</v>
          </cell>
        </row>
        <row r="38365">
          <cell r="L38365">
            <v>2433.38</v>
          </cell>
        </row>
        <row r="38366">
          <cell r="L38366">
            <v>83.1</v>
          </cell>
        </row>
        <row r="38367">
          <cell r="L38367">
            <v>112.6</v>
          </cell>
        </row>
        <row r="38368">
          <cell r="L38368">
            <v>101.79</v>
          </cell>
        </row>
        <row r="38369">
          <cell r="L38369">
            <v>34.270000000000003</v>
          </cell>
        </row>
        <row r="38370">
          <cell r="L38370">
            <v>1179.71</v>
          </cell>
        </row>
        <row r="38371">
          <cell r="L38371">
            <v>213.49</v>
          </cell>
        </row>
        <row r="38372">
          <cell r="L38372">
            <v>301.17</v>
          </cell>
        </row>
        <row r="38373">
          <cell r="L38373">
            <v>97.76</v>
          </cell>
        </row>
        <row r="38374">
          <cell r="L38374">
            <v>22.82</v>
          </cell>
        </row>
        <row r="38375">
          <cell r="L38375">
            <v>325.27</v>
          </cell>
        </row>
        <row r="38376">
          <cell r="L38376">
            <v>325.27</v>
          </cell>
        </row>
        <row r="38377">
          <cell r="L38377">
            <v>755.44</v>
          </cell>
        </row>
        <row r="38378">
          <cell r="L38378">
            <v>12207.81</v>
          </cell>
        </row>
        <row r="38379">
          <cell r="L38379">
            <v>73.290000000000006</v>
          </cell>
        </row>
        <row r="38380">
          <cell r="L38380">
            <v>1519.4</v>
          </cell>
        </row>
        <row r="38381">
          <cell r="L38381">
            <v>311.91000000000003</v>
          </cell>
        </row>
        <row r="38382">
          <cell r="L38382">
            <v>635.92999999999995</v>
          </cell>
        </row>
        <row r="38383">
          <cell r="L38383">
            <v>100.37</v>
          </cell>
        </row>
        <row r="38384">
          <cell r="L38384">
            <v>1224.3</v>
          </cell>
        </row>
        <row r="38385">
          <cell r="L38385">
            <v>1224.3</v>
          </cell>
        </row>
        <row r="38386">
          <cell r="L38386">
            <v>336.05</v>
          </cell>
        </row>
        <row r="38387">
          <cell r="L38387">
            <v>1934.57</v>
          </cell>
        </row>
        <row r="38388">
          <cell r="L38388">
            <v>1242.77</v>
          </cell>
        </row>
        <row r="38389">
          <cell r="L38389">
            <v>496.37</v>
          </cell>
        </row>
        <row r="38390">
          <cell r="L38390">
            <v>100.98</v>
          </cell>
        </row>
        <row r="38391">
          <cell r="L38391">
            <v>195.2</v>
          </cell>
        </row>
        <row r="38392">
          <cell r="L38392">
            <v>391.65</v>
          </cell>
        </row>
        <row r="38393">
          <cell r="L38393">
            <v>172.34</v>
          </cell>
        </row>
        <row r="38394">
          <cell r="L38394">
            <v>134.75</v>
          </cell>
        </row>
        <row r="38395">
          <cell r="L38395">
            <v>5234.2</v>
          </cell>
        </row>
        <row r="38396">
          <cell r="L38396">
            <v>24.75</v>
          </cell>
        </row>
        <row r="38397">
          <cell r="L38397">
            <v>957.26</v>
          </cell>
        </row>
        <row r="38398">
          <cell r="L38398">
            <v>1160.3599999999999</v>
          </cell>
        </row>
        <row r="38399">
          <cell r="L38399">
            <v>957.26</v>
          </cell>
        </row>
        <row r="38400">
          <cell r="L38400">
            <v>204.33</v>
          </cell>
        </row>
        <row r="38401">
          <cell r="L38401">
            <v>433.54</v>
          </cell>
        </row>
        <row r="38402">
          <cell r="L38402">
            <v>605.74</v>
          </cell>
        </row>
        <row r="38403">
          <cell r="L38403">
            <v>2198.85</v>
          </cell>
        </row>
        <row r="38404">
          <cell r="L38404">
            <v>782.72</v>
          </cell>
        </row>
        <row r="38405">
          <cell r="L38405">
            <v>646.02</v>
          </cell>
        </row>
        <row r="38406">
          <cell r="L38406">
            <v>478.63</v>
          </cell>
        </row>
        <row r="38407">
          <cell r="L38407">
            <v>37.840000000000003</v>
          </cell>
        </row>
        <row r="38408">
          <cell r="L38408">
            <v>842.43</v>
          </cell>
        </row>
        <row r="38409">
          <cell r="L38409">
            <v>1025.78</v>
          </cell>
        </row>
        <row r="38410">
          <cell r="L38410">
            <v>2951.86</v>
          </cell>
        </row>
        <row r="38411">
          <cell r="L38411">
            <v>743.04</v>
          </cell>
        </row>
        <row r="38412">
          <cell r="L38412">
            <v>175.45</v>
          </cell>
        </row>
        <row r="38413">
          <cell r="L38413">
            <v>269.8</v>
          </cell>
        </row>
        <row r="38414">
          <cell r="L38414">
            <v>820.51</v>
          </cell>
        </row>
        <row r="38415">
          <cell r="L38415">
            <v>257.74</v>
          </cell>
        </row>
        <row r="38416">
          <cell r="L38416">
            <v>357.14</v>
          </cell>
        </row>
        <row r="38417">
          <cell r="L38417">
            <v>1424.22</v>
          </cell>
        </row>
        <row r="38418">
          <cell r="L38418">
            <v>150.81</v>
          </cell>
        </row>
        <row r="38419">
          <cell r="L38419">
            <v>1087.8900000000001</v>
          </cell>
        </row>
        <row r="38420">
          <cell r="L38420">
            <v>340.72</v>
          </cell>
        </row>
        <row r="38421">
          <cell r="L38421">
            <v>146.19999999999999</v>
          </cell>
        </row>
        <row r="38422">
          <cell r="L38422">
            <v>7.45</v>
          </cell>
        </row>
        <row r="38423">
          <cell r="L38423">
            <v>126.7</v>
          </cell>
        </row>
        <row r="38424">
          <cell r="L38424">
            <v>30.26</v>
          </cell>
        </row>
        <row r="38425">
          <cell r="L38425">
            <v>74.819999999999993</v>
          </cell>
        </row>
        <row r="38426">
          <cell r="L38426">
            <v>3497.01</v>
          </cell>
        </row>
        <row r="38427">
          <cell r="L38427">
            <v>1785.36</v>
          </cell>
        </row>
        <row r="38428">
          <cell r="L38428">
            <v>1493.14</v>
          </cell>
        </row>
        <row r="38429">
          <cell r="L38429">
            <v>644.83000000000004</v>
          </cell>
        </row>
        <row r="38430">
          <cell r="L38430">
            <v>89.01</v>
          </cell>
        </row>
        <row r="38431">
          <cell r="L38431">
            <v>11.81</v>
          </cell>
        </row>
        <row r="38432">
          <cell r="L38432">
            <v>630.39</v>
          </cell>
        </row>
        <row r="38433">
          <cell r="L38433">
            <v>406.98</v>
          </cell>
        </row>
        <row r="38434">
          <cell r="L38434">
            <v>4765.2299999999996</v>
          </cell>
        </row>
        <row r="38435">
          <cell r="L38435">
            <v>7122.96</v>
          </cell>
        </row>
        <row r="38436">
          <cell r="L38436">
            <v>574.58000000000004</v>
          </cell>
        </row>
        <row r="38437">
          <cell r="L38437">
            <v>420.07</v>
          </cell>
        </row>
        <row r="38438">
          <cell r="L38438">
            <v>568.17999999999995</v>
          </cell>
        </row>
        <row r="38439">
          <cell r="L38439">
            <v>417.02</v>
          </cell>
        </row>
        <row r="38440">
          <cell r="L38440">
            <v>417.02</v>
          </cell>
        </row>
        <row r="38441">
          <cell r="L38441">
            <v>173.79</v>
          </cell>
        </row>
        <row r="38442">
          <cell r="L38442">
            <v>428.76</v>
          </cell>
        </row>
        <row r="38443">
          <cell r="L38443">
            <v>540.57000000000005</v>
          </cell>
        </row>
        <row r="38444">
          <cell r="L38444">
            <v>925.84</v>
          </cell>
        </row>
        <row r="38445">
          <cell r="L38445">
            <v>532.14</v>
          </cell>
        </row>
        <row r="38446">
          <cell r="L38446">
            <v>131.76</v>
          </cell>
        </row>
        <row r="38447">
          <cell r="L38447">
            <v>349.48</v>
          </cell>
        </row>
        <row r="38448">
          <cell r="L38448">
            <v>10.9</v>
          </cell>
        </row>
        <row r="38449">
          <cell r="L38449">
            <v>398.4</v>
          </cell>
        </row>
        <row r="38450">
          <cell r="L38450">
            <v>336.64</v>
          </cell>
        </row>
        <row r="38451">
          <cell r="L38451">
            <v>344.52</v>
          </cell>
        </row>
        <row r="38452">
          <cell r="L38452">
            <v>87.48</v>
          </cell>
        </row>
        <row r="38453">
          <cell r="L38453">
            <v>134.65</v>
          </cell>
        </row>
        <row r="38454">
          <cell r="L38454">
            <v>270.39999999999998</v>
          </cell>
        </row>
        <row r="38455">
          <cell r="L38455">
            <v>38.93</v>
          </cell>
        </row>
        <row r="38456">
          <cell r="L38456">
            <v>6622</v>
          </cell>
        </row>
        <row r="38457">
          <cell r="L38457">
            <v>1125</v>
          </cell>
        </row>
        <row r="38458">
          <cell r="L38458">
            <v>13.59</v>
          </cell>
        </row>
        <row r="38459">
          <cell r="L38459">
            <v>592.44000000000005</v>
          </cell>
        </row>
        <row r="38460">
          <cell r="L38460">
            <v>433.23</v>
          </cell>
        </row>
        <row r="38461">
          <cell r="L38461">
            <v>561.5</v>
          </cell>
        </row>
        <row r="38462">
          <cell r="L38462">
            <v>88.6</v>
          </cell>
        </row>
        <row r="38463">
          <cell r="L38463">
            <v>834.94</v>
          </cell>
        </row>
        <row r="38464">
          <cell r="L38464">
            <v>308.62</v>
          </cell>
        </row>
        <row r="38465">
          <cell r="L38465">
            <v>207.48</v>
          </cell>
        </row>
        <row r="38466">
          <cell r="L38466">
            <v>5.81</v>
          </cell>
        </row>
        <row r="38467">
          <cell r="L38467">
            <v>803.79</v>
          </cell>
        </row>
        <row r="38468">
          <cell r="L38468">
            <v>28.67</v>
          </cell>
        </row>
        <row r="38469">
          <cell r="L38469">
            <v>2211.54</v>
          </cell>
        </row>
        <row r="38470">
          <cell r="L38470">
            <v>795.15</v>
          </cell>
        </row>
        <row r="38471">
          <cell r="L38471">
            <v>785.62</v>
          </cell>
        </row>
        <row r="38472">
          <cell r="L38472">
            <v>1162.96</v>
          </cell>
        </row>
        <row r="38473">
          <cell r="L38473">
            <v>316.36</v>
          </cell>
        </row>
        <row r="38474">
          <cell r="L38474">
            <v>340.45</v>
          </cell>
        </row>
        <row r="38475">
          <cell r="L38475">
            <v>12.78</v>
          </cell>
        </row>
        <row r="38476">
          <cell r="L38476">
            <v>329.12</v>
          </cell>
        </row>
        <row r="38477">
          <cell r="L38477">
            <v>98.37</v>
          </cell>
        </row>
        <row r="38478">
          <cell r="L38478">
            <v>17.71</v>
          </cell>
        </row>
        <row r="38479">
          <cell r="L38479">
            <v>1451.92</v>
          </cell>
        </row>
        <row r="38480">
          <cell r="L38480">
            <v>2201.0500000000002</v>
          </cell>
        </row>
        <row r="38481">
          <cell r="L38481">
            <v>386.36</v>
          </cell>
        </row>
        <row r="38482">
          <cell r="L38482">
            <v>975.52</v>
          </cell>
        </row>
        <row r="38483">
          <cell r="L38483">
            <v>504.91</v>
          </cell>
        </row>
        <row r="38484">
          <cell r="L38484">
            <v>69.739999999999995</v>
          </cell>
        </row>
        <row r="38485">
          <cell r="L38485">
            <v>137.46</v>
          </cell>
        </row>
        <row r="38486">
          <cell r="L38486">
            <v>266.77</v>
          </cell>
        </row>
        <row r="38487">
          <cell r="L38487">
            <v>11.66</v>
          </cell>
        </row>
        <row r="38488">
          <cell r="L38488">
            <v>975.52</v>
          </cell>
        </row>
        <row r="38489">
          <cell r="L38489">
            <v>300.25</v>
          </cell>
        </row>
        <row r="38490">
          <cell r="L38490">
            <v>154.82</v>
          </cell>
        </row>
        <row r="38491">
          <cell r="L38491">
            <v>62.84</v>
          </cell>
        </row>
        <row r="38492">
          <cell r="L38492">
            <v>611.09</v>
          </cell>
        </row>
        <row r="38493">
          <cell r="L38493">
            <v>97.61</v>
          </cell>
        </row>
        <row r="38494">
          <cell r="L38494">
            <v>222.86</v>
          </cell>
        </row>
        <row r="38495">
          <cell r="L38495">
            <v>276.60000000000002</v>
          </cell>
        </row>
        <row r="38496">
          <cell r="L38496">
            <v>6240.19</v>
          </cell>
        </row>
        <row r="38497">
          <cell r="L38497">
            <v>594.37</v>
          </cell>
        </row>
        <row r="38498">
          <cell r="L38498">
            <v>220.61</v>
          </cell>
        </row>
        <row r="38499">
          <cell r="L38499">
            <v>341.78</v>
          </cell>
        </row>
        <row r="38500">
          <cell r="L38500">
            <v>68.47</v>
          </cell>
        </row>
        <row r="38501">
          <cell r="L38501">
            <v>1117.3900000000001</v>
          </cell>
        </row>
        <row r="38502">
          <cell r="L38502">
            <v>2332.15</v>
          </cell>
        </row>
        <row r="38503">
          <cell r="L38503">
            <v>569.20000000000005</v>
          </cell>
        </row>
        <row r="38504">
          <cell r="L38504">
            <v>31.92</v>
          </cell>
        </row>
        <row r="38505">
          <cell r="L38505">
            <v>29.13</v>
          </cell>
        </row>
        <row r="38506">
          <cell r="L38506">
            <v>211.45</v>
          </cell>
        </row>
        <row r="38507">
          <cell r="L38507">
            <v>127.26</v>
          </cell>
        </row>
        <row r="38508">
          <cell r="L38508">
            <v>273.81</v>
          </cell>
        </row>
        <row r="38509">
          <cell r="L38509">
            <v>63.19</v>
          </cell>
        </row>
        <row r="38510">
          <cell r="L38510">
            <v>4951.2</v>
          </cell>
        </row>
        <row r="38511">
          <cell r="L38511">
            <v>1724.25</v>
          </cell>
        </row>
        <row r="38512">
          <cell r="L38512">
            <v>313.52999999999997</v>
          </cell>
        </row>
        <row r="38513">
          <cell r="L38513">
            <v>22.66</v>
          </cell>
        </row>
        <row r="38514">
          <cell r="L38514">
            <v>329.48</v>
          </cell>
        </row>
        <row r="38515">
          <cell r="L38515">
            <v>81.56</v>
          </cell>
        </row>
        <row r="38516">
          <cell r="L38516">
            <v>241.46</v>
          </cell>
        </row>
        <row r="38517">
          <cell r="L38517">
            <v>500.87</v>
          </cell>
        </row>
        <row r="38518">
          <cell r="L38518">
            <v>200.95</v>
          </cell>
        </row>
        <row r="38519">
          <cell r="L38519">
            <v>5945.66</v>
          </cell>
        </row>
        <row r="38520">
          <cell r="L38520">
            <v>5945.66</v>
          </cell>
        </row>
        <row r="38521">
          <cell r="L38521">
            <v>4288.9799999999996</v>
          </cell>
        </row>
        <row r="38522">
          <cell r="L38522">
            <v>446.65</v>
          </cell>
        </row>
        <row r="38523">
          <cell r="L38523">
            <v>320.13</v>
          </cell>
        </row>
        <row r="38524">
          <cell r="L38524">
            <v>446.16</v>
          </cell>
        </row>
        <row r="38525">
          <cell r="L38525">
            <v>34.32</v>
          </cell>
        </row>
        <row r="38526">
          <cell r="L38526">
            <v>324.33999999999997</v>
          </cell>
        </row>
        <row r="38527">
          <cell r="L38527">
            <v>324.33999999999997</v>
          </cell>
        </row>
        <row r="38528">
          <cell r="L38528">
            <v>3489.85</v>
          </cell>
        </row>
        <row r="38529">
          <cell r="L38529">
            <v>41.66</v>
          </cell>
        </row>
        <row r="38530">
          <cell r="L38530">
            <v>927.16</v>
          </cell>
        </row>
        <row r="38531">
          <cell r="L38531">
            <v>7.93</v>
          </cell>
        </row>
        <row r="38532">
          <cell r="L38532">
            <v>1081.5</v>
          </cell>
        </row>
        <row r="38533">
          <cell r="L38533">
            <v>468.96</v>
          </cell>
        </row>
        <row r="38534">
          <cell r="L38534">
            <v>181.3</v>
          </cell>
        </row>
        <row r="38535">
          <cell r="L38535">
            <v>386.66</v>
          </cell>
        </row>
        <row r="38536">
          <cell r="L38536">
            <v>300.38</v>
          </cell>
        </row>
        <row r="38537">
          <cell r="L38537">
            <v>300.38</v>
          </cell>
        </row>
        <row r="38538">
          <cell r="L38538">
            <v>40.96</v>
          </cell>
        </row>
        <row r="38539">
          <cell r="L38539">
            <v>522.61</v>
          </cell>
        </row>
        <row r="38540">
          <cell r="L38540">
            <v>616.88</v>
          </cell>
        </row>
        <row r="38541">
          <cell r="L38541">
            <v>96.27</v>
          </cell>
        </row>
        <row r="38542">
          <cell r="L38542">
            <v>1155.56</v>
          </cell>
        </row>
        <row r="38543">
          <cell r="L38543">
            <v>988.04</v>
          </cell>
        </row>
        <row r="38544">
          <cell r="L38544">
            <v>780.5</v>
          </cell>
        </row>
        <row r="38545">
          <cell r="L38545">
            <v>133.52000000000001</v>
          </cell>
        </row>
        <row r="38546">
          <cell r="L38546">
            <v>156.91999999999999</v>
          </cell>
        </row>
        <row r="38547">
          <cell r="L38547">
            <v>26.1</v>
          </cell>
        </row>
        <row r="38548">
          <cell r="L38548">
            <v>1431.02</v>
          </cell>
        </row>
        <row r="38549">
          <cell r="L38549">
            <v>120.49</v>
          </cell>
        </row>
        <row r="38550">
          <cell r="L38550">
            <v>120.36</v>
          </cell>
        </row>
        <row r="38551">
          <cell r="L38551">
            <v>1155.56</v>
          </cell>
        </row>
        <row r="38552">
          <cell r="L38552">
            <v>1707.34</v>
          </cell>
        </row>
        <row r="38553">
          <cell r="L38553">
            <v>735.16</v>
          </cell>
        </row>
        <row r="38554">
          <cell r="L38554">
            <v>731.02</v>
          </cell>
        </row>
        <row r="38555">
          <cell r="L38555">
            <v>518.47</v>
          </cell>
        </row>
        <row r="38556">
          <cell r="L38556">
            <v>301.58999999999997</v>
          </cell>
        </row>
        <row r="38557">
          <cell r="L38557">
            <v>2360.3200000000002</v>
          </cell>
        </row>
        <row r="38558">
          <cell r="L38558">
            <v>1513.04</v>
          </cell>
        </row>
        <row r="38559">
          <cell r="L38559">
            <v>261.45999999999998</v>
          </cell>
        </row>
        <row r="38560">
          <cell r="L38560">
            <v>143.05000000000001</v>
          </cell>
        </row>
        <row r="38561">
          <cell r="L38561">
            <v>76.69</v>
          </cell>
        </row>
        <row r="38562">
          <cell r="L38562">
            <v>396.43</v>
          </cell>
        </row>
        <row r="38563">
          <cell r="L38563">
            <v>609.51</v>
          </cell>
        </row>
        <row r="38564">
          <cell r="L38564">
            <v>128.9</v>
          </cell>
        </row>
        <row r="38565">
          <cell r="L38565">
            <v>2638.51</v>
          </cell>
        </row>
        <row r="38566">
          <cell r="L38566">
            <v>3697.08</v>
          </cell>
        </row>
        <row r="38567">
          <cell r="L38567">
            <v>106.67</v>
          </cell>
        </row>
        <row r="38568">
          <cell r="L38568">
            <v>22.67</v>
          </cell>
        </row>
        <row r="38569">
          <cell r="L38569">
            <v>1846.41</v>
          </cell>
        </row>
        <row r="38570">
          <cell r="L38570">
            <v>90.62</v>
          </cell>
        </row>
        <row r="38571">
          <cell r="L38571">
            <v>30.41</v>
          </cell>
        </row>
        <row r="38572">
          <cell r="L38572">
            <v>56.48</v>
          </cell>
        </row>
        <row r="38573">
          <cell r="L38573">
            <v>295.13</v>
          </cell>
        </row>
        <row r="38574">
          <cell r="L38574">
            <v>50.96</v>
          </cell>
        </row>
        <row r="38575">
          <cell r="L38575">
            <v>12.7</v>
          </cell>
        </row>
        <row r="38576">
          <cell r="L38576">
            <v>113.93</v>
          </cell>
        </row>
        <row r="38577">
          <cell r="L38577">
            <v>76.02</v>
          </cell>
        </row>
        <row r="38578">
          <cell r="L38578">
            <v>160.18</v>
          </cell>
        </row>
        <row r="38579">
          <cell r="L38579">
            <v>64.52</v>
          </cell>
        </row>
        <row r="38580">
          <cell r="L38580">
            <v>50.96</v>
          </cell>
        </row>
        <row r="38581">
          <cell r="L38581">
            <v>5.46</v>
          </cell>
        </row>
        <row r="38582">
          <cell r="L38582">
            <v>97.45</v>
          </cell>
        </row>
        <row r="38583">
          <cell r="L38583">
            <v>14.82</v>
          </cell>
        </row>
        <row r="38584">
          <cell r="L38584">
            <v>43.59</v>
          </cell>
        </row>
        <row r="38585">
          <cell r="L38585">
            <v>6641.78</v>
          </cell>
        </row>
        <row r="38586">
          <cell r="L38586">
            <v>343.08</v>
          </cell>
        </row>
        <row r="38587">
          <cell r="L38587">
            <v>1075</v>
          </cell>
        </row>
        <row r="38588">
          <cell r="L38588">
            <v>227.27</v>
          </cell>
        </row>
        <row r="38589">
          <cell r="L38589">
            <v>188.31</v>
          </cell>
        </row>
        <row r="38590">
          <cell r="L38590">
            <v>130.13</v>
          </cell>
        </row>
        <row r="38591">
          <cell r="L38591">
            <v>185.72</v>
          </cell>
        </row>
        <row r="38592">
          <cell r="L38592">
            <v>23.88</v>
          </cell>
        </row>
        <row r="38593">
          <cell r="L38593">
            <v>2675.26</v>
          </cell>
        </row>
        <row r="38594">
          <cell r="L38594">
            <v>94.66</v>
          </cell>
        </row>
        <row r="38595">
          <cell r="L38595">
            <v>278.10000000000002</v>
          </cell>
        </row>
        <row r="38596">
          <cell r="L38596">
            <v>1567.08</v>
          </cell>
        </row>
        <row r="38597">
          <cell r="L38597">
            <v>1998.24</v>
          </cell>
        </row>
        <row r="38598">
          <cell r="L38598">
            <v>1531.66</v>
          </cell>
        </row>
        <row r="38599">
          <cell r="L38599">
            <v>566.14</v>
          </cell>
        </row>
        <row r="38600">
          <cell r="L38600">
            <v>812.16</v>
          </cell>
        </row>
        <row r="38601">
          <cell r="L38601">
            <v>757.34</v>
          </cell>
        </row>
        <row r="38602">
          <cell r="L38602">
            <v>368.67</v>
          </cell>
        </row>
        <row r="38603">
          <cell r="L38603">
            <v>122.91</v>
          </cell>
        </row>
        <row r="38604">
          <cell r="L38604">
            <v>2424.92</v>
          </cell>
        </row>
        <row r="38605">
          <cell r="L38605">
            <v>655.45</v>
          </cell>
        </row>
        <row r="38606">
          <cell r="L38606">
            <v>234.05</v>
          </cell>
        </row>
        <row r="38607">
          <cell r="L38607">
            <v>69.739999999999995</v>
          </cell>
        </row>
        <row r="38608">
          <cell r="L38608">
            <v>1423.46</v>
          </cell>
        </row>
        <row r="38609">
          <cell r="L38609">
            <v>1080.82</v>
          </cell>
        </row>
        <row r="38610">
          <cell r="L38610">
            <v>385.61</v>
          </cell>
        </row>
        <row r="38611">
          <cell r="L38611">
            <v>597.54999999999995</v>
          </cell>
        </row>
        <row r="38612">
          <cell r="L38612">
            <v>1225.54</v>
          </cell>
        </row>
        <row r="38613">
          <cell r="L38613">
            <v>556.12</v>
          </cell>
        </row>
        <row r="38614">
          <cell r="L38614">
            <v>566.91</v>
          </cell>
        </row>
        <row r="38615">
          <cell r="L38615">
            <v>5867.46</v>
          </cell>
        </row>
        <row r="38616">
          <cell r="L38616">
            <v>252.22</v>
          </cell>
        </row>
        <row r="38617">
          <cell r="L38617">
            <v>164.35</v>
          </cell>
        </row>
        <row r="38618">
          <cell r="L38618">
            <v>87.14</v>
          </cell>
        </row>
        <row r="38619">
          <cell r="L38619">
            <v>421.98</v>
          </cell>
        </row>
        <row r="38620">
          <cell r="L38620">
            <v>91.13</v>
          </cell>
        </row>
        <row r="38621">
          <cell r="L38621">
            <v>13.73</v>
          </cell>
        </row>
        <row r="38622">
          <cell r="L38622">
            <v>102.33</v>
          </cell>
        </row>
        <row r="38623">
          <cell r="L38623">
            <v>116.62</v>
          </cell>
        </row>
        <row r="38624">
          <cell r="L38624">
            <v>70.34</v>
          </cell>
        </row>
        <row r="38625">
          <cell r="L38625">
            <v>145.22999999999999</v>
          </cell>
        </row>
        <row r="38626">
          <cell r="L38626">
            <v>12336.96</v>
          </cell>
        </row>
        <row r="38627">
          <cell r="L38627">
            <v>120.44</v>
          </cell>
        </row>
        <row r="38628">
          <cell r="L38628">
            <v>212.61</v>
          </cell>
        </row>
        <row r="38629">
          <cell r="L38629">
            <v>286.70999999999998</v>
          </cell>
        </row>
        <row r="38630">
          <cell r="L38630">
            <v>248.48</v>
          </cell>
        </row>
        <row r="38631">
          <cell r="L38631">
            <v>168.15</v>
          </cell>
        </row>
        <row r="38632">
          <cell r="L38632">
            <v>171.8</v>
          </cell>
        </row>
        <row r="38633">
          <cell r="L38633">
            <v>96.82</v>
          </cell>
        </row>
        <row r="38634">
          <cell r="L38634">
            <v>50.51</v>
          </cell>
        </row>
        <row r="38635">
          <cell r="L38635">
            <v>538.54</v>
          </cell>
        </row>
        <row r="38636">
          <cell r="L38636">
            <v>82.88</v>
          </cell>
        </row>
        <row r="38637">
          <cell r="L38637">
            <v>538.54</v>
          </cell>
        </row>
        <row r="38638">
          <cell r="L38638">
            <v>82.89</v>
          </cell>
        </row>
        <row r="38639">
          <cell r="L38639">
            <v>3022.08</v>
          </cell>
        </row>
        <row r="38640">
          <cell r="L38640">
            <v>176.81</v>
          </cell>
        </row>
        <row r="38641">
          <cell r="L38641">
            <v>591.25</v>
          </cell>
        </row>
        <row r="38642">
          <cell r="L38642">
            <v>1465.43</v>
          </cell>
        </row>
        <row r="38643">
          <cell r="L38643">
            <v>604.77</v>
          </cell>
        </row>
        <row r="38644">
          <cell r="L38644">
            <v>167.98</v>
          </cell>
        </row>
        <row r="38645">
          <cell r="L38645">
            <v>306.32</v>
          </cell>
        </row>
        <row r="38646">
          <cell r="L38646">
            <v>16.559999999999999</v>
          </cell>
        </row>
        <row r="38647">
          <cell r="L38647">
            <v>38.35</v>
          </cell>
        </row>
        <row r="38648">
          <cell r="L38648">
            <v>72.89</v>
          </cell>
        </row>
        <row r="38649">
          <cell r="L38649">
            <v>319.69</v>
          </cell>
        </row>
        <row r="38650">
          <cell r="L38650">
            <v>25.97</v>
          </cell>
        </row>
        <row r="38651">
          <cell r="L38651">
            <v>9.31</v>
          </cell>
        </row>
        <row r="38652">
          <cell r="L38652">
            <v>2095.31</v>
          </cell>
        </row>
        <row r="38653">
          <cell r="L38653">
            <v>978.35</v>
          </cell>
        </row>
        <row r="38654">
          <cell r="L38654">
            <v>204.03</v>
          </cell>
        </row>
        <row r="38655">
          <cell r="L38655">
            <v>1319.9</v>
          </cell>
        </row>
        <row r="38656">
          <cell r="L38656">
            <v>1413.34</v>
          </cell>
        </row>
        <row r="38657">
          <cell r="L38657">
            <v>4808.08</v>
          </cell>
        </row>
        <row r="38658">
          <cell r="L38658">
            <v>120.72</v>
          </cell>
        </row>
        <row r="38659">
          <cell r="L38659">
            <v>103.88</v>
          </cell>
        </row>
        <row r="38660">
          <cell r="L38660">
            <v>364.16</v>
          </cell>
        </row>
        <row r="38661">
          <cell r="L38661">
            <v>633.57000000000005</v>
          </cell>
        </row>
        <row r="38662">
          <cell r="L38662">
            <v>26.42</v>
          </cell>
        </row>
        <row r="38663">
          <cell r="L38663">
            <v>9.4700000000000006</v>
          </cell>
        </row>
        <row r="38664">
          <cell r="L38664">
            <v>177.35</v>
          </cell>
        </row>
        <row r="38665">
          <cell r="L38665">
            <v>1774.1</v>
          </cell>
        </row>
        <row r="38666">
          <cell r="L38666">
            <v>264.08</v>
          </cell>
        </row>
        <row r="38667">
          <cell r="L38667">
            <v>42.35</v>
          </cell>
        </row>
        <row r="38668">
          <cell r="L38668">
            <v>2750.62</v>
          </cell>
        </row>
        <row r="38669">
          <cell r="L38669">
            <v>716.1</v>
          </cell>
        </row>
        <row r="38670">
          <cell r="L38670">
            <v>82.8</v>
          </cell>
        </row>
        <row r="38671">
          <cell r="L38671">
            <v>14.52</v>
          </cell>
        </row>
        <row r="38672">
          <cell r="L38672">
            <v>271.14999999999998</v>
          </cell>
        </row>
        <row r="38673">
          <cell r="L38673">
            <v>13.2</v>
          </cell>
        </row>
        <row r="38674">
          <cell r="L38674">
            <v>106</v>
          </cell>
        </row>
        <row r="38675">
          <cell r="L38675">
            <v>1025.78</v>
          </cell>
        </row>
        <row r="38676">
          <cell r="L38676">
            <v>568.17999999999995</v>
          </cell>
        </row>
        <row r="38677">
          <cell r="L38677">
            <v>214.56</v>
          </cell>
        </row>
        <row r="38678">
          <cell r="L38678">
            <v>269.95999999999998</v>
          </cell>
        </row>
        <row r="38679">
          <cell r="L38679">
            <v>131.76</v>
          </cell>
        </row>
        <row r="38680">
          <cell r="L38680">
            <v>131.76</v>
          </cell>
        </row>
        <row r="38681">
          <cell r="L38681">
            <v>2788.69</v>
          </cell>
        </row>
        <row r="38682">
          <cell r="L38682">
            <v>478.66</v>
          </cell>
        </row>
        <row r="38683">
          <cell r="L38683">
            <v>1429.21</v>
          </cell>
        </row>
        <row r="38684">
          <cell r="L38684">
            <v>36.26</v>
          </cell>
        </row>
        <row r="38685">
          <cell r="L38685">
            <v>79.58</v>
          </cell>
        </row>
        <row r="38686">
          <cell r="L38686">
            <v>1429.21</v>
          </cell>
        </row>
        <row r="38687">
          <cell r="L38687">
            <v>1543.07</v>
          </cell>
        </row>
        <row r="38688">
          <cell r="L38688">
            <v>264.88</v>
          </cell>
        </row>
        <row r="38689">
          <cell r="L38689">
            <v>461.83</v>
          </cell>
        </row>
        <row r="38690">
          <cell r="L38690">
            <v>49.5</v>
          </cell>
        </row>
        <row r="38691">
          <cell r="L38691">
            <v>64.89</v>
          </cell>
        </row>
        <row r="38692">
          <cell r="L38692">
            <v>309.76</v>
          </cell>
        </row>
        <row r="38693">
          <cell r="L38693">
            <v>4645.0600000000004</v>
          </cell>
        </row>
        <row r="38694">
          <cell r="L38694">
            <v>135.69</v>
          </cell>
        </row>
        <row r="38695">
          <cell r="L38695">
            <v>870.66</v>
          </cell>
        </row>
        <row r="38696">
          <cell r="L38696">
            <v>259.24</v>
          </cell>
        </row>
        <row r="38697">
          <cell r="L38697">
            <v>430.98</v>
          </cell>
        </row>
        <row r="38698">
          <cell r="L38698">
            <v>954.35</v>
          </cell>
        </row>
        <row r="38699">
          <cell r="L38699">
            <v>403.74</v>
          </cell>
        </row>
        <row r="38700">
          <cell r="L38700">
            <v>253.77</v>
          </cell>
        </row>
        <row r="38701">
          <cell r="L38701">
            <v>163.87</v>
          </cell>
        </row>
        <row r="38702">
          <cell r="L38702">
            <v>156.80000000000001</v>
          </cell>
        </row>
        <row r="38703">
          <cell r="L38703">
            <v>347.32</v>
          </cell>
        </row>
        <row r="38704">
          <cell r="L38704">
            <v>715.21</v>
          </cell>
        </row>
        <row r="38705">
          <cell r="L38705">
            <v>709.65</v>
          </cell>
        </row>
        <row r="38706">
          <cell r="L38706">
            <v>1419.31</v>
          </cell>
        </row>
        <row r="38707">
          <cell r="L38707">
            <v>284.39</v>
          </cell>
        </row>
        <row r="38708">
          <cell r="L38708">
            <v>442.73</v>
          </cell>
        </row>
        <row r="38709">
          <cell r="L38709">
            <v>2251.94</v>
          </cell>
        </row>
        <row r="38710">
          <cell r="L38710">
            <v>570.08000000000004</v>
          </cell>
        </row>
        <row r="38711">
          <cell r="L38711">
            <v>154.74</v>
          </cell>
        </row>
        <row r="38712">
          <cell r="L38712">
            <v>154.74</v>
          </cell>
        </row>
        <row r="38713">
          <cell r="L38713">
            <v>160.13999999999999</v>
          </cell>
        </row>
        <row r="38714">
          <cell r="L38714">
            <v>94.37</v>
          </cell>
        </row>
        <row r="38715">
          <cell r="L38715">
            <v>12.83</v>
          </cell>
        </row>
        <row r="38716">
          <cell r="L38716">
            <v>277.27</v>
          </cell>
        </row>
        <row r="38717">
          <cell r="L38717">
            <v>277.27</v>
          </cell>
        </row>
        <row r="38718">
          <cell r="L38718">
            <v>1125</v>
          </cell>
        </row>
        <row r="38719">
          <cell r="L38719">
            <v>322.75</v>
          </cell>
        </row>
        <row r="38720">
          <cell r="L38720">
            <v>556.12</v>
          </cell>
        </row>
        <row r="38721">
          <cell r="L38721">
            <v>915.61</v>
          </cell>
        </row>
        <row r="38722">
          <cell r="L38722">
            <v>58.72</v>
          </cell>
        </row>
        <row r="38723">
          <cell r="L38723">
            <v>34.659999999999997</v>
          </cell>
        </row>
        <row r="38724">
          <cell r="L38724">
            <v>6292.99</v>
          </cell>
        </row>
        <row r="38725">
          <cell r="L38725">
            <v>709.65</v>
          </cell>
        </row>
        <row r="38726">
          <cell r="L38726">
            <v>1849.66</v>
          </cell>
        </row>
        <row r="38727">
          <cell r="L38727">
            <v>1434.98</v>
          </cell>
        </row>
        <row r="38728">
          <cell r="L38728">
            <v>1110.71</v>
          </cell>
        </row>
        <row r="38729">
          <cell r="L38729">
            <v>145.44</v>
          </cell>
        </row>
        <row r="38730">
          <cell r="L38730">
            <v>80.3</v>
          </cell>
        </row>
        <row r="38731">
          <cell r="L38731">
            <v>366.45</v>
          </cell>
        </row>
        <row r="38732">
          <cell r="L38732">
            <v>92.58</v>
          </cell>
        </row>
        <row r="38733">
          <cell r="L38733">
            <v>71.59</v>
          </cell>
        </row>
        <row r="38734">
          <cell r="L38734">
            <v>44.13</v>
          </cell>
        </row>
        <row r="38735">
          <cell r="L38735">
            <v>1589.88</v>
          </cell>
        </row>
        <row r="38736">
          <cell r="L38736">
            <v>40.450000000000003</v>
          </cell>
        </row>
        <row r="38737">
          <cell r="L38737">
            <v>729.21</v>
          </cell>
        </row>
        <row r="38738">
          <cell r="L38738">
            <v>203.39</v>
          </cell>
        </row>
        <row r="38739">
          <cell r="L38739">
            <v>76.010000000000005</v>
          </cell>
        </row>
        <row r="38740">
          <cell r="L38740">
            <v>143.22</v>
          </cell>
        </row>
        <row r="38741">
          <cell r="L38741">
            <v>102.85</v>
          </cell>
        </row>
        <row r="38742">
          <cell r="L38742">
            <v>11.33</v>
          </cell>
        </row>
        <row r="38743">
          <cell r="L38743">
            <v>110.83</v>
          </cell>
        </row>
        <row r="38744">
          <cell r="L38744">
            <v>523.14</v>
          </cell>
        </row>
        <row r="38745">
          <cell r="L38745">
            <v>31.59</v>
          </cell>
        </row>
        <row r="38746">
          <cell r="L38746">
            <v>164.74</v>
          </cell>
        </row>
        <row r="38747">
          <cell r="L38747">
            <v>2498.6</v>
          </cell>
        </row>
        <row r="38748">
          <cell r="L38748">
            <v>642.74</v>
          </cell>
        </row>
        <row r="38749">
          <cell r="L38749">
            <v>3098.78</v>
          </cell>
        </row>
        <row r="38750">
          <cell r="L38750">
            <v>3589.15</v>
          </cell>
        </row>
        <row r="38751">
          <cell r="L38751">
            <v>2508.33</v>
          </cell>
        </row>
        <row r="38752">
          <cell r="L38752">
            <v>306.26</v>
          </cell>
        </row>
        <row r="38753">
          <cell r="L38753">
            <v>2808.96</v>
          </cell>
        </row>
        <row r="38754">
          <cell r="L38754">
            <v>1323.79</v>
          </cell>
        </row>
        <row r="38755">
          <cell r="L38755">
            <v>181.29</v>
          </cell>
        </row>
        <row r="38756">
          <cell r="L38756">
            <v>731.91</v>
          </cell>
        </row>
        <row r="38757">
          <cell r="L38757">
            <v>1062.78</v>
          </cell>
        </row>
        <row r="38758">
          <cell r="L38758">
            <v>122.64</v>
          </cell>
        </row>
        <row r="38759">
          <cell r="L38759">
            <v>113.84</v>
          </cell>
        </row>
        <row r="38760">
          <cell r="L38760">
            <v>675.35</v>
          </cell>
        </row>
        <row r="38761">
          <cell r="L38761">
            <v>6.6</v>
          </cell>
        </row>
        <row r="38762">
          <cell r="L38762">
            <v>340.94</v>
          </cell>
        </row>
        <row r="38763">
          <cell r="L38763">
            <v>12658.67</v>
          </cell>
        </row>
        <row r="38764">
          <cell r="L38764">
            <v>87.34</v>
          </cell>
        </row>
        <row r="38765">
          <cell r="L38765">
            <v>6143.2</v>
          </cell>
        </row>
        <row r="38766">
          <cell r="L38766">
            <v>31.15</v>
          </cell>
        </row>
        <row r="38767">
          <cell r="L38767">
            <v>321.31</v>
          </cell>
        </row>
        <row r="38768">
          <cell r="L38768">
            <v>1543.07</v>
          </cell>
        </row>
        <row r="38769">
          <cell r="L38769">
            <v>1160.01</v>
          </cell>
        </row>
        <row r="38770">
          <cell r="L38770">
            <v>4271.26</v>
          </cell>
        </row>
        <row r="38771">
          <cell r="L38771">
            <v>264.88</v>
          </cell>
        </row>
        <row r="38772">
          <cell r="L38772">
            <v>453.19</v>
          </cell>
        </row>
        <row r="38773">
          <cell r="L38773">
            <v>1140.17</v>
          </cell>
        </row>
        <row r="38774">
          <cell r="L38774">
            <v>3210.56</v>
          </cell>
        </row>
        <row r="38775">
          <cell r="L38775">
            <v>2143.8200000000002</v>
          </cell>
        </row>
        <row r="38776">
          <cell r="L38776">
            <v>592.44000000000005</v>
          </cell>
        </row>
        <row r="38777">
          <cell r="L38777">
            <v>1164.8499999999999</v>
          </cell>
        </row>
        <row r="38778">
          <cell r="L38778">
            <v>442.73</v>
          </cell>
        </row>
        <row r="38779">
          <cell r="L38779">
            <v>653.96</v>
          </cell>
        </row>
        <row r="38780">
          <cell r="L38780">
            <v>2005.62</v>
          </cell>
        </row>
        <row r="38781">
          <cell r="L38781">
            <v>1316.83</v>
          </cell>
        </row>
        <row r="38782">
          <cell r="L38782">
            <v>1767.43</v>
          </cell>
        </row>
        <row r="38783">
          <cell r="L38783">
            <v>258.93</v>
          </cell>
        </row>
        <row r="38784">
          <cell r="L38784">
            <v>175.83</v>
          </cell>
        </row>
        <row r="38785">
          <cell r="L38785">
            <v>926.11</v>
          </cell>
        </row>
        <row r="38786">
          <cell r="L38786">
            <v>389.77</v>
          </cell>
        </row>
        <row r="38787">
          <cell r="L38787">
            <v>329.49</v>
          </cell>
        </row>
        <row r="38788">
          <cell r="L38788">
            <v>4645.0600000000004</v>
          </cell>
        </row>
        <row r="38789">
          <cell r="L38789">
            <v>70.84</v>
          </cell>
        </row>
        <row r="38790">
          <cell r="L38790">
            <v>1633.9</v>
          </cell>
        </row>
        <row r="38791">
          <cell r="L38791">
            <v>1246.48</v>
          </cell>
        </row>
        <row r="38792">
          <cell r="L38792">
            <v>269.31</v>
          </cell>
        </row>
        <row r="38793">
          <cell r="L38793">
            <v>3548.26</v>
          </cell>
        </row>
        <row r="38794">
          <cell r="L38794">
            <v>6622</v>
          </cell>
        </row>
        <row r="38795">
          <cell r="L38795">
            <v>287.89999999999998</v>
          </cell>
        </row>
        <row r="38796">
          <cell r="L38796">
            <v>692.11</v>
          </cell>
        </row>
        <row r="38797">
          <cell r="L38797">
            <v>1167.27</v>
          </cell>
        </row>
        <row r="38798">
          <cell r="L38798">
            <v>3607.87</v>
          </cell>
        </row>
        <row r="38799">
          <cell r="L38799">
            <v>29.48</v>
          </cell>
        </row>
        <row r="38800">
          <cell r="L38800">
            <v>13.59</v>
          </cell>
        </row>
        <row r="38801">
          <cell r="L38801">
            <v>5867.46</v>
          </cell>
        </row>
        <row r="38802">
          <cell r="L38802">
            <v>4386.8599999999997</v>
          </cell>
        </row>
        <row r="38803">
          <cell r="L38803">
            <v>3681.28</v>
          </cell>
        </row>
        <row r="38804">
          <cell r="L38804">
            <v>1360.14</v>
          </cell>
        </row>
        <row r="38805">
          <cell r="L38805">
            <v>6863.23</v>
          </cell>
        </row>
        <row r="38806">
          <cell r="L38806">
            <v>1618.25</v>
          </cell>
        </row>
        <row r="38807">
          <cell r="L38807">
            <v>3073.02</v>
          </cell>
        </row>
        <row r="38808">
          <cell r="L38808">
            <v>2907.16</v>
          </cell>
        </row>
        <row r="38809">
          <cell r="L38809">
            <v>73.290000000000006</v>
          </cell>
        </row>
        <row r="38810">
          <cell r="L38810">
            <v>518.6</v>
          </cell>
        </row>
        <row r="38811">
          <cell r="L38811">
            <v>222.44</v>
          </cell>
        </row>
        <row r="38812">
          <cell r="L38812">
            <v>153.76</v>
          </cell>
        </row>
        <row r="38813">
          <cell r="L38813">
            <v>1.2</v>
          </cell>
        </row>
        <row r="38814">
          <cell r="L38814">
            <v>1.2</v>
          </cell>
        </row>
        <row r="38815">
          <cell r="L38815">
            <v>75.14</v>
          </cell>
        </row>
        <row r="38816">
          <cell r="L38816">
            <v>297.06</v>
          </cell>
        </row>
        <row r="38817">
          <cell r="L38817">
            <v>166.96</v>
          </cell>
        </row>
        <row r="38818">
          <cell r="L38818">
            <v>496.19</v>
          </cell>
        </row>
        <row r="38819">
          <cell r="L38819">
            <v>531.08000000000004</v>
          </cell>
        </row>
        <row r="38820">
          <cell r="L38820">
            <v>869.06</v>
          </cell>
        </row>
        <row r="38821">
          <cell r="L38821">
            <v>639.73</v>
          </cell>
        </row>
        <row r="38822">
          <cell r="L38822">
            <v>615.5</v>
          </cell>
        </row>
        <row r="38823">
          <cell r="L38823">
            <v>54.87</v>
          </cell>
        </row>
        <row r="38824">
          <cell r="L38824">
            <v>283.58999999999997</v>
          </cell>
        </row>
        <row r="38825">
          <cell r="L38825">
            <v>404.96</v>
          </cell>
        </row>
        <row r="38826">
          <cell r="L38826">
            <v>731.91</v>
          </cell>
        </row>
        <row r="38827">
          <cell r="L38827">
            <v>283.58999999999997</v>
          </cell>
        </row>
        <row r="38828">
          <cell r="L38828">
            <v>982.08</v>
          </cell>
        </row>
        <row r="38829">
          <cell r="L38829">
            <v>301.54000000000002</v>
          </cell>
        </row>
        <row r="38830">
          <cell r="L38830">
            <v>68.06</v>
          </cell>
        </row>
        <row r="38831">
          <cell r="L38831">
            <v>131</v>
          </cell>
        </row>
        <row r="38832">
          <cell r="L38832">
            <v>3168.08</v>
          </cell>
        </row>
        <row r="38833">
          <cell r="L38833">
            <v>1067.79</v>
          </cell>
        </row>
        <row r="38834">
          <cell r="L38834">
            <v>43.67</v>
          </cell>
        </row>
        <row r="38835">
          <cell r="L38835">
            <v>174.18</v>
          </cell>
        </row>
        <row r="38836">
          <cell r="L38836">
            <v>11453.42</v>
          </cell>
        </row>
        <row r="38837">
          <cell r="L38837">
            <v>402.78</v>
          </cell>
        </row>
        <row r="38838">
          <cell r="L38838">
            <v>252.18</v>
          </cell>
        </row>
        <row r="38839">
          <cell r="L38839">
            <v>397</v>
          </cell>
        </row>
        <row r="38840">
          <cell r="L38840">
            <v>4139.63</v>
          </cell>
        </row>
        <row r="38841">
          <cell r="L38841">
            <v>12458.05</v>
          </cell>
        </row>
        <row r="38842">
          <cell r="L38842">
            <v>6282.7</v>
          </cell>
        </row>
        <row r="38843">
          <cell r="L38843">
            <v>690.98</v>
          </cell>
        </row>
        <row r="38844">
          <cell r="L38844">
            <v>439.35</v>
          </cell>
        </row>
        <row r="38845">
          <cell r="L38845">
            <v>6282.7</v>
          </cell>
        </row>
        <row r="38846">
          <cell r="L38846">
            <v>796.24</v>
          </cell>
        </row>
        <row r="38847">
          <cell r="L38847">
            <v>177.27</v>
          </cell>
        </row>
        <row r="38848">
          <cell r="L38848">
            <v>153.55000000000001</v>
          </cell>
        </row>
        <row r="38849">
          <cell r="L38849">
            <v>162.21</v>
          </cell>
        </row>
        <row r="38850">
          <cell r="L38850">
            <v>541.41999999999996</v>
          </cell>
        </row>
        <row r="38851">
          <cell r="L38851">
            <v>293.37</v>
          </cell>
        </row>
        <row r="38852">
          <cell r="L38852">
            <v>531.15</v>
          </cell>
        </row>
        <row r="38853">
          <cell r="L38853">
            <v>6622</v>
          </cell>
        </row>
        <row r="38854">
          <cell r="L38854">
            <v>2434.4699999999998</v>
          </cell>
        </row>
        <row r="38855">
          <cell r="L38855">
            <v>758.6</v>
          </cell>
        </row>
        <row r="38856">
          <cell r="L38856">
            <v>6282.7</v>
          </cell>
        </row>
        <row r="38857">
          <cell r="L38857">
            <v>573.99</v>
          </cell>
        </row>
        <row r="38858">
          <cell r="L38858">
            <v>5.45</v>
          </cell>
        </row>
        <row r="38859">
          <cell r="L38859">
            <v>112.34</v>
          </cell>
        </row>
        <row r="38860">
          <cell r="L38860">
            <v>27.87</v>
          </cell>
        </row>
        <row r="38861">
          <cell r="L38861">
            <v>167.24</v>
          </cell>
        </row>
        <row r="38862">
          <cell r="L38862">
            <v>139.37</v>
          </cell>
        </row>
        <row r="38863">
          <cell r="L38863">
            <v>61.77</v>
          </cell>
        </row>
        <row r="38864">
          <cell r="L38864">
            <v>23.87</v>
          </cell>
        </row>
        <row r="38865">
          <cell r="L38865">
            <v>41.8</v>
          </cell>
        </row>
        <row r="38866">
          <cell r="L38866">
            <v>48.79</v>
          </cell>
        </row>
        <row r="38867">
          <cell r="L38867">
            <v>56.76</v>
          </cell>
        </row>
        <row r="38868">
          <cell r="L38868">
            <v>16.739999999999998</v>
          </cell>
        </row>
        <row r="38869">
          <cell r="L38869">
            <v>82.77</v>
          </cell>
        </row>
        <row r="38870">
          <cell r="L38870">
            <v>115.4</v>
          </cell>
        </row>
        <row r="38871">
          <cell r="L38871">
            <v>17.27</v>
          </cell>
        </row>
        <row r="38872">
          <cell r="L38872">
            <v>270.70999999999998</v>
          </cell>
        </row>
        <row r="38873">
          <cell r="L38873">
            <v>3.35</v>
          </cell>
        </row>
        <row r="38874">
          <cell r="L38874">
            <v>6.47</v>
          </cell>
        </row>
        <row r="38875">
          <cell r="L38875">
            <v>104.79</v>
          </cell>
        </row>
        <row r="38876">
          <cell r="L38876">
            <v>89.76</v>
          </cell>
        </row>
        <row r="38877">
          <cell r="L38877">
            <v>2.98</v>
          </cell>
        </row>
        <row r="38878">
          <cell r="L38878">
            <v>551.85</v>
          </cell>
        </row>
        <row r="38879">
          <cell r="L38879">
            <v>496.37</v>
          </cell>
        </row>
        <row r="38880">
          <cell r="L38880">
            <v>195.23</v>
          </cell>
        </row>
        <row r="38881">
          <cell r="L38881">
            <v>204.08</v>
          </cell>
        </row>
        <row r="38882">
          <cell r="L38882">
            <v>292.36</v>
          </cell>
        </row>
        <row r="38883">
          <cell r="L38883">
            <v>6.2</v>
          </cell>
        </row>
        <row r="38884">
          <cell r="L38884">
            <v>1125</v>
          </cell>
        </row>
        <row r="38885">
          <cell r="L38885">
            <v>145.68</v>
          </cell>
        </row>
        <row r="38886">
          <cell r="L38886">
            <v>284.29000000000002</v>
          </cell>
        </row>
        <row r="38887">
          <cell r="L38887">
            <v>287.86</v>
          </cell>
        </row>
        <row r="38888">
          <cell r="L38888">
            <v>773.92</v>
          </cell>
        </row>
        <row r="38889">
          <cell r="L38889">
            <v>465.76</v>
          </cell>
        </row>
        <row r="38890">
          <cell r="L38890">
            <v>545.11</v>
          </cell>
        </row>
        <row r="38891">
          <cell r="L38891">
            <v>264.88</v>
          </cell>
        </row>
        <row r="38892">
          <cell r="L38892">
            <v>2143.33</v>
          </cell>
        </row>
        <row r="38893">
          <cell r="L38893">
            <v>3447.05</v>
          </cell>
        </row>
        <row r="38894">
          <cell r="L38894">
            <v>2389.9699999999998</v>
          </cell>
        </row>
        <row r="38895">
          <cell r="L38895">
            <v>48.88</v>
          </cell>
        </row>
        <row r="38896">
          <cell r="L38896">
            <v>428.76</v>
          </cell>
        </row>
        <row r="38897">
          <cell r="L38897">
            <v>109.83</v>
          </cell>
        </row>
        <row r="38898">
          <cell r="L38898">
            <v>1184.8800000000001</v>
          </cell>
        </row>
        <row r="38899">
          <cell r="L38899">
            <v>1204.73</v>
          </cell>
        </row>
        <row r="38900">
          <cell r="L38900">
            <v>235.15</v>
          </cell>
        </row>
        <row r="38901">
          <cell r="L38901">
            <v>19866.009999999998</v>
          </cell>
        </row>
        <row r="38902">
          <cell r="L38902">
            <v>1026.2</v>
          </cell>
        </row>
        <row r="38903">
          <cell r="L38903">
            <v>807.93</v>
          </cell>
        </row>
        <row r="38904">
          <cell r="L38904">
            <v>50.81</v>
          </cell>
        </row>
        <row r="38905">
          <cell r="L38905">
            <v>162.24</v>
          </cell>
        </row>
        <row r="38906">
          <cell r="L38906">
            <v>130.38</v>
          </cell>
        </row>
        <row r="38907">
          <cell r="L38907">
            <v>52.5</v>
          </cell>
        </row>
        <row r="38908">
          <cell r="L38908">
            <v>18.13</v>
          </cell>
        </row>
        <row r="38909">
          <cell r="L38909">
            <v>46.26</v>
          </cell>
        </row>
        <row r="38910">
          <cell r="L38910">
            <v>122.29</v>
          </cell>
        </row>
        <row r="38911">
          <cell r="L38911">
            <v>48.16</v>
          </cell>
        </row>
        <row r="38912">
          <cell r="L38912">
            <v>43.46</v>
          </cell>
        </row>
        <row r="38913">
          <cell r="L38913">
            <v>269.29000000000002</v>
          </cell>
        </row>
        <row r="38914">
          <cell r="L38914">
            <v>40.869999999999997</v>
          </cell>
        </row>
        <row r="38915">
          <cell r="L38915">
            <v>673.27</v>
          </cell>
        </row>
        <row r="38916">
          <cell r="L38916">
            <v>550.09</v>
          </cell>
        </row>
        <row r="38917">
          <cell r="L38917">
            <v>28.02</v>
          </cell>
        </row>
        <row r="38918">
          <cell r="L38918">
            <v>399.83</v>
          </cell>
        </row>
        <row r="38919">
          <cell r="L38919">
            <v>177.92</v>
          </cell>
        </row>
        <row r="38920">
          <cell r="L38920">
            <v>26.69</v>
          </cell>
        </row>
        <row r="38921">
          <cell r="L38921">
            <v>273.64</v>
          </cell>
        </row>
        <row r="38922">
          <cell r="L38922">
            <v>525.15</v>
          </cell>
        </row>
        <row r="38923">
          <cell r="L38923">
            <v>88.44</v>
          </cell>
        </row>
        <row r="38924">
          <cell r="L38924">
            <v>57.75</v>
          </cell>
        </row>
        <row r="38925">
          <cell r="L38925">
            <v>426.25</v>
          </cell>
        </row>
        <row r="38926">
          <cell r="L38926">
            <v>126.42</v>
          </cell>
        </row>
        <row r="38927">
          <cell r="L38927">
            <v>143.55000000000001</v>
          </cell>
        </row>
        <row r="38928">
          <cell r="L38928">
            <v>84.7</v>
          </cell>
        </row>
        <row r="38929">
          <cell r="L38929">
            <v>26.95</v>
          </cell>
        </row>
        <row r="38930">
          <cell r="L38930">
            <v>20.9</v>
          </cell>
        </row>
        <row r="38931">
          <cell r="L38931">
            <v>348.43</v>
          </cell>
        </row>
        <row r="38932">
          <cell r="L38932">
            <v>258.06</v>
          </cell>
        </row>
        <row r="38933">
          <cell r="L38933">
            <v>13.59</v>
          </cell>
        </row>
        <row r="38934">
          <cell r="L38934">
            <v>1989.68</v>
          </cell>
        </row>
        <row r="38935">
          <cell r="L38935">
            <v>642.15</v>
          </cell>
        </row>
        <row r="38936">
          <cell r="L38936">
            <v>1494.66</v>
          </cell>
        </row>
        <row r="38937">
          <cell r="L38937">
            <v>11460.05</v>
          </cell>
        </row>
        <row r="38938">
          <cell r="L38938">
            <v>4271.26</v>
          </cell>
        </row>
        <row r="38939">
          <cell r="L38939">
            <v>2780.94</v>
          </cell>
        </row>
        <row r="38940">
          <cell r="L38940">
            <v>157.44999999999999</v>
          </cell>
        </row>
        <row r="38941">
          <cell r="L38941">
            <v>126.51</v>
          </cell>
        </row>
        <row r="38942">
          <cell r="L38942">
            <v>201.99</v>
          </cell>
        </row>
        <row r="38943">
          <cell r="L38943">
            <v>109.76</v>
          </cell>
        </row>
        <row r="38944">
          <cell r="L38944">
            <v>207.89</v>
          </cell>
        </row>
        <row r="38945">
          <cell r="L38945">
            <v>58.88</v>
          </cell>
        </row>
        <row r="38946">
          <cell r="L38946">
            <v>2256.94</v>
          </cell>
        </row>
        <row r="38947">
          <cell r="L38947">
            <v>2097.4</v>
          </cell>
        </row>
        <row r="38948">
          <cell r="L38948">
            <v>555.21</v>
          </cell>
        </row>
        <row r="38949">
          <cell r="L38949">
            <v>423.05</v>
          </cell>
        </row>
        <row r="38950">
          <cell r="L38950">
            <v>423.05</v>
          </cell>
        </row>
        <row r="38951">
          <cell r="L38951">
            <v>188.76</v>
          </cell>
        </row>
        <row r="38952">
          <cell r="L38952">
            <v>94.37</v>
          </cell>
        </row>
        <row r="38953">
          <cell r="L38953">
            <v>1674.43</v>
          </cell>
        </row>
        <row r="38954">
          <cell r="L38954">
            <v>277.27</v>
          </cell>
        </row>
        <row r="38955">
          <cell r="L38955">
            <v>1125</v>
          </cell>
        </row>
        <row r="38956">
          <cell r="L38956">
            <v>276.60000000000002</v>
          </cell>
        </row>
        <row r="38957">
          <cell r="L38957">
            <v>222.86</v>
          </cell>
        </row>
        <row r="38958">
          <cell r="L38958">
            <v>222.44</v>
          </cell>
        </row>
        <row r="38959">
          <cell r="L38959">
            <v>406.49</v>
          </cell>
        </row>
        <row r="38960">
          <cell r="L38960">
            <v>1158.51</v>
          </cell>
        </row>
        <row r="38961">
          <cell r="L38961">
            <v>365.18</v>
          </cell>
        </row>
        <row r="38962">
          <cell r="L38962">
            <v>8683.8799999999992</v>
          </cell>
        </row>
        <row r="38963">
          <cell r="L38963">
            <v>971.23</v>
          </cell>
        </row>
        <row r="38964">
          <cell r="L38964">
            <v>146.26</v>
          </cell>
        </row>
        <row r="38965">
          <cell r="L38965">
            <v>222.95</v>
          </cell>
        </row>
        <row r="38966">
          <cell r="L38966">
            <v>58.88</v>
          </cell>
        </row>
        <row r="38967">
          <cell r="L38967">
            <v>553.28</v>
          </cell>
        </row>
        <row r="38968">
          <cell r="L38968">
            <v>272.32</v>
          </cell>
        </row>
        <row r="38969">
          <cell r="L38969">
            <v>13.59</v>
          </cell>
        </row>
        <row r="38970">
          <cell r="L38970">
            <v>59.96</v>
          </cell>
        </row>
        <row r="38971">
          <cell r="L38971">
            <v>147.29</v>
          </cell>
        </row>
        <row r="38972">
          <cell r="L38972">
            <v>59.18</v>
          </cell>
        </row>
        <row r="38973">
          <cell r="L38973">
            <v>20.77</v>
          </cell>
        </row>
        <row r="38974">
          <cell r="L38974">
            <v>44.88</v>
          </cell>
        </row>
        <row r="38975">
          <cell r="L38975">
            <v>29.48</v>
          </cell>
        </row>
        <row r="38976">
          <cell r="L38976">
            <v>597.98</v>
          </cell>
        </row>
        <row r="38977">
          <cell r="L38977">
            <v>104.53</v>
          </cell>
        </row>
        <row r="38978">
          <cell r="L38978">
            <v>142.91999999999999</v>
          </cell>
        </row>
        <row r="38979">
          <cell r="L38979">
            <v>354.18</v>
          </cell>
        </row>
        <row r="38980">
          <cell r="L38980">
            <v>256.10000000000002</v>
          </cell>
        </row>
        <row r="38981">
          <cell r="L38981">
            <v>153.94</v>
          </cell>
        </row>
        <row r="38982">
          <cell r="L38982">
            <v>285.83999999999997</v>
          </cell>
        </row>
        <row r="38983">
          <cell r="L38983">
            <v>100.49</v>
          </cell>
        </row>
        <row r="38984">
          <cell r="L38984">
            <v>15.07</v>
          </cell>
        </row>
        <row r="38985">
          <cell r="L38985">
            <v>401.58</v>
          </cell>
        </row>
        <row r="38986">
          <cell r="L38986">
            <v>207.96</v>
          </cell>
        </row>
        <row r="38987">
          <cell r="L38987">
            <v>246.89</v>
          </cell>
        </row>
        <row r="38988">
          <cell r="L38988">
            <v>142.91999999999999</v>
          </cell>
        </row>
        <row r="38989">
          <cell r="L38989">
            <v>172.84</v>
          </cell>
        </row>
        <row r="38990">
          <cell r="L38990">
            <v>785.58</v>
          </cell>
        </row>
        <row r="38991">
          <cell r="L38991">
            <v>57.34</v>
          </cell>
        </row>
        <row r="38992">
          <cell r="L38992">
            <v>119.67</v>
          </cell>
        </row>
        <row r="38993">
          <cell r="L38993">
            <v>185.51</v>
          </cell>
        </row>
        <row r="38994">
          <cell r="L38994">
            <v>691.95</v>
          </cell>
        </row>
        <row r="38995">
          <cell r="L38995">
            <v>974.09</v>
          </cell>
        </row>
        <row r="38996">
          <cell r="L38996">
            <v>17.5</v>
          </cell>
        </row>
        <row r="38997">
          <cell r="L38997">
            <v>18.13</v>
          </cell>
        </row>
        <row r="38998">
          <cell r="L38998">
            <v>50.81</v>
          </cell>
        </row>
        <row r="38999">
          <cell r="L38999">
            <v>1167.27</v>
          </cell>
        </row>
        <row r="39000">
          <cell r="L39000">
            <v>692.11</v>
          </cell>
        </row>
        <row r="39001">
          <cell r="L39001">
            <v>6622</v>
          </cell>
        </row>
        <row r="39002">
          <cell r="L39002">
            <v>269.31</v>
          </cell>
        </row>
        <row r="39003">
          <cell r="L39003">
            <v>2014.53</v>
          </cell>
        </row>
        <row r="39004">
          <cell r="L39004">
            <v>629.39</v>
          </cell>
        </row>
        <row r="39005">
          <cell r="L39005">
            <v>12529.9</v>
          </cell>
        </row>
        <row r="39006">
          <cell r="L39006">
            <v>12629.14</v>
          </cell>
        </row>
        <row r="39007">
          <cell r="L39007">
            <v>168.97</v>
          </cell>
        </row>
        <row r="39008">
          <cell r="L39008">
            <v>1325.54</v>
          </cell>
        </row>
        <row r="39009">
          <cell r="L39009">
            <v>1942.44</v>
          </cell>
        </row>
        <row r="39010">
          <cell r="L39010">
            <v>1437.05</v>
          </cell>
        </row>
        <row r="39011">
          <cell r="L39011">
            <v>1868.34</v>
          </cell>
        </row>
        <row r="39012">
          <cell r="L39012">
            <v>406.79</v>
          </cell>
        </row>
        <row r="39013">
          <cell r="L39013">
            <v>408.36</v>
          </cell>
        </row>
        <row r="39014">
          <cell r="L39014">
            <v>3868.58</v>
          </cell>
        </row>
        <row r="39015">
          <cell r="L39015">
            <v>157.44999999999999</v>
          </cell>
        </row>
        <row r="39016">
          <cell r="L39016">
            <v>442.73</v>
          </cell>
        </row>
        <row r="39017">
          <cell r="L39017">
            <v>714.6</v>
          </cell>
        </row>
        <row r="39018">
          <cell r="L39018">
            <v>94.37</v>
          </cell>
        </row>
        <row r="39019">
          <cell r="L39019">
            <v>174.97</v>
          </cell>
        </row>
        <row r="39020">
          <cell r="L39020">
            <v>538.63</v>
          </cell>
        </row>
        <row r="39021">
          <cell r="L39021">
            <v>2913.67</v>
          </cell>
        </row>
        <row r="39022">
          <cell r="L39022">
            <v>5683.67</v>
          </cell>
        </row>
        <row r="39023">
          <cell r="L39023">
            <v>560.35</v>
          </cell>
        </row>
        <row r="39024">
          <cell r="L39024">
            <v>1670.78</v>
          </cell>
        </row>
        <row r="39025">
          <cell r="L39025">
            <v>1868.34</v>
          </cell>
        </row>
        <row r="39026">
          <cell r="L39026">
            <v>775.2</v>
          </cell>
        </row>
        <row r="39027">
          <cell r="L39027">
            <v>403.97</v>
          </cell>
        </row>
        <row r="39028">
          <cell r="L39028">
            <v>646.63</v>
          </cell>
        </row>
        <row r="39029">
          <cell r="L39029">
            <v>3263.02</v>
          </cell>
        </row>
        <row r="39030">
          <cell r="L39030">
            <v>59.02</v>
          </cell>
        </row>
        <row r="39031">
          <cell r="L39031">
            <v>153.76</v>
          </cell>
        </row>
        <row r="39032">
          <cell r="L39032">
            <v>63.97</v>
          </cell>
        </row>
        <row r="39033">
          <cell r="L39033">
            <v>576.30999999999995</v>
          </cell>
        </row>
        <row r="39034">
          <cell r="L39034">
            <v>591.25</v>
          </cell>
        </row>
        <row r="39035">
          <cell r="L39035">
            <v>235.09</v>
          </cell>
        </row>
        <row r="39036">
          <cell r="L39036">
            <v>1247.49</v>
          </cell>
        </row>
        <row r="39037">
          <cell r="L39037">
            <v>289.05</v>
          </cell>
        </row>
        <row r="39038">
          <cell r="L39038">
            <v>222.86</v>
          </cell>
        </row>
        <row r="39039">
          <cell r="L39039">
            <v>561.91</v>
          </cell>
        </row>
        <row r="39040">
          <cell r="L39040">
            <v>4645.0600000000004</v>
          </cell>
        </row>
        <row r="39041">
          <cell r="L39041">
            <v>4478.04</v>
          </cell>
        </row>
        <row r="39042">
          <cell r="L39042">
            <v>36.26</v>
          </cell>
        </row>
        <row r="39043">
          <cell r="L39043">
            <v>1934.03</v>
          </cell>
        </row>
        <row r="39044">
          <cell r="L39044">
            <v>400.68</v>
          </cell>
        </row>
        <row r="39045">
          <cell r="L39045">
            <v>39.57</v>
          </cell>
        </row>
        <row r="39046">
          <cell r="L39046">
            <v>13.48</v>
          </cell>
        </row>
        <row r="39047">
          <cell r="L39047">
            <v>820.08</v>
          </cell>
        </row>
        <row r="39048">
          <cell r="L39048">
            <v>28.24</v>
          </cell>
        </row>
        <row r="39049">
          <cell r="L39049">
            <v>165.51</v>
          </cell>
        </row>
        <row r="39050">
          <cell r="L39050">
            <v>141.06</v>
          </cell>
        </row>
        <row r="39051">
          <cell r="L39051">
            <v>7.6</v>
          </cell>
        </row>
        <row r="39052">
          <cell r="L39052">
            <v>48.42</v>
          </cell>
        </row>
        <row r="39053">
          <cell r="L39053">
            <v>397.85</v>
          </cell>
        </row>
        <row r="39054">
          <cell r="L39054">
            <v>100.34</v>
          </cell>
        </row>
        <row r="39055">
          <cell r="L39055">
            <v>60.16</v>
          </cell>
        </row>
        <row r="39056">
          <cell r="L39056">
            <v>1579.34</v>
          </cell>
        </row>
        <row r="39057">
          <cell r="L39057">
            <v>182.77</v>
          </cell>
        </row>
        <row r="39058">
          <cell r="L39058">
            <v>182.77</v>
          </cell>
        </row>
        <row r="39059">
          <cell r="L39059">
            <v>1012.17</v>
          </cell>
        </row>
        <row r="39060">
          <cell r="L39060">
            <v>9287.4500000000007</v>
          </cell>
        </row>
        <row r="39061">
          <cell r="L39061">
            <v>42.81</v>
          </cell>
        </row>
        <row r="39062">
          <cell r="L39062">
            <v>74.17</v>
          </cell>
        </row>
        <row r="39063">
          <cell r="L39063">
            <v>68.11</v>
          </cell>
        </row>
        <row r="39064">
          <cell r="L39064">
            <v>117.42</v>
          </cell>
        </row>
        <row r="39065">
          <cell r="L39065">
            <v>7354.59</v>
          </cell>
        </row>
        <row r="39066">
          <cell r="L39066">
            <v>28.54</v>
          </cell>
        </row>
        <row r="39067">
          <cell r="L39067">
            <v>885.89</v>
          </cell>
        </row>
        <row r="39068">
          <cell r="L39068">
            <v>868.68</v>
          </cell>
        </row>
        <row r="39069">
          <cell r="L39069">
            <v>6.42</v>
          </cell>
        </row>
        <row r="39070">
          <cell r="L39070">
            <v>387.59</v>
          </cell>
        </row>
        <row r="39071">
          <cell r="L39071">
            <v>287.48</v>
          </cell>
        </row>
        <row r="39072">
          <cell r="L39072">
            <v>13.68</v>
          </cell>
        </row>
        <row r="39073">
          <cell r="L39073">
            <v>229.33</v>
          </cell>
        </row>
        <row r="39074">
          <cell r="L39074">
            <v>38.520000000000003</v>
          </cell>
        </row>
        <row r="39075">
          <cell r="L39075">
            <v>452.12</v>
          </cell>
        </row>
        <row r="39076">
          <cell r="L39076">
            <v>584.75</v>
          </cell>
        </row>
        <row r="39077">
          <cell r="L39077">
            <v>28.71</v>
          </cell>
        </row>
        <row r="39078">
          <cell r="L39078">
            <v>5078.32</v>
          </cell>
        </row>
        <row r="39079">
          <cell r="L39079">
            <v>11.95</v>
          </cell>
        </row>
        <row r="39080">
          <cell r="L39080">
            <v>2.79</v>
          </cell>
        </row>
        <row r="39081">
          <cell r="L39081">
            <v>210.3</v>
          </cell>
        </row>
        <row r="39082">
          <cell r="L39082">
            <v>15.54</v>
          </cell>
        </row>
        <row r="39083">
          <cell r="L39083">
            <v>65.34</v>
          </cell>
        </row>
        <row r="39084">
          <cell r="L39084">
            <v>12.03</v>
          </cell>
        </row>
        <row r="39085">
          <cell r="L39085">
            <v>24.49</v>
          </cell>
        </row>
        <row r="39086">
          <cell r="L39086">
            <v>136.13999999999999</v>
          </cell>
        </row>
        <row r="39087">
          <cell r="L39087">
            <v>11.29</v>
          </cell>
        </row>
        <row r="39088">
          <cell r="L39088">
            <v>50.22</v>
          </cell>
        </row>
        <row r="39089">
          <cell r="L39089">
            <v>30.49</v>
          </cell>
        </row>
        <row r="39090">
          <cell r="L39090">
            <v>21.78</v>
          </cell>
        </row>
        <row r="39091">
          <cell r="L39091">
            <v>44.81</v>
          </cell>
        </row>
        <row r="39092">
          <cell r="L39092">
            <v>84.66</v>
          </cell>
        </row>
        <row r="39093">
          <cell r="L39093">
            <v>9.57</v>
          </cell>
        </row>
        <row r="39094">
          <cell r="L39094">
            <v>78.849999999999994</v>
          </cell>
        </row>
        <row r="39095">
          <cell r="L39095">
            <v>47.08</v>
          </cell>
        </row>
        <row r="39096">
          <cell r="L39096">
            <v>14.74</v>
          </cell>
        </row>
        <row r="39097">
          <cell r="L39097">
            <v>10.33</v>
          </cell>
        </row>
        <row r="39098">
          <cell r="L39098">
            <v>12.64</v>
          </cell>
        </row>
        <row r="39099">
          <cell r="L39099">
            <v>9.01</v>
          </cell>
        </row>
        <row r="39100">
          <cell r="L39100">
            <v>338.58</v>
          </cell>
        </row>
        <row r="39101">
          <cell r="L39101">
            <v>8515.83</v>
          </cell>
        </row>
        <row r="39102">
          <cell r="L39102">
            <v>175.1</v>
          </cell>
        </row>
        <row r="39103">
          <cell r="L39103">
            <v>1222.32</v>
          </cell>
        </row>
        <row r="39104">
          <cell r="L39104">
            <v>248.4</v>
          </cell>
        </row>
        <row r="39105">
          <cell r="L39105">
            <v>2128.96</v>
          </cell>
        </row>
        <row r="39106">
          <cell r="L39106">
            <v>303.47000000000003</v>
          </cell>
        </row>
        <row r="39107">
          <cell r="L39107">
            <v>43.16</v>
          </cell>
        </row>
        <row r="39108">
          <cell r="L39108">
            <v>6336.84</v>
          </cell>
        </row>
        <row r="39109">
          <cell r="L39109">
            <v>222.99</v>
          </cell>
        </row>
        <row r="39110">
          <cell r="L39110">
            <v>4448.7</v>
          </cell>
        </row>
        <row r="39111">
          <cell r="L39111">
            <v>1868.34</v>
          </cell>
        </row>
        <row r="39112">
          <cell r="L39112">
            <v>68.930000000000007</v>
          </cell>
        </row>
        <row r="39113">
          <cell r="L39113">
            <v>1468.86</v>
          </cell>
        </row>
        <row r="39114">
          <cell r="L39114">
            <v>580.23</v>
          </cell>
        </row>
        <row r="39115">
          <cell r="L39115">
            <v>219.7</v>
          </cell>
        </row>
        <row r="39116">
          <cell r="L39116">
            <v>1146.1600000000001</v>
          </cell>
        </row>
        <row r="39117">
          <cell r="L39117">
            <v>963.59</v>
          </cell>
        </row>
        <row r="39118">
          <cell r="L39118">
            <v>745.49</v>
          </cell>
        </row>
        <row r="39119">
          <cell r="L39119">
            <v>559.28</v>
          </cell>
        </row>
        <row r="39120">
          <cell r="L39120">
            <v>521.41</v>
          </cell>
        </row>
        <row r="39121">
          <cell r="L39121">
            <v>34.36</v>
          </cell>
        </row>
        <row r="39122">
          <cell r="L39122">
            <v>6.04</v>
          </cell>
        </row>
        <row r="39123">
          <cell r="L39123">
            <v>246.56</v>
          </cell>
        </row>
        <row r="39124">
          <cell r="L39124">
            <v>164.1</v>
          </cell>
        </row>
        <row r="39125">
          <cell r="L39125">
            <v>2301.23</v>
          </cell>
        </row>
        <row r="39126">
          <cell r="L39126">
            <v>7.84</v>
          </cell>
        </row>
        <row r="39127">
          <cell r="L39127">
            <v>309.57</v>
          </cell>
        </row>
        <row r="39128">
          <cell r="L39128">
            <v>812.33</v>
          </cell>
        </row>
        <row r="39129">
          <cell r="L39129">
            <v>4498.01</v>
          </cell>
        </row>
        <row r="39130">
          <cell r="L39130">
            <v>410.48</v>
          </cell>
        </row>
        <row r="39131">
          <cell r="L39131">
            <v>307.86</v>
          </cell>
        </row>
        <row r="39132">
          <cell r="L39132">
            <v>44.73</v>
          </cell>
        </row>
        <row r="39133">
          <cell r="L39133">
            <v>3146.5</v>
          </cell>
        </row>
        <row r="39134">
          <cell r="L39134">
            <v>101.04</v>
          </cell>
        </row>
        <row r="39135">
          <cell r="L39135">
            <v>38.369999999999997</v>
          </cell>
        </row>
        <row r="39136">
          <cell r="L39136">
            <v>598.12</v>
          </cell>
        </row>
        <row r="39137">
          <cell r="L39137">
            <v>167.93</v>
          </cell>
        </row>
        <row r="39138">
          <cell r="L39138">
            <v>4849.08</v>
          </cell>
        </row>
        <row r="39139">
          <cell r="L39139">
            <v>409.79</v>
          </cell>
        </row>
        <row r="39140">
          <cell r="L39140">
            <v>66.39</v>
          </cell>
        </row>
        <row r="39141">
          <cell r="L39141">
            <v>79.95</v>
          </cell>
        </row>
        <row r="39142">
          <cell r="L39142">
            <v>184.67</v>
          </cell>
        </row>
        <row r="39143">
          <cell r="L39143">
            <v>429.72</v>
          </cell>
        </row>
        <row r="39144">
          <cell r="L39144">
            <v>429.72</v>
          </cell>
        </row>
        <row r="39145">
          <cell r="L39145">
            <v>2106.42</v>
          </cell>
        </row>
        <row r="39146">
          <cell r="L39146">
            <v>6376.12</v>
          </cell>
        </row>
        <row r="39147">
          <cell r="L39147">
            <v>291.02999999999997</v>
          </cell>
        </row>
        <row r="39148">
          <cell r="L39148">
            <v>144.74</v>
          </cell>
        </row>
        <row r="39149">
          <cell r="L39149">
            <v>144.74</v>
          </cell>
        </row>
        <row r="39150">
          <cell r="L39150">
            <v>131.76</v>
          </cell>
        </row>
        <row r="39151">
          <cell r="L39151">
            <v>211.89</v>
          </cell>
        </row>
        <row r="39152">
          <cell r="L39152">
            <v>276.60000000000002</v>
          </cell>
        </row>
        <row r="39153">
          <cell r="L39153">
            <v>116.41</v>
          </cell>
        </row>
        <row r="39154">
          <cell r="L39154">
            <v>116.41</v>
          </cell>
        </row>
        <row r="39155">
          <cell r="L39155">
            <v>49.41</v>
          </cell>
        </row>
        <row r="39156">
          <cell r="L39156">
            <v>125.29</v>
          </cell>
        </row>
        <row r="39157">
          <cell r="L39157">
            <v>936.69</v>
          </cell>
        </row>
        <row r="39158">
          <cell r="L39158">
            <v>53.81</v>
          </cell>
        </row>
        <row r="39159">
          <cell r="L39159">
            <v>178.9</v>
          </cell>
        </row>
        <row r="39160">
          <cell r="L39160">
            <v>136.74</v>
          </cell>
        </row>
        <row r="39161">
          <cell r="L39161">
            <v>262.88</v>
          </cell>
        </row>
        <row r="39162">
          <cell r="L39162">
            <v>391.78</v>
          </cell>
        </row>
        <row r="39163">
          <cell r="L39163">
            <v>149.63</v>
          </cell>
        </row>
        <row r="39164">
          <cell r="L39164">
            <v>28.62</v>
          </cell>
        </row>
        <row r="39165">
          <cell r="L39165">
            <v>96.84</v>
          </cell>
        </row>
        <row r="39166">
          <cell r="L39166">
            <v>120.09</v>
          </cell>
        </row>
        <row r="39167">
          <cell r="L39167">
            <v>1120.23</v>
          </cell>
        </row>
        <row r="39168">
          <cell r="L39168">
            <v>530.11</v>
          </cell>
        </row>
        <row r="39169">
          <cell r="L39169">
            <v>266.13</v>
          </cell>
        </row>
        <row r="39170">
          <cell r="L39170">
            <v>679.64</v>
          </cell>
        </row>
        <row r="39171">
          <cell r="L39171">
            <v>14.59</v>
          </cell>
        </row>
        <row r="39172">
          <cell r="L39172">
            <v>367.52</v>
          </cell>
        </row>
        <row r="39173">
          <cell r="L39173">
            <v>13.56</v>
          </cell>
        </row>
        <row r="39174">
          <cell r="L39174">
            <v>338.32</v>
          </cell>
        </row>
        <row r="39175">
          <cell r="L39175">
            <v>24.8</v>
          </cell>
        </row>
        <row r="39176">
          <cell r="L39176">
            <v>3.59</v>
          </cell>
        </row>
        <row r="39177">
          <cell r="L39177">
            <v>6.2</v>
          </cell>
        </row>
        <row r="39178">
          <cell r="L39178">
            <v>457.61</v>
          </cell>
        </row>
        <row r="39179">
          <cell r="L39179">
            <v>283.58</v>
          </cell>
        </row>
        <row r="39180">
          <cell r="L39180">
            <v>47.4</v>
          </cell>
        </row>
        <row r="39181">
          <cell r="L39181">
            <v>14.55</v>
          </cell>
        </row>
        <row r="39182">
          <cell r="L39182">
            <v>61.23</v>
          </cell>
        </row>
        <row r="39183">
          <cell r="L39183">
            <v>26.92</v>
          </cell>
        </row>
        <row r="39184">
          <cell r="L39184">
            <v>72.760000000000005</v>
          </cell>
        </row>
        <row r="39185">
          <cell r="L39185">
            <v>26.94</v>
          </cell>
        </row>
        <row r="39186">
          <cell r="L39186">
            <v>26.42</v>
          </cell>
        </row>
        <row r="39187">
          <cell r="L39187">
            <v>142.41999999999999</v>
          </cell>
        </row>
        <row r="39188">
          <cell r="L39188">
            <v>1061.96</v>
          </cell>
        </row>
        <row r="39189">
          <cell r="L39189">
            <v>242</v>
          </cell>
        </row>
        <row r="39190">
          <cell r="L39190">
            <v>111.41</v>
          </cell>
        </row>
        <row r="39191">
          <cell r="L39191">
            <v>795.69</v>
          </cell>
        </row>
        <row r="39192">
          <cell r="L39192">
            <v>324.39</v>
          </cell>
        </row>
        <row r="39193">
          <cell r="L39193">
            <v>1306.95</v>
          </cell>
        </row>
        <row r="39194">
          <cell r="L39194">
            <v>1655.02</v>
          </cell>
        </row>
        <row r="39195">
          <cell r="L39195">
            <v>272.67</v>
          </cell>
        </row>
        <row r="39196">
          <cell r="L39196">
            <v>541.41999999999996</v>
          </cell>
        </row>
        <row r="39197">
          <cell r="L39197">
            <v>23.32</v>
          </cell>
        </row>
        <row r="39198">
          <cell r="L39198">
            <v>163.49</v>
          </cell>
        </row>
        <row r="39199">
          <cell r="L39199">
            <v>1228.42</v>
          </cell>
        </row>
        <row r="39200">
          <cell r="L39200">
            <v>573.99</v>
          </cell>
        </row>
        <row r="39201">
          <cell r="L39201">
            <v>356.54</v>
          </cell>
        </row>
        <row r="39202">
          <cell r="L39202">
            <v>374.3</v>
          </cell>
        </row>
        <row r="39203">
          <cell r="L39203">
            <v>393.72</v>
          </cell>
        </row>
        <row r="39204">
          <cell r="L39204">
            <v>6622</v>
          </cell>
        </row>
        <row r="39205">
          <cell r="L39205">
            <v>269.31</v>
          </cell>
        </row>
        <row r="39206">
          <cell r="L39206">
            <v>342.07</v>
          </cell>
        </row>
        <row r="39207">
          <cell r="L39207">
            <v>29.48</v>
          </cell>
        </row>
        <row r="39208">
          <cell r="L39208">
            <v>533.80999999999995</v>
          </cell>
        </row>
        <row r="39209">
          <cell r="L39209">
            <v>1311.3</v>
          </cell>
        </row>
        <row r="39210">
          <cell r="L39210">
            <v>1215.1099999999999</v>
          </cell>
        </row>
        <row r="39211">
          <cell r="L39211">
            <v>84.07</v>
          </cell>
        </row>
        <row r="39212">
          <cell r="L39212">
            <v>164.35</v>
          </cell>
        </row>
        <row r="39213">
          <cell r="L39213">
            <v>140.66</v>
          </cell>
        </row>
        <row r="39214">
          <cell r="L39214">
            <v>116.62</v>
          </cell>
        </row>
        <row r="39215">
          <cell r="L39215">
            <v>392.3</v>
          </cell>
        </row>
        <row r="39216">
          <cell r="L39216">
            <v>536.99</v>
          </cell>
        </row>
        <row r="39217">
          <cell r="L39217">
            <v>30.38</v>
          </cell>
        </row>
        <row r="39218">
          <cell r="L39218">
            <v>140.66</v>
          </cell>
        </row>
        <row r="39219">
          <cell r="L39219">
            <v>12701.97</v>
          </cell>
        </row>
        <row r="39220">
          <cell r="L39220">
            <v>2622.72</v>
          </cell>
        </row>
        <row r="39221">
          <cell r="L39221">
            <v>552.98</v>
          </cell>
        </row>
        <row r="39222">
          <cell r="L39222">
            <v>1348.26</v>
          </cell>
        </row>
        <row r="39223">
          <cell r="L39223">
            <v>577.57000000000005</v>
          </cell>
        </row>
        <row r="39224">
          <cell r="L39224">
            <v>2767.5</v>
          </cell>
        </row>
        <row r="39225">
          <cell r="L39225">
            <v>249.91</v>
          </cell>
        </row>
        <row r="39226">
          <cell r="L39226">
            <v>37.61</v>
          </cell>
        </row>
        <row r="39227">
          <cell r="L39227">
            <v>36.26</v>
          </cell>
        </row>
        <row r="39228">
          <cell r="L39228">
            <v>3559.99</v>
          </cell>
        </row>
        <row r="39229">
          <cell r="L39229">
            <v>591.08000000000004</v>
          </cell>
        </row>
        <row r="39230">
          <cell r="L39230">
            <v>538.22</v>
          </cell>
        </row>
        <row r="39231">
          <cell r="L39231">
            <v>699.65</v>
          </cell>
        </row>
        <row r="39232">
          <cell r="L39232">
            <v>699.65</v>
          </cell>
        </row>
        <row r="39233">
          <cell r="L39233">
            <v>1376.93</v>
          </cell>
        </row>
        <row r="39234">
          <cell r="L39234">
            <v>63.58</v>
          </cell>
        </row>
        <row r="39235">
          <cell r="L39235">
            <v>4004.18</v>
          </cell>
        </row>
        <row r="39236">
          <cell r="L39236">
            <v>2777</v>
          </cell>
        </row>
        <row r="39237">
          <cell r="L39237">
            <v>3349.62</v>
          </cell>
        </row>
        <row r="39238">
          <cell r="L39238">
            <v>196.15</v>
          </cell>
        </row>
        <row r="39239">
          <cell r="L39239">
            <v>975.62</v>
          </cell>
        </row>
        <row r="39240">
          <cell r="L39240">
            <v>852.5</v>
          </cell>
        </row>
        <row r="39241">
          <cell r="L39241">
            <v>1443.16</v>
          </cell>
        </row>
        <row r="39242">
          <cell r="L39242">
            <v>818.26</v>
          </cell>
        </row>
        <row r="39243">
          <cell r="L39243">
            <v>217.33</v>
          </cell>
        </row>
        <row r="39244">
          <cell r="L39244">
            <v>292.76</v>
          </cell>
        </row>
        <row r="39245">
          <cell r="L39245">
            <v>117.69</v>
          </cell>
        </row>
        <row r="39246">
          <cell r="L39246">
            <v>57.86</v>
          </cell>
        </row>
        <row r="39247">
          <cell r="L39247">
            <v>223.71</v>
          </cell>
        </row>
        <row r="39248">
          <cell r="L39248">
            <v>1446.59</v>
          </cell>
        </row>
        <row r="39249">
          <cell r="L39249">
            <v>3638.36</v>
          </cell>
        </row>
        <row r="39250">
          <cell r="L39250">
            <v>2196.4499999999998</v>
          </cell>
        </row>
        <row r="39251">
          <cell r="L39251">
            <v>2901.72</v>
          </cell>
        </row>
        <row r="39252">
          <cell r="L39252">
            <v>3184.68</v>
          </cell>
        </row>
        <row r="39253">
          <cell r="L39253">
            <v>1294.43</v>
          </cell>
        </row>
        <row r="39254">
          <cell r="L39254">
            <v>709.65</v>
          </cell>
        </row>
        <row r="39255">
          <cell r="L39255">
            <v>709.65</v>
          </cell>
        </row>
        <row r="39256">
          <cell r="L39256">
            <v>2838.61</v>
          </cell>
        </row>
        <row r="39257">
          <cell r="L39257">
            <v>264.88</v>
          </cell>
        </row>
        <row r="39258">
          <cell r="L39258">
            <v>2805.25</v>
          </cell>
        </row>
        <row r="39259">
          <cell r="L39259">
            <v>145.68</v>
          </cell>
        </row>
        <row r="39260">
          <cell r="L39260">
            <v>424.01</v>
          </cell>
        </row>
        <row r="39261">
          <cell r="L39261">
            <v>35.32</v>
          </cell>
        </row>
        <row r="39262">
          <cell r="L39262">
            <v>3125.18</v>
          </cell>
        </row>
        <row r="39263">
          <cell r="L39263">
            <v>522.25</v>
          </cell>
        </row>
        <row r="39264">
          <cell r="L39264">
            <v>2635.74</v>
          </cell>
        </row>
        <row r="39265">
          <cell r="L39265">
            <v>979.95</v>
          </cell>
        </row>
        <row r="39266">
          <cell r="L39266">
            <v>1015.39</v>
          </cell>
        </row>
        <row r="39267">
          <cell r="L39267">
            <v>16.559999999999999</v>
          </cell>
        </row>
        <row r="39268">
          <cell r="L39268">
            <v>229.13</v>
          </cell>
        </row>
        <row r="39269">
          <cell r="L39269">
            <v>160.13999999999999</v>
          </cell>
        </row>
        <row r="39270">
          <cell r="L39270">
            <v>547.63</v>
          </cell>
        </row>
        <row r="39271">
          <cell r="L39271">
            <v>1087.17</v>
          </cell>
        </row>
        <row r="39272">
          <cell r="L39272">
            <v>33.130000000000003</v>
          </cell>
        </row>
        <row r="39273">
          <cell r="L39273">
            <v>393.72</v>
          </cell>
        </row>
        <row r="39274">
          <cell r="L39274">
            <v>77.849999999999994</v>
          </cell>
        </row>
        <row r="39275">
          <cell r="L39275">
            <v>284.39</v>
          </cell>
        </row>
        <row r="39276">
          <cell r="L39276">
            <v>146.41</v>
          </cell>
        </row>
        <row r="39277">
          <cell r="L39277">
            <v>635.85</v>
          </cell>
        </row>
        <row r="39278">
          <cell r="L39278">
            <v>743.06</v>
          </cell>
        </row>
        <row r="39279">
          <cell r="L39279">
            <v>1123.8499999999999</v>
          </cell>
        </row>
        <row r="39280">
          <cell r="L39280">
            <v>540.79999999999995</v>
          </cell>
        </row>
        <row r="39281">
          <cell r="L39281">
            <v>14.32</v>
          </cell>
        </row>
        <row r="39282">
          <cell r="L39282">
            <v>181.98</v>
          </cell>
        </row>
        <row r="39283">
          <cell r="L39283">
            <v>103.75</v>
          </cell>
        </row>
        <row r="39284">
          <cell r="L39284">
            <v>2541.8200000000002</v>
          </cell>
        </row>
        <row r="39285">
          <cell r="L39285">
            <v>135.93</v>
          </cell>
        </row>
        <row r="39286">
          <cell r="L39286">
            <v>492.37</v>
          </cell>
        </row>
        <row r="39287">
          <cell r="L39287">
            <v>44.02</v>
          </cell>
        </row>
        <row r="39288">
          <cell r="L39288">
            <v>114.46</v>
          </cell>
        </row>
        <row r="39289">
          <cell r="L39289">
            <v>184.37</v>
          </cell>
        </row>
        <row r="39290">
          <cell r="L39290">
            <v>27.57</v>
          </cell>
        </row>
        <row r="39291">
          <cell r="L39291">
            <v>76.53</v>
          </cell>
        </row>
        <row r="39292">
          <cell r="L39292">
            <v>282.41000000000003</v>
          </cell>
        </row>
        <row r="39293">
          <cell r="L39293">
            <v>671.75</v>
          </cell>
        </row>
        <row r="39294">
          <cell r="L39294">
            <v>250.68</v>
          </cell>
        </row>
        <row r="39295">
          <cell r="L39295">
            <v>350.7</v>
          </cell>
        </row>
        <row r="39296">
          <cell r="L39296">
            <v>200.03</v>
          </cell>
        </row>
        <row r="39297">
          <cell r="L39297">
            <v>501.35</v>
          </cell>
        </row>
        <row r="39298">
          <cell r="L39298">
            <v>1001.67</v>
          </cell>
        </row>
        <row r="39299">
          <cell r="L39299">
            <v>242.47</v>
          </cell>
        </row>
        <row r="39300">
          <cell r="L39300">
            <v>222.92</v>
          </cell>
        </row>
        <row r="39301">
          <cell r="L39301">
            <v>353.41</v>
          </cell>
        </row>
        <row r="39302">
          <cell r="L39302">
            <v>433.03</v>
          </cell>
        </row>
        <row r="39303">
          <cell r="L39303">
            <v>765.13</v>
          </cell>
        </row>
        <row r="39304">
          <cell r="L39304">
            <v>1022.91</v>
          </cell>
        </row>
        <row r="39305">
          <cell r="L39305">
            <v>2438.5300000000002</v>
          </cell>
        </row>
        <row r="39306">
          <cell r="L39306">
            <v>876.58</v>
          </cell>
        </row>
        <row r="39307">
          <cell r="L39307">
            <v>196.11</v>
          </cell>
        </row>
        <row r="39308">
          <cell r="L39308">
            <v>76.37</v>
          </cell>
        </row>
        <row r="39309">
          <cell r="L39309">
            <v>40.299999999999997</v>
          </cell>
        </row>
        <row r="39310">
          <cell r="L39310">
            <v>427.38</v>
          </cell>
        </row>
        <row r="39311">
          <cell r="L39311">
            <v>7.1</v>
          </cell>
        </row>
        <row r="39312">
          <cell r="L39312">
            <v>3224.25</v>
          </cell>
        </row>
        <row r="39313">
          <cell r="L39313">
            <v>138.16</v>
          </cell>
        </row>
        <row r="39314">
          <cell r="L39314">
            <v>155.16999999999999</v>
          </cell>
        </row>
        <row r="39315">
          <cell r="L39315">
            <v>75.61</v>
          </cell>
        </row>
        <row r="39316">
          <cell r="L39316">
            <v>64.61</v>
          </cell>
        </row>
        <row r="39317">
          <cell r="L39317">
            <v>121.95</v>
          </cell>
        </row>
        <row r="39318">
          <cell r="L39318">
            <v>925.33</v>
          </cell>
        </row>
        <row r="39319">
          <cell r="L39319">
            <v>287.98</v>
          </cell>
        </row>
        <row r="39320">
          <cell r="L39320">
            <v>3627.46</v>
          </cell>
        </row>
        <row r="39321">
          <cell r="L39321">
            <v>690.18</v>
          </cell>
        </row>
        <row r="39322">
          <cell r="L39322">
            <v>101.93</v>
          </cell>
        </row>
        <row r="39323">
          <cell r="L39323">
            <v>64.150000000000006</v>
          </cell>
        </row>
        <row r="39324">
          <cell r="L39324">
            <v>1476.75</v>
          </cell>
        </row>
        <row r="39325">
          <cell r="L39325">
            <v>132.19</v>
          </cell>
        </row>
        <row r="39326">
          <cell r="L39326">
            <v>278.10000000000002</v>
          </cell>
        </row>
        <row r="39327">
          <cell r="L39327">
            <v>1142.74</v>
          </cell>
        </row>
        <row r="39328">
          <cell r="L39328">
            <v>1184.24</v>
          </cell>
        </row>
        <row r="39329">
          <cell r="L39329">
            <v>3923.65</v>
          </cell>
        </row>
        <row r="39330">
          <cell r="L39330">
            <v>2847.06</v>
          </cell>
        </row>
        <row r="39331">
          <cell r="L39331">
            <v>12408.11</v>
          </cell>
        </row>
        <row r="39332">
          <cell r="L39332">
            <v>48.18</v>
          </cell>
        </row>
        <row r="39333">
          <cell r="L39333">
            <v>67.45</v>
          </cell>
        </row>
        <row r="39334">
          <cell r="L39334">
            <v>245.1</v>
          </cell>
        </row>
        <row r="39335">
          <cell r="L39335">
            <v>12701.97</v>
          </cell>
        </row>
        <row r="39336">
          <cell r="L39336">
            <v>3191.97</v>
          </cell>
        </row>
        <row r="39337">
          <cell r="L39337">
            <v>270.63</v>
          </cell>
        </row>
        <row r="39338">
          <cell r="L39338">
            <v>876.86</v>
          </cell>
        </row>
        <row r="39339">
          <cell r="L39339">
            <v>306.32</v>
          </cell>
        </row>
        <row r="39340">
          <cell r="L39340">
            <v>555.21</v>
          </cell>
        </row>
        <row r="39341">
          <cell r="L39341">
            <v>3053.85</v>
          </cell>
        </row>
        <row r="39342">
          <cell r="L39342">
            <v>1479.66</v>
          </cell>
        </row>
        <row r="39343">
          <cell r="L39343">
            <v>1530.47</v>
          </cell>
        </row>
        <row r="39344">
          <cell r="L39344">
            <v>1557.41</v>
          </cell>
        </row>
        <row r="39345">
          <cell r="L39345">
            <v>1140.6199999999999</v>
          </cell>
        </row>
        <row r="39346">
          <cell r="L39346">
            <v>39.380000000000003</v>
          </cell>
        </row>
        <row r="39347">
          <cell r="L39347">
            <v>5.01</v>
          </cell>
        </row>
        <row r="39348">
          <cell r="L39348">
            <v>307.31</v>
          </cell>
        </row>
        <row r="39349">
          <cell r="L39349">
            <v>1123.3900000000001</v>
          </cell>
        </row>
        <row r="39350">
          <cell r="L39350">
            <v>1545.99</v>
          </cell>
        </row>
        <row r="39351">
          <cell r="L39351">
            <v>373.13</v>
          </cell>
        </row>
        <row r="39352">
          <cell r="L39352">
            <v>1481.07</v>
          </cell>
        </row>
        <row r="39353">
          <cell r="L39353">
            <v>203.48</v>
          </cell>
        </row>
        <row r="39354">
          <cell r="L39354">
            <v>3146.5</v>
          </cell>
        </row>
        <row r="39355">
          <cell r="L39355">
            <v>38.67</v>
          </cell>
        </row>
        <row r="39356">
          <cell r="L39356">
            <v>51.03</v>
          </cell>
        </row>
        <row r="39357">
          <cell r="L39357">
            <v>100.34</v>
          </cell>
        </row>
        <row r="39358">
          <cell r="L39358">
            <v>5.17</v>
          </cell>
        </row>
        <row r="39359">
          <cell r="L39359">
            <v>23.24</v>
          </cell>
        </row>
        <row r="39360">
          <cell r="L39360">
            <v>395.49</v>
          </cell>
        </row>
        <row r="39361">
          <cell r="L39361">
            <v>172.51</v>
          </cell>
        </row>
        <row r="39362">
          <cell r="L39362">
            <v>119.52</v>
          </cell>
        </row>
        <row r="39363">
          <cell r="L39363">
            <v>1167.27</v>
          </cell>
        </row>
        <row r="39364">
          <cell r="L39364">
            <v>342.07</v>
          </cell>
        </row>
        <row r="39365">
          <cell r="L39365">
            <v>287.89999999999998</v>
          </cell>
        </row>
        <row r="39366">
          <cell r="L39366">
            <v>54.08</v>
          </cell>
        </row>
        <row r="39367">
          <cell r="L39367">
            <v>35</v>
          </cell>
        </row>
        <row r="39368">
          <cell r="L39368">
            <v>5265.62</v>
          </cell>
        </row>
        <row r="39369">
          <cell r="L39369">
            <v>2427.8200000000002</v>
          </cell>
        </row>
        <row r="39370">
          <cell r="L39370">
            <v>23.93</v>
          </cell>
        </row>
        <row r="39371">
          <cell r="L39371">
            <v>2096.6799999999998</v>
          </cell>
        </row>
        <row r="39372">
          <cell r="L39372">
            <v>2075.79</v>
          </cell>
        </row>
        <row r="39373">
          <cell r="L39373">
            <v>528.09</v>
          </cell>
        </row>
        <row r="39374">
          <cell r="L39374">
            <v>25.4</v>
          </cell>
        </row>
        <row r="39375">
          <cell r="L39375">
            <v>102.37</v>
          </cell>
        </row>
        <row r="39376">
          <cell r="L39376">
            <v>2525.04</v>
          </cell>
        </row>
        <row r="39377">
          <cell r="L39377">
            <v>2567.7199999999998</v>
          </cell>
        </row>
        <row r="39378">
          <cell r="L39378">
            <v>323.92</v>
          </cell>
        </row>
        <row r="39379">
          <cell r="L39379">
            <v>2964.61</v>
          </cell>
        </row>
        <row r="39380">
          <cell r="L39380">
            <v>3356.75</v>
          </cell>
        </row>
        <row r="39381">
          <cell r="L39381">
            <v>24.98</v>
          </cell>
        </row>
        <row r="39382">
          <cell r="L39382">
            <v>1051.31</v>
          </cell>
        </row>
        <row r="39383">
          <cell r="L39383">
            <v>2128.96</v>
          </cell>
        </row>
        <row r="39384">
          <cell r="L39384">
            <v>1407.98</v>
          </cell>
        </row>
        <row r="39385">
          <cell r="L39385">
            <v>1942.01</v>
          </cell>
        </row>
        <row r="39386">
          <cell r="L39386">
            <v>436.17</v>
          </cell>
        </row>
        <row r="39387">
          <cell r="L39387">
            <v>6521.76</v>
          </cell>
        </row>
        <row r="39388">
          <cell r="L39388">
            <v>77.09</v>
          </cell>
        </row>
        <row r="39389">
          <cell r="L39389">
            <v>1993.21</v>
          </cell>
        </row>
        <row r="39390">
          <cell r="L39390">
            <v>3896.79</v>
          </cell>
        </row>
        <row r="39391">
          <cell r="L39391">
            <v>323.92</v>
          </cell>
        </row>
        <row r="39392">
          <cell r="L39392">
            <v>2630.68</v>
          </cell>
        </row>
        <row r="39393">
          <cell r="L39393">
            <v>3322.75</v>
          </cell>
        </row>
        <row r="39394">
          <cell r="L39394">
            <v>1248.4100000000001</v>
          </cell>
        </row>
        <row r="39395">
          <cell r="L39395">
            <v>156</v>
          </cell>
        </row>
        <row r="39396">
          <cell r="L39396">
            <v>3671.35</v>
          </cell>
        </row>
        <row r="39397">
          <cell r="L39397">
            <v>848.47</v>
          </cell>
        </row>
        <row r="39398">
          <cell r="L39398">
            <v>3671.35</v>
          </cell>
        </row>
        <row r="39399">
          <cell r="L39399">
            <v>4386.74</v>
          </cell>
        </row>
        <row r="39400">
          <cell r="L39400">
            <v>848.47</v>
          </cell>
        </row>
        <row r="39401">
          <cell r="L39401">
            <v>82.8</v>
          </cell>
        </row>
        <row r="39402">
          <cell r="L39402">
            <v>36.96</v>
          </cell>
        </row>
        <row r="39403">
          <cell r="L39403">
            <v>150.85</v>
          </cell>
        </row>
        <row r="39404">
          <cell r="L39404">
            <v>303.97000000000003</v>
          </cell>
        </row>
        <row r="39405">
          <cell r="L39405">
            <v>249.99</v>
          </cell>
        </row>
        <row r="39406">
          <cell r="L39406">
            <v>344.44</v>
          </cell>
        </row>
        <row r="39407">
          <cell r="L39407">
            <v>994.46</v>
          </cell>
        </row>
        <row r="39408">
          <cell r="L39408">
            <v>608.63</v>
          </cell>
        </row>
        <row r="39409">
          <cell r="L39409">
            <v>4765.2299999999996</v>
          </cell>
        </row>
        <row r="39410">
          <cell r="L39410">
            <v>8601.92</v>
          </cell>
        </row>
        <row r="39411">
          <cell r="L39411">
            <v>1385.06</v>
          </cell>
        </row>
        <row r="39412">
          <cell r="L39412">
            <v>55.96</v>
          </cell>
        </row>
        <row r="39413">
          <cell r="L39413">
            <v>3146.5</v>
          </cell>
        </row>
        <row r="39414">
          <cell r="L39414">
            <v>2817.95</v>
          </cell>
        </row>
        <row r="39415">
          <cell r="L39415">
            <v>3025.91</v>
          </cell>
        </row>
        <row r="39416">
          <cell r="L39416">
            <v>178.63</v>
          </cell>
        </row>
        <row r="39417">
          <cell r="L39417">
            <v>499.09</v>
          </cell>
        </row>
        <row r="39418">
          <cell r="L39418">
            <v>150.26</v>
          </cell>
        </row>
        <row r="39419">
          <cell r="L39419">
            <v>101.39</v>
          </cell>
        </row>
        <row r="39420">
          <cell r="L39420">
            <v>2864.01</v>
          </cell>
        </row>
        <row r="39421">
          <cell r="L39421">
            <v>140.84</v>
          </cell>
        </row>
        <row r="39422">
          <cell r="L39422">
            <v>11976.03</v>
          </cell>
        </row>
        <row r="39423">
          <cell r="L39423">
            <v>12117.16</v>
          </cell>
        </row>
        <row r="39424">
          <cell r="L39424">
            <v>150.19999999999999</v>
          </cell>
        </row>
        <row r="39425">
          <cell r="L39425">
            <v>112.62</v>
          </cell>
        </row>
        <row r="39426">
          <cell r="L39426">
            <v>241.56</v>
          </cell>
        </row>
        <row r="39427">
          <cell r="L39427">
            <v>75.16</v>
          </cell>
        </row>
        <row r="39428">
          <cell r="L39428">
            <v>158.72999999999999</v>
          </cell>
        </row>
        <row r="39429">
          <cell r="L39429">
            <v>158.72999999999999</v>
          </cell>
        </row>
        <row r="39430">
          <cell r="L39430">
            <v>181.9</v>
          </cell>
        </row>
        <row r="39431">
          <cell r="L39431">
            <v>148.07</v>
          </cell>
        </row>
        <row r="39432">
          <cell r="L39432">
            <v>290.76</v>
          </cell>
        </row>
        <row r="39433">
          <cell r="L39433">
            <v>343.39</v>
          </cell>
        </row>
        <row r="39434">
          <cell r="L39434">
            <v>3235</v>
          </cell>
        </row>
        <row r="39435">
          <cell r="L39435">
            <v>1548.37</v>
          </cell>
        </row>
        <row r="39436">
          <cell r="L39436">
            <v>1309.07</v>
          </cell>
        </row>
        <row r="39437">
          <cell r="L39437">
            <v>116.53</v>
          </cell>
        </row>
        <row r="39438">
          <cell r="L39438">
            <v>3267.26</v>
          </cell>
        </row>
        <row r="39439">
          <cell r="L39439">
            <v>898.66</v>
          </cell>
        </row>
        <row r="39440">
          <cell r="L39440">
            <v>140.54</v>
          </cell>
        </row>
        <row r="39441">
          <cell r="L39441">
            <v>223.83</v>
          </cell>
        </row>
        <row r="39442">
          <cell r="L39442">
            <v>60.34</v>
          </cell>
        </row>
        <row r="39443">
          <cell r="L39443">
            <v>2541.83</v>
          </cell>
        </row>
        <row r="39444">
          <cell r="L39444">
            <v>1162.78</v>
          </cell>
        </row>
        <row r="39445">
          <cell r="L39445">
            <v>146.80000000000001</v>
          </cell>
        </row>
        <row r="39446">
          <cell r="L39446">
            <v>589.41999999999996</v>
          </cell>
        </row>
        <row r="39447">
          <cell r="L39447">
            <v>181.78</v>
          </cell>
        </row>
        <row r="39448">
          <cell r="L39448">
            <v>240.75</v>
          </cell>
        </row>
        <row r="39449">
          <cell r="L39449">
            <v>1558.62</v>
          </cell>
        </row>
        <row r="39450">
          <cell r="L39450">
            <v>523.15</v>
          </cell>
        </row>
        <row r="39451">
          <cell r="L39451">
            <v>208.02</v>
          </cell>
        </row>
        <row r="39452">
          <cell r="L39452">
            <v>10.32</v>
          </cell>
        </row>
        <row r="39453">
          <cell r="L39453">
            <v>63.39</v>
          </cell>
        </row>
        <row r="39454">
          <cell r="L39454">
            <v>58.25</v>
          </cell>
        </row>
        <row r="39455">
          <cell r="L39455">
            <v>100.15</v>
          </cell>
        </row>
        <row r="39456">
          <cell r="L39456">
            <v>45.33</v>
          </cell>
        </row>
        <row r="39457">
          <cell r="L39457">
            <v>58.25</v>
          </cell>
        </row>
        <row r="39458">
          <cell r="L39458">
            <v>100.15</v>
          </cell>
        </row>
        <row r="39459">
          <cell r="L39459">
            <v>42.96</v>
          </cell>
        </row>
        <row r="39460">
          <cell r="L39460">
            <v>17.75</v>
          </cell>
        </row>
        <row r="39461">
          <cell r="L39461">
            <v>226.57</v>
          </cell>
        </row>
        <row r="39462">
          <cell r="L39462">
            <v>106.46</v>
          </cell>
        </row>
        <row r="39463">
          <cell r="L39463">
            <v>220.49</v>
          </cell>
        </row>
        <row r="39464">
          <cell r="L39464">
            <v>102.24</v>
          </cell>
        </row>
        <row r="39465">
          <cell r="L39465">
            <v>2.39</v>
          </cell>
        </row>
        <row r="39466">
          <cell r="L39466">
            <v>1759.95</v>
          </cell>
        </row>
        <row r="39467">
          <cell r="L39467">
            <v>1062.29</v>
          </cell>
        </row>
        <row r="39468">
          <cell r="L39468">
            <v>558.29</v>
          </cell>
        </row>
        <row r="39469">
          <cell r="L39469">
            <v>55.72</v>
          </cell>
        </row>
        <row r="39470">
          <cell r="L39470">
            <v>55.72</v>
          </cell>
        </row>
        <row r="39471">
          <cell r="L39471">
            <v>287.77</v>
          </cell>
        </row>
        <row r="39472">
          <cell r="L39472">
            <v>65.099999999999994</v>
          </cell>
        </row>
        <row r="39473">
          <cell r="L39473">
            <v>624.39</v>
          </cell>
        </row>
        <row r="39474">
          <cell r="L39474">
            <v>4.28</v>
          </cell>
        </row>
        <row r="39475">
          <cell r="L39475">
            <v>283.51</v>
          </cell>
        </row>
        <row r="39476">
          <cell r="L39476">
            <v>146.19999999999999</v>
          </cell>
        </row>
        <row r="39477">
          <cell r="L39477">
            <v>229.03</v>
          </cell>
        </row>
        <row r="39478">
          <cell r="L39478">
            <v>229.03</v>
          </cell>
        </row>
        <row r="39479">
          <cell r="L39479">
            <v>284.25</v>
          </cell>
        </row>
        <row r="39480">
          <cell r="L39480">
            <v>289.25</v>
          </cell>
        </row>
        <row r="39481">
          <cell r="L39481">
            <v>157.61000000000001</v>
          </cell>
        </row>
        <row r="39482">
          <cell r="L39482">
            <v>284.25</v>
          </cell>
        </row>
        <row r="39483">
          <cell r="L39483">
            <v>3081.14</v>
          </cell>
        </row>
        <row r="39484">
          <cell r="L39484">
            <v>293.27999999999997</v>
          </cell>
        </row>
        <row r="39485">
          <cell r="L39485">
            <v>8.5299999999999994</v>
          </cell>
        </row>
        <row r="39486">
          <cell r="L39486">
            <v>336.2</v>
          </cell>
        </row>
        <row r="39487">
          <cell r="L39487">
            <v>1581.1</v>
          </cell>
        </row>
        <row r="39488">
          <cell r="L39488">
            <v>803.79</v>
          </cell>
        </row>
        <row r="39489">
          <cell r="L39489">
            <v>2935.73</v>
          </cell>
        </row>
        <row r="39490">
          <cell r="L39490">
            <v>2476.52</v>
          </cell>
        </row>
        <row r="39491">
          <cell r="L39491">
            <v>241.6</v>
          </cell>
        </row>
        <row r="39492">
          <cell r="L39492">
            <v>2597.2199999999998</v>
          </cell>
        </row>
        <row r="39493">
          <cell r="L39493">
            <v>2762.96</v>
          </cell>
        </row>
        <row r="39494">
          <cell r="L39494">
            <v>479.9</v>
          </cell>
        </row>
        <row r="39495">
          <cell r="L39495">
            <v>224.14</v>
          </cell>
        </row>
        <row r="39496">
          <cell r="L39496">
            <v>572</v>
          </cell>
        </row>
        <row r="39497">
          <cell r="L39497">
            <v>502.43</v>
          </cell>
        </row>
        <row r="39498">
          <cell r="L39498">
            <v>896.35</v>
          </cell>
        </row>
        <row r="39499">
          <cell r="L39499">
            <v>442.73</v>
          </cell>
        </row>
        <row r="39500">
          <cell r="L39500">
            <v>1395.91</v>
          </cell>
        </row>
        <row r="39501">
          <cell r="L39501">
            <v>399.51</v>
          </cell>
        </row>
        <row r="39502">
          <cell r="L39502">
            <v>166.32</v>
          </cell>
        </row>
        <row r="39503">
          <cell r="L39503">
            <v>760.38</v>
          </cell>
        </row>
        <row r="39504">
          <cell r="L39504">
            <v>1395.91</v>
          </cell>
        </row>
        <row r="39505">
          <cell r="L39505">
            <v>3096.25</v>
          </cell>
        </row>
        <row r="39506">
          <cell r="L39506">
            <v>166.32</v>
          </cell>
        </row>
        <row r="39507">
          <cell r="L39507">
            <v>110.81</v>
          </cell>
        </row>
        <row r="39508">
          <cell r="L39508">
            <v>1296.19</v>
          </cell>
        </row>
        <row r="39509">
          <cell r="L39509">
            <v>2700.44</v>
          </cell>
        </row>
        <row r="39510">
          <cell r="L39510">
            <v>65.11</v>
          </cell>
        </row>
        <row r="39511">
          <cell r="L39511">
            <v>293.60000000000002</v>
          </cell>
        </row>
        <row r="39512">
          <cell r="L39512">
            <v>2712.3</v>
          </cell>
        </row>
        <row r="39513">
          <cell r="L39513">
            <v>1110.8399999999999</v>
          </cell>
        </row>
        <row r="39514">
          <cell r="L39514">
            <v>26.61</v>
          </cell>
        </row>
        <row r="39515">
          <cell r="L39515">
            <v>23.93</v>
          </cell>
        </row>
        <row r="39516">
          <cell r="L39516">
            <v>5426.38</v>
          </cell>
        </row>
        <row r="39517">
          <cell r="L39517">
            <v>1162.78</v>
          </cell>
        </row>
        <row r="39518">
          <cell r="L39518">
            <v>26.69</v>
          </cell>
        </row>
        <row r="39519">
          <cell r="L39519">
            <v>1020.58</v>
          </cell>
        </row>
        <row r="39520">
          <cell r="L39520">
            <v>573</v>
          </cell>
        </row>
        <row r="39521">
          <cell r="L39521">
            <v>194.91</v>
          </cell>
        </row>
        <row r="39522">
          <cell r="L39522">
            <v>46.26</v>
          </cell>
        </row>
        <row r="39523">
          <cell r="L39523">
            <v>1507.58</v>
          </cell>
        </row>
        <row r="39524">
          <cell r="L39524">
            <v>39.57</v>
          </cell>
        </row>
        <row r="39525">
          <cell r="L39525">
            <v>256.27</v>
          </cell>
        </row>
        <row r="39526">
          <cell r="L39526">
            <v>471.06</v>
          </cell>
        </row>
        <row r="39527">
          <cell r="L39527">
            <v>833.37</v>
          </cell>
        </row>
        <row r="39528">
          <cell r="L39528">
            <v>925.84</v>
          </cell>
        </row>
        <row r="39529">
          <cell r="L39529">
            <v>1290.98</v>
          </cell>
        </row>
        <row r="39530">
          <cell r="L39530">
            <v>360.84</v>
          </cell>
        </row>
        <row r="39531">
          <cell r="L39531">
            <v>519.91</v>
          </cell>
        </row>
        <row r="39532">
          <cell r="L39532">
            <v>361.82</v>
          </cell>
        </row>
        <row r="39533">
          <cell r="L39533">
            <v>518.53</v>
          </cell>
        </row>
        <row r="39534">
          <cell r="L39534">
            <v>24.75</v>
          </cell>
        </row>
        <row r="39535">
          <cell r="L39535">
            <v>313.61</v>
          </cell>
        </row>
        <row r="39536">
          <cell r="L39536">
            <v>555.36</v>
          </cell>
        </row>
        <row r="39537">
          <cell r="L39537">
            <v>562.5</v>
          </cell>
        </row>
        <row r="39538">
          <cell r="L39538">
            <v>105.13</v>
          </cell>
        </row>
        <row r="39539">
          <cell r="L39539">
            <v>779.31</v>
          </cell>
        </row>
        <row r="39540">
          <cell r="L39540">
            <v>307.74</v>
          </cell>
        </row>
        <row r="39541">
          <cell r="L39541">
            <v>2856.86</v>
          </cell>
        </row>
        <row r="39542">
          <cell r="L39542">
            <v>2919.49</v>
          </cell>
        </row>
        <row r="39543">
          <cell r="L39543">
            <v>550.91999999999996</v>
          </cell>
        </row>
        <row r="39544">
          <cell r="L39544">
            <v>2078.5</v>
          </cell>
        </row>
        <row r="39545">
          <cell r="L39545">
            <v>498.09</v>
          </cell>
        </row>
        <row r="39546">
          <cell r="L39546">
            <v>2416.6999999999998</v>
          </cell>
        </row>
        <row r="39547">
          <cell r="L39547">
            <v>38.200000000000003</v>
          </cell>
        </row>
        <row r="39548">
          <cell r="L39548">
            <v>209.67</v>
          </cell>
        </row>
        <row r="39549">
          <cell r="L39549">
            <v>231.15</v>
          </cell>
        </row>
        <row r="39550">
          <cell r="L39550">
            <v>1584.17</v>
          </cell>
        </row>
        <row r="39551">
          <cell r="L39551">
            <v>3353.35</v>
          </cell>
        </row>
        <row r="39552">
          <cell r="L39552">
            <v>28.44</v>
          </cell>
        </row>
        <row r="39553">
          <cell r="L39553">
            <v>28.69</v>
          </cell>
        </row>
        <row r="39554">
          <cell r="L39554">
            <v>863.44</v>
          </cell>
        </row>
        <row r="39555">
          <cell r="L39555">
            <v>12458.05</v>
          </cell>
        </row>
        <row r="39556">
          <cell r="L39556">
            <v>10.9</v>
          </cell>
        </row>
        <row r="39557">
          <cell r="L39557">
            <v>160.19</v>
          </cell>
        </row>
        <row r="39558">
          <cell r="L39558">
            <v>160.19</v>
          </cell>
        </row>
        <row r="39559">
          <cell r="L39559">
            <v>208.72</v>
          </cell>
        </row>
        <row r="39560">
          <cell r="L39560">
            <v>1494.45</v>
          </cell>
        </row>
        <row r="39561">
          <cell r="L39561">
            <v>171.27</v>
          </cell>
        </row>
        <row r="39562">
          <cell r="L39562">
            <v>114.89</v>
          </cell>
        </row>
        <row r="39563">
          <cell r="L39563">
            <v>1550.38</v>
          </cell>
        </row>
        <row r="39564">
          <cell r="L39564">
            <v>6.03</v>
          </cell>
        </row>
        <row r="39565">
          <cell r="L39565">
            <v>98.45</v>
          </cell>
        </row>
        <row r="39566">
          <cell r="L39566">
            <v>141.24</v>
          </cell>
        </row>
        <row r="39567">
          <cell r="L39567">
            <v>11.21</v>
          </cell>
        </row>
        <row r="39568">
          <cell r="L39568">
            <v>19.64</v>
          </cell>
        </row>
        <row r="39569">
          <cell r="L39569">
            <v>174.9</v>
          </cell>
        </row>
        <row r="39570">
          <cell r="L39570">
            <v>544.63</v>
          </cell>
        </row>
        <row r="39571">
          <cell r="L39571">
            <v>168.15</v>
          </cell>
        </row>
        <row r="39572">
          <cell r="L39572">
            <v>140.66</v>
          </cell>
        </row>
        <row r="39573">
          <cell r="L39573">
            <v>116.62</v>
          </cell>
        </row>
        <row r="39574">
          <cell r="L39574">
            <v>87.14</v>
          </cell>
        </row>
        <row r="39575">
          <cell r="L39575">
            <v>140.66</v>
          </cell>
        </row>
        <row r="39576">
          <cell r="L39576">
            <v>13.73</v>
          </cell>
        </row>
        <row r="39577">
          <cell r="L39577">
            <v>121.49</v>
          </cell>
        </row>
        <row r="39578">
          <cell r="L39578">
            <v>140.66</v>
          </cell>
        </row>
        <row r="39579">
          <cell r="L39579">
            <v>48.42</v>
          </cell>
        </row>
        <row r="39580">
          <cell r="L39580">
            <v>123.55</v>
          </cell>
        </row>
        <row r="39581">
          <cell r="L39581">
            <v>68.489999999999995</v>
          </cell>
        </row>
        <row r="39582">
          <cell r="L39582">
            <v>411.55</v>
          </cell>
        </row>
        <row r="39583">
          <cell r="L39583">
            <v>21796.18</v>
          </cell>
        </row>
        <row r="39584">
          <cell r="L39584">
            <v>18.77</v>
          </cell>
        </row>
        <row r="39585">
          <cell r="L39585">
            <v>34.54</v>
          </cell>
        </row>
        <row r="39586">
          <cell r="L39586">
            <v>20.62</v>
          </cell>
        </row>
        <row r="39587">
          <cell r="L39587">
            <v>18.809999999999999</v>
          </cell>
        </row>
        <row r="39588">
          <cell r="L39588">
            <v>51.57</v>
          </cell>
        </row>
        <row r="39589">
          <cell r="L39589">
            <v>854.25</v>
          </cell>
        </row>
        <row r="39590">
          <cell r="L39590">
            <v>6.57</v>
          </cell>
        </row>
        <row r="39591">
          <cell r="L39591">
            <v>3460.14</v>
          </cell>
        </row>
        <row r="39592">
          <cell r="L39592">
            <v>1844.47</v>
          </cell>
        </row>
        <row r="39593">
          <cell r="L39593">
            <v>714.6</v>
          </cell>
        </row>
        <row r="39594">
          <cell r="L39594">
            <v>181.87</v>
          </cell>
        </row>
        <row r="39595">
          <cell r="L39595">
            <v>100.49</v>
          </cell>
        </row>
        <row r="39596">
          <cell r="L39596">
            <v>127.49</v>
          </cell>
        </row>
        <row r="39597">
          <cell r="L39597">
            <v>487.04</v>
          </cell>
        </row>
        <row r="39598">
          <cell r="L39598">
            <v>112.07</v>
          </cell>
        </row>
        <row r="39599">
          <cell r="L39599">
            <v>333.98</v>
          </cell>
        </row>
        <row r="39600">
          <cell r="L39600">
            <v>1184.8800000000001</v>
          </cell>
        </row>
        <row r="39601">
          <cell r="L39601">
            <v>153.94</v>
          </cell>
        </row>
        <row r="39602">
          <cell r="L39602">
            <v>207.75</v>
          </cell>
        </row>
        <row r="39603">
          <cell r="L39603">
            <v>231.15</v>
          </cell>
        </row>
        <row r="39604">
          <cell r="L39604">
            <v>143</v>
          </cell>
        </row>
        <row r="39605">
          <cell r="L39605">
            <v>222.67</v>
          </cell>
        </row>
        <row r="39606">
          <cell r="L39606">
            <v>207.75</v>
          </cell>
        </row>
        <row r="39607">
          <cell r="L39607">
            <v>207.75</v>
          </cell>
        </row>
        <row r="39608">
          <cell r="L39608">
            <v>207.75</v>
          </cell>
        </row>
        <row r="39609">
          <cell r="L39609">
            <v>131.76</v>
          </cell>
        </row>
        <row r="39610">
          <cell r="L39610">
            <v>107.11</v>
          </cell>
        </row>
        <row r="39611">
          <cell r="L39611">
            <v>24.75</v>
          </cell>
        </row>
        <row r="39612">
          <cell r="L39612">
            <v>276.60000000000002</v>
          </cell>
        </row>
        <row r="39613">
          <cell r="L39613">
            <v>172.84</v>
          </cell>
        </row>
        <row r="39614">
          <cell r="L39614">
            <v>272.24</v>
          </cell>
        </row>
        <row r="39615">
          <cell r="L39615">
            <v>201.99</v>
          </cell>
        </row>
        <row r="39616">
          <cell r="L39616">
            <v>79.58</v>
          </cell>
        </row>
        <row r="39617">
          <cell r="L39617">
            <v>617.23</v>
          </cell>
        </row>
        <row r="39618">
          <cell r="L39618">
            <v>857.52</v>
          </cell>
        </row>
        <row r="39619">
          <cell r="L39619">
            <v>417.02</v>
          </cell>
        </row>
        <row r="39620">
          <cell r="L39620">
            <v>417.02</v>
          </cell>
        </row>
        <row r="39621">
          <cell r="L39621">
            <v>2617.0300000000002</v>
          </cell>
        </row>
        <row r="39622">
          <cell r="L39622">
            <v>52.4</v>
          </cell>
        </row>
        <row r="39623">
          <cell r="L39623">
            <v>773.92</v>
          </cell>
        </row>
        <row r="39624">
          <cell r="L39624">
            <v>11787.93</v>
          </cell>
        </row>
        <row r="39625">
          <cell r="L39625">
            <v>625.71</v>
          </cell>
        </row>
        <row r="39626">
          <cell r="L39626">
            <v>382.65</v>
          </cell>
        </row>
        <row r="39627">
          <cell r="L39627">
            <v>151.24</v>
          </cell>
        </row>
        <row r="39628">
          <cell r="L39628">
            <v>2479.67</v>
          </cell>
        </row>
        <row r="39629">
          <cell r="L39629">
            <v>146.26</v>
          </cell>
        </row>
        <row r="39630">
          <cell r="L39630">
            <v>1158.51</v>
          </cell>
        </row>
        <row r="39631">
          <cell r="L39631">
            <v>956.94</v>
          </cell>
        </row>
        <row r="39632">
          <cell r="L39632">
            <v>240.95</v>
          </cell>
        </row>
        <row r="39633">
          <cell r="L39633">
            <v>36.68</v>
          </cell>
        </row>
        <row r="39634">
          <cell r="L39634">
            <v>791.86</v>
          </cell>
        </row>
        <row r="39635">
          <cell r="L39635">
            <v>3099.84</v>
          </cell>
        </row>
        <row r="39636">
          <cell r="L39636">
            <v>1127.47</v>
          </cell>
        </row>
        <row r="39637">
          <cell r="L39637">
            <v>136.19999999999999</v>
          </cell>
        </row>
        <row r="39638">
          <cell r="L39638">
            <v>7656.85</v>
          </cell>
        </row>
        <row r="39639">
          <cell r="L39639">
            <v>67.239999999999995</v>
          </cell>
        </row>
        <row r="39640">
          <cell r="L39640">
            <v>3159.58</v>
          </cell>
        </row>
        <row r="39641">
          <cell r="L39641">
            <v>219.39</v>
          </cell>
        </row>
        <row r="39642">
          <cell r="L39642">
            <v>284.57</v>
          </cell>
        </row>
        <row r="39643">
          <cell r="L39643">
            <v>219.39</v>
          </cell>
        </row>
        <row r="39644">
          <cell r="L39644">
            <v>120.99</v>
          </cell>
        </row>
        <row r="39645">
          <cell r="L39645">
            <v>278.67</v>
          </cell>
        </row>
        <row r="39646">
          <cell r="L39646">
            <v>169.14</v>
          </cell>
        </row>
        <row r="39647">
          <cell r="L39647">
            <v>258.20999999999998</v>
          </cell>
        </row>
        <row r="39648">
          <cell r="L39648">
            <v>118.1</v>
          </cell>
        </row>
        <row r="39649">
          <cell r="L39649">
            <v>308.55</v>
          </cell>
        </row>
        <row r="39650">
          <cell r="L39650">
            <v>280.93</v>
          </cell>
        </row>
        <row r="39651">
          <cell r="L39651">
            <v>5233.13</v>
          </cell>
        </row>
        <row r="39652">
          <cell r="L39652">
            <v>2117.1799999999998</v>
          </cell>
        </row>
        <row r="39653">
          <cell r="L39653">
            <v>136.13999999999999</v>
          </cell>
        </row>
        <row r="39654">
          <cell r="L39654">
            <v>1089.26</v>
          </cell>
        </row>
        <row r="39655">
          <cell r="L39655">
            <v>498.18</v>
          </cell>
        </row>
        <row r="39656">
          <cell r="L39656">
            <v>958.3</v>
          </cell>
        </row>
        <row r="39657">
          <cell r="L39657">
            <v>64.52</v>
          </cell>
        </row>
        <row r="39658">
          <cell r="L39658">
            <v>48.92</v>
          </cell>
        </row>
        <row r="39659">
          <cell r="L39659">
            <v>232.47</v>
          </cell>
        </row>
        <row r="39660">
          <cell r="L39660">
            <v>13.91</v>
          </cell>
        </row>
        <row r="39661">
          <cell r="L39661">
            <v>34.74</v>
          </cell>
        </row>
        <row r="39662">
          <cell r="L39662">
            <v>305.58999999999997</v>
          </cell>
        </row>
        <row r="39663">
          <cell r="L39663">
            <v>461</v>
          </cell>
        </row>
        <row r="39664">
          <cell r="L39664">
            <v>230.51</v>
          </cell>
        </row>
        <row r="39665">
          <cell r="L39665">
            <v>267.3</v>
          </cell>
        </row>
        <row r="39666">
          <cell r="L39666">
            <v>215.45</v>
          </cell>
        </row>
        <row r="39667">
          <cell r="L39667">
            <v>54.08</v>
          </cell>
        </row>
        <row r="39668">
          <cell r="L39668">
            <v>684.85</v>
          </cell>
        </row>
        <row r="39669">
          <cell r="L39669">
            <v>826.73</v>
          </cell>
        </row>
        <row r="39670">
          <cell r="L39670">
            <v>58.75</v>
          </cell>
        </row>
        <row r="39671">
          <cell r="L39671">
            <v>17.5</v>
          </cell>
        </row>
        <row r="39672">
          <cell r="L39672">
            <v>1167.27</v>
          </cell>
        </row>
        <row r="39673">
          <cell r="L39673">
            <v>692.11</v>
          </cell>
        </row>
        <row r="39674">
          <cell r="L39674">
            <v>287.89999999999998</v>
          </cell>
        </row>
        <row r="39675">
          <cell r="L39675">
            <v>13.59</v>
          </cell>
        </row>
        <row r="39676">
          <cell r="L39676">
            <v>6622</v>
          </cell>
        </row>
        <row r="39677">
          <cell r="L39677">
            <v>269.31</v>
          </cell>
        </row>
        <row r="39678">
          <cell r="L39678">
            <v>922.24</v>
          </cell>
        </row>
        <row r="39679">
          <cell r="L39679">
            <v>29.48</v>
          </cell>
        </row>
        <row r="39680">
          <cell r="L39680">
            <v>418.11</v>
          </cell>
        </row>
        <row r="39681">
          <cell r="L39681">
            <v>772.58</v>
          </cell>
        </row>
        <row r="39682">
          <cell r="L39682">
            <v>200.01</v>
          </cell>
        </row>
        <row r="39683">
          <cell r="L39683">
            <v>621.74</v>
          </cell>
        </row>
        <row r="39684">
          <cell r="L39684">
            <v>18.13</v>
          </cell>
        </row>
        <row r="39685">
          <cell r="L39685">
            <v>79.58</v>
          </cell>
        </row>
        <row r="39686">
          <cell r="L39686">
            <v>200.01</v>
          </cell>
        </row>
        <row r="39687">
          <cell r="L39687">
            <v>57.34</v>
          </cell>
        </row>
        <row r="39688">
          <cell r="L39688">
            <v>354.18</v>
          </cell>
        </row>
        <row r="39689">
          <cell r="L39689">
            <v>277.27</v>
          </cell>
        </row>
        <row r="39690">
          <cell r="L39690">
            <v>683.4</v>
          </cell>
        </row>
        <row r="39691">
          <cell r="L39691">
            <v>142.91999999999999</v>
          </cell>
        </row>
        <row r="39692">
          <cell r="L39692">
            <v>158.72</v>
          </cell>
        </row>
        <row r="39693">
          <cell r="L39693">
            <v>128.05000000000001</v>
          </cell>
        </row>
        <row r="39694">
          <cell r="L39694">
            <v>153.94</v>
          </cell>
        </row>
        <row r="39695">
          <cell r="L39695">
            <v>428.76</v>
          </cell>
        </row>
        <row r="39696">
          <cell r="L39696">
            <v>103.98</v>
          </cell>
        </row>
        <row r="39697">
          <cell r="L39697">
            <v>100.49</v>
          </cell>
        </row>
        <row r="39698">
          <cell r="L39698">
            <v>45.2</v>
          </cell>
        </row>
        <row r="39699">
          <cell r="L39699">
            <v>84.51</v>
          </cell>
        </row>
        <row r="39700">
          <cell r="L39700">
            <v>236.98</v>
          </cell>
        </row>
        <row r="39701">
          <cell r="L39701">
            <v>308.62</v>
          </cell>
        </row>
        <row r="39702">
          <cell r="L39702">
            <v>142.91999999999999</v>
          </cell>
        </row>
        <row r="39703">
          <cell r="L39703">
            <v>1588.5</v>
          </cell>
        </row>
        <row r="39704">
          <cell r="L39704">
            <v>2635.74</v>
          </cell>
        </row>
        <row r="39705">
          <cell r="L39705">
            <v>573.99</v>
          </cell>
        </row>
        <row r="39706">
          <cell r="L39706">
            <v>35.17</v>
          </cell>
        </row>
        <row r="39707">
          <cell r="L39707">
            <v>549.71</v>
          </cell>
        </row>
        <row r="39708">
          <cell r="L39708">
            <v>1080.01</v>
          </cell>
        </row>
        <row r="39709">
          <cell r="L39709">
            <v>424.01</v>
          </cell>
        </row>
        <row r="39710">
          <cell r="L39710">
            <v>271.24</v>
          </cell>
        </row>
        <row r="39711">
          <cell r="L39711">
            <v>238.86</v>
          </cell>
        </row>
        <row r="39712">
          <cell r="L39712">
            <v>663.33</v>
          </cell>
        </row>
        <row r="39713">
          <cell r="L39713">
            <v>194.3</v>
          </cell>
        </row>
        <row r="39714">
          <cell r="L39714">
            <v>23.24</v>
          </cell>
        </row>
        <row r="39715">
          <cell r="L39715">
            <v>194.3</v>
          </cell>
        </row>
        <row r="39716">
          <cell r="L39716">
            <v>99.1</v>
          </cell>
        </row>
        <row r="39717">
          <cell r="L39717">
            <v>23.24</v>
          </cell>
        </row>
        <row r="39718">
          <cell r="L39718">
            <v>147.29</v>
          </cell>
        </row>
        <row r="39719">
          <cell r="L39719">
            <v>117.77</v>
          </cell>
        </row>
        <row r="39720">
          <cell r="L39720">
            <v>224.22</v>
          </cell>
        </row>
        <row r="39721">
          <cell r="L39721">
            <v>19.09</v>
          </cell>
        </row>
        <row r="39722">
          <cell r="L39722">
            <v>709.65</v>
          </cell>
        </row>
        <row r="39723">
          <cell r="L39723">
            <v>155.16</v>
          </cell>
        </row>
        <row r="39724">
          <cell r="L39724">
            <v>553.28</v>
          </cell>
        </row>
        <row r="39725">
          <cell r="L39725">
            <v>272.32</v>
          </cell>
        </row>
        <row r="39726">
          <cell r="L39726">
            <v>2833.37</v>
          </cell>
        </row>
        <row r="39727">
          <cell r="L39727">
            <v>2730.07</v>
          </cell>
        </row>
        <row r="39728">
          <cell r="L39728">
            <v>876.26</v>
          </cell>
        </row>
        <row r="39729">
          <cell r="L39729">
            <v>2282.19</v>
          </cell>
        </row>
        <row r="39730">
          <cell r="L39730">
            <v>12529.9</v>
          </cell>
        </row>
        <row r="39731">
          <cell r="L39731">
            <v>2256.34</v>
          </cell>
        </row>
        <row r="39732">
          <cell r="L39732">
            <v>617.23</v>
          </cell>
        </row>
        <row r="39733">
          <cell r="L39733">
            <v>1708.5</v>
          </cell>
        </row>
        <row r="39734">
          <cell r="L39734">
            <v>345.69</v>
          </cell>
        </row>
        <row r="39735">
          <cell r="L39735">
            <v>1429.21</v>
          </cell>
        </row>
        <row r="39736">
          <cell r="L39736">
            <v>214.39</v>
          </cell>
        </row>
        <row r="39737">
          <cell r="L39737">
            <v>592.44000000000005</v>
          </cell>
        </row>
        <row r="39738">
          <cell r="L39738">
            <v>727.87</v>
          </cell>
        </row>
        <row r="39739">
          <cell r="L39739">
            <v>1238.8499999999999</v>
          </cell>
        </row>
        <row r="39740">
          <cell r="L39740">
            <v>389.84</v>
          </cell>
        </row>
        <row r="39741">
          <cell r="L39741">
            <v>401.58</v>
          </cell>
        </row>
        <row r="39742">
          <cell r="L39742">
            <v>2810.32</v>
          </cell>
        </row>
        <row r="39743">
          <cell r="L39743">
            <v>549.71</v>
          </cell>
        </row>
        <row r="39744">
          <cell r="L39744">
            <v>75.33</v>
          </cell>
        </row>
        <row r="39745">
          <cell r="L39745">
            <v>1357.32</v>
          </cell>
        </row>
        <row r="39746">
          <cell r="L39746">
            <v>285.74</v>
          </cell>
        </row>
        <row r="39747">
          <cell r="L39747">
            <v>285.74</v>
          </cell>
        </row>
        <row r="39748">
          <cell r="L39748">
            <v>28.88</v>
          </cell>
        </row>
        <row r="39749">
          <cell r="L39749">
            <v>10.07</v>
          </cell>
        </row>
        <row r="39750">
          <cell r="L39750">
            <v>103.73</v>
          </cell>
        </row>
        <row r="39751">
          <cell r="L39751">
            <v>56.76</v>
          </cell>
        </row>
        <row r="39752">
          <cell r="L39752">
            <v>143</v>
          </cell>
        </row>
        <row r="39753">
          <cell r="L39753">
            <v>368.23</v>
          </cell>
        </row>
        <row r="39754">
          <cell r="L39754">
            <v>11.66</v>
          </cell>
        </row>
        <row r="39755">
          <cell r="L39755">
            <v>270.70999999999998</v>
          </cell>
        </row>
        <row r="39756">
          <cell r="L39756">
            <v>67.319999999999993</v>
          </cell>
        </row>
        <row r="39757">
          <cell r="L39757">
            <v>881.38</v>
          </cell>
        </row>
        <row r="39758">
          <cell r="L39758">
            <v>383.44</v>
          </cell>
        </row>
        <row r="39759">
          <cell r="L39759">
            <v>374.42</v>
          </cell>
        </row>
        <row r="39760">
          <cell r="L39760">
            <v>81.459999999999994</v>
          </cell>
        </row>
        <row r="39761">
          <cell r="L39761">
            <v>29.92</v>
          </cell>
        </row>
        <row r="39762">
          <cell r="L39762">
            <v>276.60000000000002</v>
          </cell>
        </row>
        <row r="39763">
          <cell r="L39763">
            <v>759.58</v>
          </cell>
        </row>
        <row r="39764">
          <cell r="L39764">
            <v>506.43</v>
          </cell>
        </row>
        <row r="39765">
          <cell r="L39765">
            <v>2350.4499999999998</v>
          </cell>
        </row>
        <row r="39766">
          <cell r="L39766">
            <v>2790.95</v>
          </cell>
        </row>
        <row r="39767">
          <cell r="L39767">
            <v>393.23</v>
          </cell>
        </row>
        <row r="39768">
          <cell r="L39768">
            <v>10817.57</v>
          </cell>
        </row>
        <row r="39769">
          <cell r="L39769">
            <v>547.54999999999995</v>
          </cell>
        </row>
        <row r="39770">
          <cell r="L39770">
            <v>1794.81</v>
          </cell>
        </row>
        <row r="39771">
          <cell r="L39771">
            <v>718.52</v>
          </cell>
        </row>
        <row r="39772">
          <cell r="L39772">
            <v>92.8</v>
          </cell>
        </row>
        <row r="39773">
          <cell r="L39773">
            <v>565.09</v>
          </cell>
        </row>
        <row r="39774">
          <cell r="L39774">
            <v>1087.17</v>
          </cell>
        </row>
        <row r="39775">
          <cell r="L39775">
            <v>3188.54</v>
          </cell>
        </row>
        <row r="39776">
          <cell r="L39776">
            <v>3188.54</v>
          </cell>
        </row>
        <row r="39777">
          <cell r="L39777">
            <v>86.05</v>
          </cell>
        </row>
        <row r="39778">
          <cell r="L39778">
            <v>149.83000000000001</v>
          </cell>
        </row>
        <row r="39779">
          <cell r="L39779">
            <v>1101.42</v>
          </cell>
        </row>
        <row r="39780">
          <cell r="L39780">
            <v>3226.78</v>
          </cell>
        </row>
        <row r="39781">
          <cell r="L39781">
            <v>682.6</v>
          </cell>
        </row>
        <row r="39782">
          <cell r="L39782">
            <v>945.7</v>
          </cell>
        </row>
        <row r="39783">
          <cell r="L39783">
            <v>3868.58</v>
          </cell>
        </row>
        <row r="39784">
          <cell r="L39784">
            <v>3263.02</v>
          </cell>
        </row>
        <row r="39785">
          <cell r="L39785">
            <v>1090.97</v>
          </cell>
        </row>
        <row r="39786">
          <cell r="L39786">
            <v>703.99</v>
          </cell>
        </row>
        <row r="39787">
          <cell r="L39787">
            <v>2462.86</v>
          </cell>
        </row>
        <row r="39788">
          <cell r="L39788">
            <v>1936.47</v>
          </cell>
        </row>
        <row r="39789">
          <cell r="L39789">
            <v>142.63</v>
          </cell>
        </row>
        <row r="39790">
          <cell r="L39790">
            <v>566.14</v>
          </cell>
        </row>
        <row r="39791">
          <cell r="L39791">
            <v>1567.08</v>
          </cell>
        </row>
        <row r="39792">
          <cell r="L39792">
            <v>235.31</v>
          </cell>
        </row>
        <row r="39793">
          <cell r="L39793">
            <v>279.8</v>
          </cell>
        </row>
        <row r="39794">
          <cell r="L39794">
            <v>655.45</v>
          </cell>
        </row>
        <row r="39795">
          <cell r="L39795">
            <v>2428.17</v>
          </cell>
        </row>
        <row r="39796">
          <cell r="L39796">
            <v>59.58</v>
          </cell>
        </row>
        <row r="39797">
          <cell r="L39797">
            <v>86.94</v>
          </cell>
        </row>
        <row r="39798">
          <cell r="L39798">
            <v>1036.4000000000001</v>
          </cell>
        </row>
        <row r="39799">
          <cell r="L39799">
            <v>2416.17</v>
          </cell>
        </row>
        <row r="39800">
          <cell r="L39800">
            <v>23.26</v>
          </cell>
        </row>
        <row r="39801">
          <cell r="L39801">
            <v>588.83000000000004</v>
          </cell>
        </row>
        <row r="39802">
          <cell r="L39802">
            <v>112.34</v>
          </cell>
        </row>
        <row r="39803">
          <cell r="L39803">
            <v>272.66000000000003</v>
          </cell>
        </row>
        <row r="39804">
          <cell r="L39804">
            <v>29.47</v>
          </cell>
        </row>
        <row r="39805">
          <cell r="L39805">
            <v>252.72</v>
          </cell>
        </row>
        <row r="39806">
          <cell r="L39806">
            <v>252.72</v>
          </cell>
        </row>
        <row r="39807">
          <cell r="L39807">
            <v>231.32</v>
          </cell>
        </row>
        <row r="39808">
          <cell r="L39808">
            <v>185.15</v>
          </cell>
        </row>
        <row r="39809">
          <cell r="L39809">
            <v>124.65</v>
          </cell>
        </row>
        <row r="39810">
          <cell r="L39810">
            <v>959.68</v>
          </cell>
        </row>
        <row r="39811">
          <cell r="L39811">
            <v>7886.12</v>
          </cell>
        </row>
        <row r="39812">
          <cell r="L39812">
            <v>136.44999999999999</v>
          </cell>
        </row>
        <row r="39813">
          <cell r="L39813">
            <v>122.65</v>
          </cell>
        </row>
        <row r="39814">
          <cell r="L39814">
            <v>297.3</v>
          </cell>
        </row>
        <row r="39815">
          <cell r="L39815">
            <v>611.09</v>
          </cell>
        </row>
        <row r="39816">
          <cell r="L39816">
            <v>900.05</v>
          </cell>
        </row>
        <row r="39817">
          <cell r="L39817">
            <v>611.09</v>
          </cell>
        </row>
        <row r="39818">
          <cell r="L39818">
            <v>462.42</v>
          </cell>
        </row>
        <row r="39819">
          <cell r="L39819">
            <v>462.38</v>
          </cell>
        </row>
        <row r="39820">
          <cell r="L39820">
            <v>385.25</v>
          </cell>
        </row>
        <row r="39821">
          <cell r="L39821">
            <v>206.09</v>
          </cell>
        </row>
        <row r="39822">
          <cell r="L39822">
            <v>20.37</v>
          </cell>
        </row>
        <row r="39823">
          <cell r="L39823">
            <v>365.46</v>
          </cell>
        </row>
        <row r="39824">
          <cell r="L39824">
            <v>1157.05</v>
          </cell>
        </row>
        <row r="39825">
          <cell r="L39825">
            <v>172.35</v>
          </cell>
        </row>
        <row r="39826">
          <cell r="L39826">
            <v>22.18</v>
          </cell>
        </row>
        <row r="39827">
          <cell r="L39827">
            <v>57.2</v>
          </cell>
        </row>
        <row r="39828">
          <cell r="L39828">
            <v>75.67</v>
          </cell>
        </row>
        <row r="39829">
          <cell r="L39829">
            <v>70.63</v>
          </cell>
        </row>
        <row r="39830">
          <cell r="L39830">
            <v>980.14</v>
          </cell>
        </row>
        <row r="39831">
          <cell r="L39831">
            <v>496.85</v>
          </cell>
        </row>
        <row r="39832">
          <cell r="L39832">
            <v>320.98</v>
          </cell>
        </row>
        <row r="39833">
          <cell r="L39833">
            <v>231.41</v>
          </cell>
        </row>
        <row r="39834">
          <cell r="L39834">
            <v>79.95</v>
          </cell>
        </row>
        <row r="39835">
          <cell r="L39835">
            <v>187.78</v>
          </cell>
        </row>
        <row r="39836">
          <cell r="L39836">
            <v>164.23</v>
          </cell>
        </row>
        <row r="39837">
          <cell r="L39837">
            <v>115.12</v>
          </cell>
        </row>
        <row r="39838">
          <cell r="L39838">
            <v>55.73</v>
          </cell>
        </row>
        <row r="39839">
          <cell r="L39839">
            <v>236.21</v>
          </cell>
        </row>
        <row r="39840">
          <cell r="L39840">
            <v>3302.24</v>
          </cell>
        </row>
        <row r="39841">
          <cell r="L39841">
            <v>468.53</v>
          </cell>
        </row>
        <row r="39842">
          <cell r="L39842">
            <v>109.5</v>
          </cell>
        </row>
        <row r="39843">
          <cell r="L39843">
            <v>4643.7299999999996</v>
          </cell>
        </row>
        <row r="39844">
          <cell r="L39844">
            <v>77.28</v>
          </cell>
        </row>
        <row r="39845">
          <cell r="L39845">
            <v>3177.02</v>
          </cell>
        </row>
        <row r="39846">
          <cell r="L39846">
            <v>295.51</v>
          </cell>
        </row>
        <row r="39847">
          <cell r="L39847">
            <v>331.02</v>
          </cell>
        </row>
        <row r="39848">
          <cell r="L39848">
            <v>141.06</v>
          </cell>
        </row>
        <row r="39849">
          <cell r="L39849">
            <v>60.16</v>
          </cell>
        </row>
        <row r="39850">
          <cell r="L39850">
            <v>1012.17</v>
          </cell>
        </row>
        <row r="39851">
          <cell r="L39851">
            <v>211.09</v>
          </cell>
        </row>
        <row r="39852">
          <cell r="L39852">
            <v>1579.34</v>
          </cell>
        </row>
        <row r="39853">
          <cell r="L39853">
            <v>397.85</v>
          </cell>
        </row>
        <row r="39854">
          <cell r="L39854">
            <v>51.03</v>
          </cell>
        </row>
        <row r="39855">
          <cell r="L39855">
            <v>126.74</v>
          </cell>
        </row>
        <row r="39856">
          <cell r="L39856">
            <v>2748.56</v>
          </cell>
        </row>
        <row r="39857">
          <cell r="L39857">
            <v>257.63</v>
          </cell>
        </row>
        <row r="39858">
          <cell r="L39858">
            <v>485.32</v>
          </cell>
        </row>
        <row r="39859">
          <cell r="L39859">
            <v>387.59</v>
          </cell>
        </row>
        <row r="39860">
          <cell r="L39860">
            <v>154.19999999999999</v>
          </cell>
        </row>
        <row r="39861">
          <cell r="L39861">
            <v>567.6</v>
          </cell>
        </row>
        <row r="39862">
          <cell r="L39862">
            <v>211.89</v>
          </cell>
        </row>
        <row r="39863">
          <cell r="L39863">
            <v>1164.8499999999999</v>
          </cell>
        </row>
        <row r="39864">
          <cell r="L39864">
            <v>310.52999999999997</v>
          </cell>
        </row>
        <row r="39865">
          <cell r="L39865">
            <v>79.58</v>
          </cell>
        </row>
        <row r="39866">
          <cell r="L39866">
            <v>287</v>
          </cell>
        </row>
        <row r="39867">
          <cell r="L39867">
            <v>885.46</v>
          </cell>
        </row>
        <row r="39868">
          <cell r="L39868">
            <v>181.87</v>
          </cell>
        </row>
        <row r="39869">
          <cell r="L39869">
            <v>1103.2</v>
          </cell>
        </row>
        <row r="39870">
          <cell r="L39870">
            <v>922.24</v>
          </cell>
        </row>
        <row r="39871">
          <cell r="L39871">
            <v>794.47</v>
          </cell>
        </row>
        <row r="39872">
          <cell r="L39872">
            <v>436.34</v>
          </cell>
        </row>
        <row r="39873">
          <cell r="L39873">
            <v>59.02</v>
          </cell>
        </row>
        <row r="39874">
          <cell r="L39874">
            <v>345.69</v>
          </cell>
        </row>
        <row r="39875">
          <cell r="L39875">
            <v>553.17999999999995</v>
          </cell>
        </row>
        <row r="39876">
          <cell r="L39876">
            <v>310.16000000000003</v>
          </cell>
        </row>
        <row r="39877">
          <cell r="L39877">
            <v>345.69</v>
          </cell>
        </row>
        <row r="39878">
          <cell r="L39878">
            <v>612.96</v>
          </cell>
        </row>
        <row r="39879">
          <cell r="L39879">
            <v>8.61</v>
          </cell>
        </row>
        <row r="39880">
          <cell r="L39880">
            <v>518.6</v>
          </cell>
        </row>
        <row r="39881">
          <cell r="L39881">
            <v>277.27</v>
          </cell>
        </row>
        <row r="39882">
          <cell r="L39882">
            <v>883.39</v>
          </cell>
        </row>
        <row r="39883">
          <cell r="L39883">
            <v>863.44</v>
          </cell>
        </row>
        <row r="39884">
          <cell r="L39884">
            <v>406.79</v>
          </cell>
        </row>
        <row r="39885">
          <cell r="L39885">
            <v>408.36</v>
          </cell>
        </row>
        <row r="39886">
          <cell r="L39886">
            <v>883.39</v>
          </cell>
        </row>
        <row r="39887">
          <cell r="L39887">
            <v>481.78</v>
          </cell>
        </row>
        <row r="39888">
          <cell r="L39888">
            <v>105.51</v>
          </cell>
        </row>
        <row r="39889">
          <cell r="L39889">
            <v>79.27</v>
          </cell>
        </row>
        <row r="39890">
          <cell r="L39890">
            <v>72.31</v>
          </cell>
        </row>
        <row r="39891">
          <cell r="L39891">
            <v>85.15</v>
          </cell>
        </row>
        <row r="39892">
          <cell r="L39892">
            <v>328.57</v>
          </cell>
        </row>
        <row r="39893">
          <cell r="L39893">
            <v>29.04</v>
          </cell>
        </row>
        <row r="39894">
          <cell r="L39894">
            <v>165.51</v>
          </cell>
        </row>
        <row r="39895">
          <cell r="L39895">
            <v>29.71</v>
          </cell>
        </row>
        <row r="39896">
          <cell r="L39896">
            <v>315.55</v>
          </cell>
        </row>
        <row r="39897">
          <cell r="L39897">
            <v>220.94</v>
          </cell>
        </row>
        <row r="39898">
          <cell r="L39898">
            <v>458.37</v>
          </cell>
        </row>
        <row r="39899">
          <cell r="L39899">
            <v>195.42</v>
          </cell>
        </row>
        <row r="39900">
          <cell r="L39900">
            <v>171.6</v>
          </cell>
        </row>
        <row r="39901">
          <cell r="L39901">
            <v>137.38999999999999</v>
          </cell>
        </row>
        <row r="39902">
          <cell r="L39902">
            <v>871.58</v>
          </cell>
        </row>
        <row r="39903">
          <cell r="L39903">
            <v>78.290000000000006</v>
          </cell>
        </row>
        <row r="39904">
          <cell r="L39904">
            <v>276.60000000000002</v>
          </cell>
        </row>
        <row r="39905">
          <cell r="L39905">
            <v>222.86</v>
          </cell>
        </row>
        <row r="39906">
          <cell r="L39906">
            <v>397.78</v>
          </cell>
        </row>
        <row r="39907">
          <cell r="L39907">
            <v>577.27</v>
          </cell>
        </row>
        <row r="39908">
          <cell r="L39908">
            <v>611.09</v>
          </cell>
        </row>
        <row r="39909">
          <cell r="L39909">
            <v>71.709999999999994</v>
          </cell>
        </row>
        <row r="39910">
          <cell r="L39910">
            <v>225.76</v>
          </cell>
        </row>
        <row r="39911">
          <cell r="L39911">
            <v>6.85</v>
          </cell>
        </row>
        <row r="39912">
          <cell r="L39912">
            <v>1466.08</v>
          </cell>
        </row>
        <row r="39913">
          <cell r="L39913">
            <v>1942.44</v>
          </cell>
        </row>
        <row r="39914">
          <cell r="L39914">
            <v>2433.16</v>
          </cell>
        </row>
        <row r="39915">
          <cell r="L39915">
            <v>2622.72</v>
          </cell>
        </row>
        <row r="39916">
          <cell r="L39916">
            <v>451.72</v>
          </cell>
        </row>
        <row r="39917">
          <cell r="L39917">
            <v>120.27</v>
          </cell>
        </row>
        <row r="39918">
          <cell r="L39918">
            <v>68.319999999999993</v>
          </cell>
        </row>
        <row r="39919">
          <cell r="L39919">
            <v>306.08999999999997</v>
          </cell>
        </row>
        <row r="39920">
          <cell r="L39920">
            <v>1518.45</v>
          </cell>
        </row>
        <row r="39921">
          <cell r="L39921">
            <v>693.15</v>
          </cell>
        </row>
        <row r="39922">
          <cell r="L39922">
            <v>11.58</v>
          </cell>
        </row>
        <row r="39923">
          <cell r="L39923">
            <v>968.06</v>
          </cell>
        </row>
        <row r="39924">
          <cell r="L39924">
            <v>1093.28</v>
          </cell>
        </row>
        <row r="39925">
          <cell r="L39925">
            <v>14386.36</v>
          </cell>
        </row>
        <row r="39926">
          <cell r="L39926">
            <v>32.29</v>
          </cell>
        </row>
        <row r="39927">
          <cell r="L39927">
            <v>251.78</v>
          </cell>
        </row>
        <row r="39928">
          <cell r="L39928">
            <v>128.79</v>
          </cell>
        </row>
        <row r="39929">
          <cell r="L39929">
            <v>46.29</v>
          </cell>
        </row>
        <row r="39930">
          <cell r="L39930">
            <v>184.6</v>
          </cell>
        </row>
        <row r="39931">
          <cell r="L39931">
            <v>1219.97</v>
          </cell>
        </row>
        <row r="39932">
          <cell r="L39932">
            <v>1420.34</v>
          </cell>
        </row>
        <row r="39933">
          <cell r="L39933">
            <v>203.05</v>
          </cell>
        </row>
        <row r="39934">
          <cell r="L39934">
            <v>1928.72</v>
          </cell>
        </row>
        <row r="39935">
          <cell r="L39935">
            <v>416.82</v>
          </cell>
        </row>
        <row r="39936">
          <cell r="L39936">
            <v>16.11</v>
          </cell>
        </row>
        <row r="39937">
          <cell r="L39937">
            <v>610.61</v>
          </cell>
        </row>
        <row r="39938">
          <cell r="L39938">
            <v>205.79</v>
          </cell>
        </row>
        <row r="39939">
          <cell r="L39939">
            <v>161.07</v>
          </cell>
        </row>
        <row r="39940">
          <cell r="L39940">
            <v>45.58</v>
          </cell>
        </row>
        <row r="39941">
          <cell r="L39941">
            <v>2581.9</v>
          </cell>
        </row>
        <row r="39942">
          <cell r="L39942">
            <v>2345.64</v>
          </cell>
        </row>
        <row r="39943">
          <cell r="L39943">
            <v>329.15</v>
          </cell>
        </row>
        <row r="39944">
          <cell r="L39944">
            <v>1050.96</v>
          </cell>
        </row>
        <row r="39945">
          <cell r="L39945">
            <v>670.5</v>
          </cell>
        </row>
        <row r="39946">
          <cell r="L39946">
            <v>10.86</v>
          </cell>
        </row>
        <row r="39947">
          <cell r="L39947">
            <v>842.43</v>
          </cell>
        </row>
        <row r="39948">
          <cell r="L39948">
            <v>810.03</v>
          </cell>
        </row>
        <row r="39949">
          <cell r="L39949">
            <v>1641.9</v>
          </cell>
        </row>
        <row r="39950">
          <cell r="L39950">
            <v>2605.7800000000002</v>
          </cell>
        </row>
        <row r="39951">
          <cell r="L39951">
            <v>113.29</v>
          </cell>
        </row>
        <row r="39952">
          <cell r="L39952">
            <v>191.46</v>
          </cell>
        </row>
        <row r="39953">
          <cell r="L39953">
            <v>113.29</v>
          </cell>
        </row>
        <row r="39954">
          <cell r="L39954">
            <v>226.15</v>
          </cell>
        </row>
        <row r="39955">
          <cell r="L39955">
            <v>6622</v>
          </cell>
        </row>
        <row r="39956">
          <cell r="L39956">
            <v>342.07</v>
          </cell>
        </row>
        <row r="39957">
          <cell r="L39957">
            <v>43.46</v>
          </cell>
        </row>
        <row r="39958">
          <cell r="L39958">
            <v>151.31</v>
          </cell>
        </row>
        <row r="39959">
          <cell r="L39959">
            <v>1.65</v>
          </cell>
        </row>
        <row r="39960">
          <cell r="L39960">
            <v>73.7</v>
          </cell>
        </row>
        <row r="39961">
          <cell r="L39961">
            <v>469.01</v>
          </cell>
        </row>
        <row r="39962">
          <cell r="L39962">
            <v>1096.1099999999999</v>
          </cell>
        </row>
        <row r="39963">
          <cell r="L39963">
            <v>1465.72</v>
          </cell>
        </row>
        <row r="39964">
          <cell r="L39964">
            <v>6594.55</v>
          </cell>
        </row>
        <row r="39965">
          <cell r="L39965">
            <v>1820.27</v>
          </cell>
        </row>
        <row r="39966">
          <cell r="L39966">
            <v>114.24</v>
          </cell>
        </row>
        <row r="39967">
          <cell r="L39967">
            <v>2477.12</v>
          </cell>
        </row>
        <row r="39968">
          <cell r="L39968">
            <v>122.29</v>
          </cell>
        </row>
        <row r="39969">
          <cell r="L39969">
            <v>91.22</v>
          </cell>
        </row>
        <row r="39970">
          <cell r="L39970">
            <v>202.52</v>
          </cell>
        </row>
        <row r="39971">
          <cell r="L39971">
            <v>558.83000000000004</v>
          </cell>
        </row>
        <row r="39972">
          <cell r="L39972">
            <v>18.7</v>
          </cell>
        </row>
        <row r="39973">
          <cell r="L39973">
            <v>276.60000000000002</v>
          </cell>
        </row>
        <row r="39974">
          <cell r="L39974">
            <v>777.98</v>
          </cell>
        </row>
        <row r="39975">
          <cell r="L39975">
            <v>777.98</v>
          </cell>
        </row>
        <row r="39976">
          <cell r="L39976">
            <v>277.27</v>
          </cell>
        </row>
        <row r="39977">
          <cell r="L39977">
            <v>434.17</v>
          </cell>
        </row>
        <row r="39978">
          <cell r="L39978">
            <v>277.27</v>
          </cell>
        </row>
        <row r="39979">
          <cell r="L39979">
            <v>289.05</v>
          </cell>
        </row>
        <row r="39980">
          <cell r="L39980">
            <v>289.05</v>
          </cell>
        </row>
        <row r="39981">
          <cell r="L39981">
            <v>549.83000000000004</v>
          </cell>
        </row>
        <row r="39982">
          <cell r="L39982">
            <v>1526.21</v>
          </cell>
        </row>
        <row r="39983">
          <cell r="L39983">
            <v>802.75</v>
          </cell>
        </row>
        <row r="39984">
          <cell r="L39984">
            <v>893.93</v>
          </cell>
        </row>
        <row r="39985">
          <cell r="L39985">
            <v>515.57000000000005</v>
          </cell>
        </row>
        <row r="39986">
          <cell r="L39986">
            <v>538.65</v>
          </cell>
        </row>
        <row r="39987">
          <cell r="L39987">
            <v>63.97</v>
          </cell>
        </row>
        <row r="39988">
          <cell r="L39988">
            <v>2514.79</v>
          </cell>
        </row>
        <row r="39989">
          <cell r="L39989">
            <v>3174.32</v>
          </cell>
        </row>
        <row r="39990">
          <cell r="L39990">
            <v>591.25</v>
          </cell>
        </row>
        <row r="39991">
          <cell r="L39991">
            <v>939.67</v>
          </cell>
        </row>
        <row r="39992">
          <cell r="L39992">
            <v>142.91999999999999</v>
          </cell>
        </row>
        <row r="39993">
          <cell r="L39993">
            <v>214.2</v>
          </cell>
        </row>
        <row r="39994">
          <cell r="L39994">
            <v>461.83</v>
          </cell>
        </row>
        <row r="39995">
          <cell r="L39995">
            <v>442.73</v>
          </cell>
        </row>
        <row r="39996">
          <cell r="L39996">
            <v>274.08999999999997</v>
          </cell>
        </row>
        <row r="39997">
          <cell r="L39997">
            <v>173.79</v>
          </cell>
        </row>
        <row r="39998">
          <cell r="L39998">
            <v>30.13</v>
          </cell>
        </row>
        <row r="39999">
          <cell r="L39999">
            <v>207.96</v>
          </cell>
        </row>
        <row r="40000">
          <cell r="L40000">
            <v>118.49</v>
          </cell>
        </row>
        <row r="40001">
          <cell r="L40001">
            <v>216.03</v>
          </cell>
        </row>
        <row r="40002">
          <cell r="L40002">
            <v>1125</v>
          </cell>
        </row>
        <row r="40003">
          <cell r="L40003">
            <v>357.31</v>
          </cell>
        </row>
        <row r="40004">
          <cell r="L40004">
            <v>401.58</v>
          </cell>
        </row>
        <row r="40005">
          <cell r="L40005">
            <v>887.03</v>
          </cell>
        </row>
        <row r="40006">
          <cell r="L40006">
            <v>1354.13</v>
          </cell>
        </row>
        <row r="40007">
          <cell r="L40007">
            <v>894.65</v>
          </cell>
        </row>
        <row r="40008">
          <cell r="L40008">
            <v>438.43</v>
          </cell>
        </row>
        <row r="40009">
          <cell r="L40009">
            <v>438.43</v>
          </cell>
        </row>
        <row r="40010">
          <cell r="L40010">
            <v>329.45</v>
          </cell>
        </row>
        <row r="40011">
          <cell r="L40011">
            <v>238.86</v>
          </cell>
        </row>
        <row r="40012">
          <cell r="L40012">
            <v>173.79</v>
          </cell>
        </row>
        <row r="40013">
          <cell r="L40013">
            <v>612.96</v>
          </cell>
        </row>
        <row r="40014">
          <cell r="L40014">
            <v>863.38</v>
          </cell>
        </row>
        <row r="40015">
          <cell r="L40015">
            <v>90.07</v>
          </cell>
        </row>
        <row r="40016">
          <cell r="L40016">
            <v>75.63</v>
          </cell>
        </row>
        <row r="40017">
          <cell r="L40017">
            <v>1558.1</v>
          </cell>
        </row>
        <row r="40018">
          <cell r="L40018">
            <v>17.82</v>
          </cell>
        </row>
        <row r="40019">
          <cell r="L40019">
            <v>309.76</v>
          </cell>
        </row>
        <row r="40020">
          <cell r="L40020">
            <v>410.48</v>
          </cell>
        </row>
        <row r="40021">
          <cell r="L40021">
            <v>623.24</v>
          </cell>
        </row>
        <row r="40022">
          <cell r="L40022">
            <v>102.09</v>
          </cell>
        </row>
        <row r="40023">
          <cell r="L40023">
            <v>60.74</v>
          </cell>
        </row>
        <row r="40024">
          <cell r="L40024">
            <v>218.87</v>
          </cell>
        </row>
        <row r="40025">
          <cell r="L40025">
            <v>3.84</v>
          </cell>
        </row>
        <row r="40026">
          <cell r="L40026">
            <v>893.41</v>
          </cell>
        </row>
        <row r="40027">
          <cell r="L40027">
            <v>11862.83</v>
          </cell>
        </row>
        <row r="40028">
          <cell r="L40028">
            <v>3146.5</v>
          </cell>
        </row>
        <row r="40029">
          <cell r="L40029">
            <v>2005.62</v>
          </cell>
        </row>
        <row r="40030">
          <cell r="L40030">
            <v>307.67</v>
          </cell>
        </row>
        <row r="40031">
          <cell r="L40031">
            <v>138.08000000000001</v>
          </cell>
        </row>
        <row r="40032">
          <cell r="L40032">
            <v>623.21</v>
          </cell>
        </row>
        <row r="40033">
          <cell r="L40033">
            <v>494.51</v>
          </cell>
        </row>
        <row r="40034">
          <cell r="L40034">
            <v>230.13</v>
          </cell>
        </row>
        <row r="40035">
          <cell r="L40035">
            <v>286.38</v>
          </cell>
        </row>
        <row r="40036">
          <cell r="L40036">
            <v>1102.48</v>
          </cell>
        </row>
        <row r="40037">
          <cell r="L40037">
            <v>342.62</v>
          </cell>
        </row>
        <row r="40038">
          <cell r="L40038">
            <v>976.41</v>
          </cell>
        </row>
        <row r="40039">
          <cell r="L40039">
            <v>2952.85</v>
          </cell>
        </row>
        <row r="40040">
          <cell r="L40040">
            <v>241.53</v>
          </cell>
        </row>
        <row r="40041">
          <cell r="L40041">
            <v>13445.97</v>
          </cell>
        </row>
        <row r="40042">
          <cell r="L40042">
            <v>283.07</v>
          </cell>
        </row>
        <row r="40043">
          <cell r="L40043">
            <v>139.9</v>
          </cell>
        </row>
        <row r="40044">
          <cell r="L40044">
            <v>736.45</v>
          </cell>
        </row>
        <row r="40045">
          <cell r="L40045">
            <v>672.58</v>
          </cell>
        </row>
        <row r="40046">
          <cell r="L40046">
            <v>207.75</v>
          </cell>
        </row>
        <row r="40047">
          <cell r="L40047">
            <v>1936.47</v>
          </cell>
        </row>
        <row r="40048">
          <cell r="L40048">
            <v>42.38</v>
          </cell>
        </row>
        <row r="40049">
          <cell r="L40049">
            <v>31.55</v>
          </cell>
        </row>
        <row r="40050">
          <cell r="L40050">
            <v>13.46</v>
          </cell>
        </row>
        <row r="40051">
          <cell r="L40051">
            <v>346.49</v>
          </cell>
        </row>
        <row r="40052">
          <cell r="L40052">
            <v>205.92</v>
          </cell>
        </row>
        <row r="40053">
          <cell r="L40053">
            <v>216.35</v>
          </cell>
        </row>
        <row r="40054">
          <cell r="L40054">
            <v>461.9</v>
          </cell>
        </row>
        <row r="40055">
          <cell r="L40055">
            <v>473.43</v>
          </cell>
        </row>
        <row r="40056">
          <cell r="L40056">
            <v>28.84</v>
          </cell>
        </row>
        <row r="40057">
          <cell r="L40057">
            <v>1007.6</v>
          </cell>
        </row>
        <row r="40058">
          <cell r="L40058">
            <v>1032.68</v>
          </cell>
        </row>
        <row r="40059">
          <cell r="L40059">
            <v>392.14</v>
          </cell>
        </row>
        <row r="40060">
          <cell r="L40060">
            <v>28.84</v>
          </cell>
        </row>
        <row r="40061">
          <cell r="L40061">
            <v>262.18</v>
          </cell>
        </row>
        <row r="40062">
          <cell r="L40062">
            <v>745.78</v>
          </cell>
        </row>
        <row r="40063">
          <cell r="L40063">
            <v>1357.13</v>
          </cell>
        </row>
        <row r="40064">
          <cell r="L40064">
            <v>292.68</v>
          </cell>
        </row>
        <row r="40065">
          <cell r="L40065">
            <v>246.66</v>
          </cell>
        </row>
        <row r="40066">
          <cell r="L40066">
            <v>404.18</v>
          </cell>
        </row>
        <row r="40067">
          <cell r="L40067">
            <v>6555.35</v>
          </cell>
        </row>
        <row r="40068">
          <cell r="L40068">
            <v>1256.54</v>
          </cell>
        </row>
        <row r="40069">
          <cell r="L40069">
            <v>533.80999999999995</v>
          </cell>
        </row>
        <row r="40070">
          <cell r="L40070">
            <v>30.4</v>
          </cell>
        </row>
        <row r="40071">
          <cell r="L40071">
            <v>1431.4</v>
          </cell>
        </row>
        <row r="40072">
          <cell r="L40072">
            <v>790.22</v>
          </cell>
        </row>
        <row r="40073">
          <cell r="L40073">
            <v>693.24</v>
          </cell>
        </row>
        <row r="40074">
          <cell r="L40074">
            <v>1379.16</v>
          </cell>
        </row>
        <row r="40075">
          <cell r="L40075">
            <v>64.459999999999994</v>
          </cell>
        </row>
        <row r="40076">
          <cell r="L40076">
            <v>526.80999999999995</v>
          </cell>
        </row>
        <row r="40077">
          <cell r="L40077">
            <v>739.95</v>
          </cell>
        </row>
        <row r="40078">
          <cell r="L40078">
            <v>551.24</v>
          </cell>
        </row>
        <row r="40079">
          <cell r="L40079">
            <v>572.91</v>
          </cell>
        </row>
        <row r="40080">
          <cell r="L40080">
            <v>131.76</v>
          </cell>
        </row>
        <row r="40081">
          <cell r="L40081">
            <v>982.08</v>
          </cell>
        </row>
        <row r="40082">
          <cell r="L40082">
            <v>118.18</v>
          </cell>
        </row>
        <row r="40083">
          <cell r="L40083">
            <v>31.32</v>
          </cell>
        </row>
        <row r="40084">
          <cell r="L40084">
            <v>1077.57</v>
          </cell>
        </row>
        <row r="40085">
          <cell r="L40085">
            <v>1884.04</v>
          </cell>
        </row>
        <row r="40086">
          <cell r="L40086">
            <v>3155.28</v>
          </cell>
        </row>
        <row r="40087">
          <cell r="L40087">
            <v>264.64</v>
          </cell>
        </row>
        <row r="40088">
          <cell r="L40088">
            <v>5.14</v>
          </cell>
        </row>
        <row r="40089">
          <cell r="L40089">
            <v>8.0399999999999991</v>
          </cell>
        </row>
        <row r="40090">
          <cell r="L40090">
            <v>495.36</v>
          </cell>
        </row>
        <row r="40091">
          <cell r="L40091">
            <v>205.99</v>
          </cell>
        </row>
        <row r="40092">
          <cell r="L40092">
            <v>86.14</v>
          </cell>
        </row>
        <row r="40093">
          <cell r="L40093">
            <v>73.7</v>
          </cell>
        </row>
        <row r="40094">
          <cell r="L40094">
            <v>60.34</v>
          </cell>
        </row>
        <row r="40095">
          <cell r="L40095">
            <v>651.89</v>
          </cell>
        </row>
        <row r="40096">
          <cell r="L40096">
            <v>1076.5899999999999</v>
          </cell>
        </row>
        <row r="40097">
          <cell r="L40097">
            <v>1518.31</v>
          </cell>
        </row>
        <row r="40098">
          <cell r="L40098">
            <v>638.85</v>
          </cell>
        </row>
        <row r="40099">
          <cell r="L40099">
            <v>7882.54</v>
          </cell>
        </row>
        <row r="40100">
          <cell r="L40100">
            <v>62.96</v>
          </cell>
        </row>
        <row r="40101">
          <cell r="L40101">
            <v>6.42</v>
          </cell>
        </row>
        <row r="40102">
          <cell r="L40102">
            <v>6.83</v>
          </cell>
        </row>
        <row r="40103">
          <cell r="L40103">
            <v>101.74</v>
          </cell>
        </row>
        <row r="40104">
          <cell r="L40104">
            <v>65.37</v>
          </cell>
        </row>
        <row r="40105">
          <cell r="L40105">
            <v>701.89</v>
          </cell>
        </row>
        <row r="40106">
          <cell r="L40106">
            <v>2735.19</v>
          </cell>
        </row>
        <row r="40107">
          <cell r="L40107">
            <v>1110.33</v>
          </cell>
        </row>
        <row r="40108">
          <cell r="L40108">
            <v>129.66999999999999</v>
          </cell>
        </row>
        <row r="40109">
          <cell r="L40109">
            <v>2735.19</v>
          </cell>
        </row>
        <row r="40110">
          <cell r="L40110">
            <v>298.39999999999998</v>
          </cell>
        </row>
        <row r="40111">
          <cell r="L40111">
            <v>1157.24</v>
          </cell>
        </row>
        <row r="40112">
          <cell r="L40112">
            <v>738.29</v>
          </cell>
        </row>
        <row r="40113">
          <cell r="L40113">
            <v>1932.2</v>
          </cell>
        </row>
        <row r="40114">
          <cell r="L40114">
            <v>408</v>
          </cell>
        </row>
        <row r="40115">
          <cell r="L40115">
            <v>215.64</v>
          </cell>
        </row>
        <row r="40116">
          <cell r="L40116">
            <v>1482.74</v>
          </cell>
        </row>
        <row r="40117">
          <cell r="L40117">
            <v>24.39</v>
          </cell>
        </row>
        <row r="40118">
          <cell r="L40118">
            <v>21.94</v>
          </cell>
        </row>
        <row r="40119">
          <cell r="L40119">
            <v>654.70000000000005</v>
          </cell>
        </row>
        <row r="40120">
          <cell r="L40120">
            <v>15086.74</v>
          </cell>
        </row>
        <row r="40121">
          <cell r="L40121">
            <v>89.15</v>
          </cell>
        </row>
        <row r="40122">
          <cell r="L40122">
            <v>245.23</v>
          </cell>
        </row>
        <row r="40123">
          <cell r="L40123">
            <v>412.53</v>
          </cell>
        </row>
        <row r="40124">
          <cell r="L40124">
            <v>398.07</v>
          </cell>
        </row>
        <row r="40125">
          <cell r="L40125">
            <v>61.46</v>
          </cell>
        </row>
        <row r="40126">
          <cell r="L40126">
            <v>48.03</v>
          </cell>
        </row>
        <row r="40127">
          <cell r="L40127">
            <v>415.15</v>
          </cell>
        </row>
        <row r="40128">
          <cell r="L40128">
            <v>55.72</v>
          </cell>
        </row>
        <row r="40129">
          <cell r="L40129">
            <v>65.099999999999994</v>
          </cell>
        </row>
        <row r="40130">
          <cell r="L40130">
            <v>597.83000000000004</v>
          </cell>
        </row>
        <row r="40131">
          <cell r="L40131">
            <v>416.64</v>
          </cell>
        </row>
        <row r="40132">
          <cell r="L40132">
            <v>416.64</v>
          </cell>
        </row>
        <row r="40133">
          <cell r="L40133">
            <v>1362.75</v>
          </cell>
        </row>
        <row r="40134">
          <cell r="L40134">
            <v>36.049999999999997</v>
          </cell>
        </row>
        <row r="40135">
          <cell r="L40135">
            <v>1244.21</v>
          </cell>
        </row>
        <row r="40136">
          <cell r="L40136">
            <v>0.91</v>
          </cell>
        </row>
        <row r="40137">
          <cell r="L40137">
            <v>646.59</v>
          </cell>
        </row>
        <row r="40138">
          <cell r="L40138">
            <v>297.29000000000002</v>
          </cell>
        </row>
        <row r="40139">
          <cell r="L40139">
            <v>93.2</v>
          </cell>
        </row>
        <row r="40140">
          <cell r="L40140">
            <v>365.82</v>
          </cell>
        </row>
        <row r="40141">
          <cell r="L40141">
            <v>757.42</v>
          </cell>
        </row>
        <row r="40142">
          <cell r="L40142">
            <v>332.48</v>
          </cell>
        </row>
        <row r="40143">
          <cell r="L40143">
            <v>12335.56</v>
          </cell>
        </row>
        <row r="40144">
          <cell r="L40144">
            <v>1146.2</v>
          </cell>
        </row>
        <row r="40145">
          <cell r="L40145">
            <v>63.53</v>
          </cell>
        </row>
        <row r="40146">
          <cell r="L40146">
            <v>1176.73</v>
          </cell>
        </row>
        <row r="40147">
          <cell r="L40147">
            <v>857.06</v>
          </cell>
        </row>
        <row r="40148">
          <cell r="L40148">
            <v>2220.8000000000002</v>
          </cell>
        </row>
        <row r="40149">
          <cell r="L40149">
            <v>3082.21</v>
          </cell>
        </row>
        <row r="40150">
          <cell r="L40150">
            <v>343.56</v>
          </cell>
        </row>
        <row r="40151">
          <cell r="L40151">
            <v>344.06</v>
          </cell>
        </row>
        <row r="40152">
          <cell r="L40152">
            <v>344.06</v>
          </cell>
        </row>
        <row r="40153">
          <cell r="L40153">
            <v>2727.43</v>
          </cell>
        </row>
        <row r="40154">
          <cell r="L40154">
            <v>690.18</v>
          </cell>
        </row>
        <row r="40155">
          <cell r="L40155">
            <v>43.59</v>
          </cell>
        </row>
        <row r="40156">
          <cell r="L40156">
            <v>6641.78</v>
          </cell>
        </row>
        <row r="40157">
          <cell r="L40157">
            <v>134.57</v>
          </cell>
        </row>
        <row r="40158">
          <cell r="L40158">
            <v>54.04</v>
          </cell>
        </row>
        <row r="40159">
          <cell r="L40159">
            <v>17.5</v>
          </cell>
        </row>
        <row r="40160">
          <cell r="L40160">
            <v>54.04</v>
          </cell>
        </row>
        <row r="40161">
          <cell r="L40161">
            <v>269.16000000000003</v>
          </cell>
        </row>
        <row r="40162">
          <cell r="L40162">
            <v>1137.6199999999999</v>
          </cell>
        </row>
        <row r="40163">
          <cell r="L40163">
            <v>243.27</v>
          </cell>
        </row>
        <row r="40164">
          <cell r="L40164">
            <v>2727.43</v>
          </cell>
        </row>
        <row r="40165">
          <cell r="L40165">
            <v>511.17</v>
          </cell>
        </row>
        <row r="40166">
          <cell r="L40166">
            <v>30.49</v>
          </cell>
        </row>
        <row r="40167">
          <cell r="L40167">
            <v>2484.52</v>
          </cell>
        </row>
        <row r="40168">
          <cell r="L40168">
            <v>121.95</v>
          </cell>
        </row>
        <row r="40169">
          <cell r="L40169">
            <v>94.13</v>
          </cell>
        </row>
        <row r="40170">
          <cell r="L40170">
            <v>17.87</v>
          </cell>
        </row>
        <row r="40171">
          <cell r="L40171">
            <v>53.77</v>
          </cell>
        </row>
        <row r="40172">
          <cell r="L40172">
            <v>73.61</v>
          </cell>
        </row>
        <row r="40173">
          <cell r="L40173">
            <v>73.61</v>
          </cell>
        </row>
        <row r="40174">
          <cell r="L40174">
            <v>1553</v>
          </cell>
        </row>
        <row r="40175">
          <cell r="L40175">
            <v>2.77</v>
          </cell>
        </row>
        <row r="40176">
          <cell r="L40176">
            <v>52.05</v>
          </cell>
        </row>
        <row r="40177">
          <cell r="L40177">
            <v>554.84</v>
          </cell>
        </row>
        <row r="40178">
          <cell r="L40178">
            <v>169.44</v>
          </cell>
        </row>
        <row r="40179">
          <cell r="L40179">
            <v>826.08</v>
          </cell>
        </row>
        <row r="40180">
          <cell r="L40180">
            <v>1846.76</v>
          </cell>
        </row>
        <row r="40181">
          <cell r="L40181">
            <v>2846.9</v>
          </cell>
        </row>
        <row r="40182">
          <cell r="L40182">
            <v>2507.12</v>
          </cell>
        </row>
        <row r="40183">
          <cell r="L40183">
            <v>2410.6999999999998</v>
          </cell>
        </row>
        <row r="40184">
          <cell r="L40184">
            <v>558.29</v>
          </cell>
        </row>
        <row r="40185">
          <cell r="L40185">
            <v>468.96</v>
          </cell>
        </row>
        <row r="40186">
          <cell r="L40186">
            <v>2304.9899999999998</v>
          </cell>
        </row>
        <row r="40187">
          <cell r="L40187">
            <v>15.47</v>
          </cell>
        </row>
        <row r="40188">
          <cell r="L40188">
            <v>37.700000000000003</v>
          </cell>
        </row>
        <row r="40189">
          <cell r="L40189">
            <v>1.28</v>
          </cell>
        </row>
        <row r="40190">
          <cell r="L40190">
            <v>300.08999999999997</v>
          </cell>
        </row>
        <row r="40191">
          <cell r="L40191">
            <v>459.19</v>
          </cell>
        </row>
        <row r="40192">
          <cell r="L40192">
            <v>4587.5600000000004</v>
          </cell>
        </row>
        <row r="40193">
          <cell r="L40193">
            <v>144.85</v>
          </cell>
        </row>
        <row r="40194">
          <cell r="L40194">
            <v>2901.72</v>
          </cell>
        </row>
        <row r="40195">
          <cell r="L40195">
            <v>363.11</v>
          </cell>
        </row>
        <row r="40196">
          <cell r="L40196">
            <v>371.78</v>
          </cell>
        </row>
        <row r="40197">
          <cell r="L40197">
            <v>1229.8399999999999</v>
          </cell>
        </row>
        <row r="40198">
          <cell r="L40198">
            <v>1424.22</v>
          </cell>
        </row>
        <row r="40199">
          <cell r="L40199">
            <v>308.32</v>
          </cell>
        </row>
        <row r="40200">
          <cell r="L40200">
            <v>344.55</v>
          </cell>
        </row>
        <row r="40201">
          <cell r="L40201">
            <v>219.92</v>
          </cell>
        </row>
        <row r="40202">
          <cell r="L40202">
            <v>229.03</v>
          </cell>
        </row>
        <row r="40203">
          <cell r="L40203">
            <v>292.5</v>
          </cell>
        </row>
        <row r="40204">
          <cell r="L40204">
            <v>104.79</v>
          </cell>
        </row>
        <row r="40205">
          <cell r="L40205">
            <v>10.09</v>
          </cell>
        </row>
        <row r="40206">
          <cell r="L40206">
            <v>92.45</v>
          </cell>
        </row>
        <row r="40207">
          <cell r="L40207">
            <v>310.69</v>
          </cell>
        </row>
        <row r="40208">
          <cell r="L40208">
            <v>12.33</v>
          </cell>
        </row>
        <row r="40209">
          <cell r="L40209">
            <v>100.14</v>
          </cell>
        </row>
        <row r="40210">
          <cell r="L40210">
            <v>20.309999999999999</v>
          </cell>
        </row>
        <row r="40211">
          <cell r="L40211">
            <v>1073.8399999999999</v>
          </cell>
        </row>
        <row r="40212">
          <cell r="L40212">
            <v>955.43</v>
          </cell>
        </row>
        <row r="40213">
          <cell r="L40213">
            <v>100.37</v>
          </cell>
        </row>
        <row r="40214">
          <cell r="L40214">
            <v>458.8</v>
          </cell>
        </row>
        <row r="40215">
          <cell r="L40215">
            <v>3333.65</v>
          </cell>
        </row>
        <row r="40216">
          <cell r="L40216">
            <v>642.15</v>
          </cell>
        </row>
        <row r="40217">
          <cell r="L40217">
            <v>595.73</v>
          </cell>
        </row>
        <row r="40218">
          <cell r="L40218">
            <v>603.4</v>
          </cell>
        </row>
        <row r="40219">
          <cell r="L40219">
            <v>241.18</v>
          </cell>
        </row>
        <row r="40220">
          <cell r="L40220">
            <v>802.48</v>
          </cell>
        </row>
        <row r="40221">
          <cell r="L40221">
            <v>1037.26</v>
          </cell>
        </row>
        <row r="40222">
          <cell r="L40222">
            <v>518.63</v>
          </cell>
        </row>
        <row r="40223">
          <cell r="L40223">
            <v>2194.27</v>
          </cell>
        </row>
        <row r="40224">
          <cell r="L40224">
            <v>853.67</v>
          </cell>
        </row>
        <row r="40225">
          <cell r="L40225">
            <v>130.80000000000001</v>
          </cell>
        </row>
        <row r="40226">
          <cell r="L40226">
            <v>1220.83</v>
          </cell>
        </row>
        <row r="40227">
          <cell r="L40227">
            <v>34.880000000000003</v>
          </cell>
        </row>
        <row r="40228">
          <cell r="L40228">
            <v>128.9</v>
          </cell>
        </row>
        <row r="40229">
          <cell r="L40229">
            <v>569.86</v>
          </cell>
        </row>
        <row r="40230">
          <cell r="L40230">
            <v>0.6</v>
          </cell>
        </row>
        <row r="40231">
          <cell r="L40231">
            <v>27.8</v>
          </cell>
        </row>
        <row r="40232">
          <cell r="L40232">
            <v>3124.83</v>
          </cell>
        </row>
        <row r="40233">
          <cell r="L40233">
            <v>616.88</v>
          </cell>
        </row>
        <row r="40234">
          <cell r="L40234">
            <v>63.5</v>
          </cell>
        </row>
        <row r="40235">
          <cell r="L40235">
            <v>73.290000000000006</v>
          </cell>
        </row>
        <row r="40236">
          <cell r="L40236">
            <v>582.66999999999996</v>
          </cell>
        </row>
        <row r="40237">
          <cell r="L40237">
            <v>1405.68</v>
          </cell>
        </row>
        <row r="40238">
          <cell r="L40238">
            <v>168.12</v>
          </cell>
        </row>
        <row r="40239">
          <cell r="L40239">
            <v>164.93</v>
          </cell>
        </row>
        <row r="40240">
          <cell r="L40240">
            <v>192.15</v>
          </cell>
        </row>
        <row r="40241">
          <cell r="L40241">
            <v>30.38</v>
          </cell>
        </row>
        <row r="40242">
          <cell r="L40242">
            <v>311.91000000000003</v>
          </cell>
        </row>
        <row r="40243">
          <cell r="L40243">
            <v>824.13</v>
          </cell>
        </row>
        <row r="40244">
          <cell r="L40244">
            <v>408.93</v>
          </cell>
        </row>
        <row r="40245">
          <cell r="L40245">
            <v>46.78</v>
          </cell>
        </row>
        <row r="40246">
          <cell r="L40246">
            <v>953.89</v>
          </cell>
        </row>
        <row r="40247">
          <cell r="L40247">
            <v>1633.95</v>
          </cell>
        </row>
        <row r="40248">
          <cell r="L40248">
            <v>388.6</v>
          </cell>
        </row>
        <row r="40249">
          <cell r="L40249">
            <v>246.68</v>
          </cell>
        </row>
        <row r="40250">
          <cell r="L40250">
            <v>2985.53</v>
          </cell>
        </row>
        <row r="40251">
          <cell r="L40251">
            <v>193.29</v>
          </cell>
        </row>
        <row r="40252">
          <cell r="L40252">
            <v>742.36</v>
          </cell>
        </row>
        <row r="40253">
          <cell r="L40253">
            <v>1759.19</v>
          </cell>
        </row>
        <row r="40254">
          <cell r="L40254">
            <v>3204.49</v>
          </cell>
        </row>
        <row r="40255">
          <cell r="L40255">
            <v>7312.08</v>
          </cell>
        </row>
        <row r="40256">
          <cell r="L40256">
            <v>324.33999999999997</v>
          </cell>
        </row>
        <row r="40257">
          <cell r="L40257">
            <v>267.58999999999997</v>
          </cell>
        </row>
        <row r="40258">
          <cell r="L40258">
            <v>84.46</v>
          </cell>
        </row>
        <row r="40259">
          <cell r="L40259">
            <v>87.39</v>
          </cell>
        </row>
        <row r="40260">
          <cell r="L40260">
            <v>2083.0700000000002</v>
          </cell>
        </row>
        <row r="40261">
          <cell r="L40261">
            <v>156</v>
          </cell>
        </row>
        <row r="40262">
          <cell r="L40262">
            <v>312.51</v>
          </cell>
        </row>
        <row r="40263">
          <cell r="L40263">
            <v>452.95</v>
          </cell>
        </row>
        <row r="40264">
          <cell r="L40264">
            <v>507.91</v>
          </cell>
        </row>
        <row r="40265">
          <cell r="L40265">
            <v>495.9</v>
          </cell>
        </row>
        <row r="40266">
          <cell r="L40266">
            <v>727.11</v>
          </cell>
        </row>
        <row r="40267">
          <cell r="L40267">
            <v>507.91</v>
          </cell>
        </row>
        <row r="40268">
          <cell r="L40268">
            <v>247.14</v>
          </cell>
        </row>
        <row r="40269">
          <cell r="L40269">
            <v>176.88</v>
          </cell>
        </row>
        <row r="40270">
          <cell r="L40270">
            <v>390.47</v>
          </cell>
        </row>
        <row r="40271">
          <cell r="L40271">
            <v>129.53</v>
          </cell>
        </row>
        <row r="40272">
          <cell r="L40272">
            <v>159.63999999999999</v>
          </cell>
        </row>
        <row r="40273">
          <cell r="L40273">
            <v>160.58000000000001</v>
          </cell>
        </row>
        <row r="40274">
          <cell r="L40274">
            <v>71.59</v>
          </cell>
        </row>
        <row r="40275">
          <cell r="L40275">
            <v>45.2</v>
          </cell>
        </row>
        <row r="40276">
          <cell r="L40276">
            <v>122.15</v>
          </cell>
        </row>
        <row r="40277">
          <cell r="L40277">
            <v>246.89</v>
          </cell>
        </row>
        <row r="40278">
          <cell r="L40278">
            <v>46.07</v>
          </cell>
        </row>
        <row r="40279">
          <cell r="L40279">
            <v>144.54</v>
          </cell>
        </row>
        <row r="40280">
          <cell r="L40280">
            <v>600.51</v>
          </cell>
        </row>
        <row r="40281">
          <cell r="L40281">
            <v>195.05</v>
          </cell>
        </row>
        <row r="40282">
          <cell r="L40282">
            <v>31.79</v>
          </cell>
        </row>
        <row r="40283">
          <cell r="L40283">
            <v>44.75</v>
          </cell>
        </row>
        <row r="40284">
          <cell r="L40284">
            <v>3.7</v>
          </cell>
        </row>
        <row r="40285">
          <cell r="L40285">
            <v>143.22</v>
          </cell>
        </row>
        <row r="40286">
          <cell r="L40286">
            <v>645.49</v>
          </cell>
        </row>
        <row r="40287">
          <cell r="L40287">
            <v>12187.54</v>
          </cell>
        </row>
        <row r="40288">
          <cell r="L40288">
            <v>2.9</v>
          </cell>
        </row>
        <row r="40289">
          <cell r="L40289">
            <v>341.27</v>
          </cell>
        </row>
        <row r="40290">
          <cell r="L40290">
            <v>11.61</v>
          </cell>
        </row>
        <row r="40291">
          <cell r="L40291">
            <v>11.61</v>
          </cell>
        </row>
        <row r="40292">
          <cell r="L40292">
            <v>314.14</v>
          </cell>
        </row>
        <row r="40293">
          <cell r="L40293">
            <v>528.74</v>
          </cell>
        </row>
        <row r="40294">
          <cell r="L40294">
            <v>285.2</v>
          </cell>
        </row>
        <row r="40295">
          <cell r="L40295">
            <v>98.25</v>
          </cell>
        </row>
        <row r="40296">
          <cell r="L40296">
            <v>596.84</v>
          </cell>
        </row>
        <row r="40297">
          <cell r="L40297">
            <v>13.52</v>
          </cell>
        </row>
        <row r="40298">
          <cell r="L40298">
            <v>1051.3399999999999</v>
          </cell>
        </row>
        <row r="40299">
          <cell r="L40299">
            <v>490.85</v>
          </cell>
        </row>
        <row r="40300">
          <cell r="L40300">
            <v>494.17</v>
          </cell>
        </row>
        <row r="40301">
          <cell r="L40301">
            <v>764.64</v>
          </cell>
        </row>
        <row r="40302">
          <cell r="L40302">
            <v>1904.26</v>
          </cell>
        </row>
        <row r="40303">
          <cell r="L40303">
            <v>1758.71</v>
          </cell>
        </row>
        <row r="40304">
          <cell r="L40304">
            <v>818.37</v>
          </cell>
        </row>
        <row r="40305">
          <cell r="L40305">
            <v>217.05</v>
          </cell>
        </row>
        <row r="40306">
          <cell r="L40306">
            <v>217.05</v>
          </cell>
        </row>
        <row r="40307">
          <cell r="L40307">
            <v>281.16000000000003</v>
          </cell>
        </row>
        <row r="40308">
          <cell r="L40308">
            <v>680.34</v>
          </cell>
        </row>
        <row r="40309">
          <cell r="L40309">
            <v>680.34</v>
          </cell>
        </row>
        <row r="40310">
          <cell r="L40310">
            <v>228.28</v>
          </cell>
        </row>
        <row r="40311">
          <cell r="L40311">
            <v>2349.2399999999998</v>
          </cell>
        </row>
        <row r="40312">
          <cell r="L40312">
            <v>12629.14</v>
          </cell>
        </row>
        <row r="40313">
          <cell r="L40313">
            <v>462.37</v>
          </cell>
        </row>
        <row r="40314">
          <cell r="L40314">
            <v>134.88</v>
          </cell>
        </row>
        <row r="40315">
          <cell r="L40315">
            <v>22.41</v>
          </cell>
        </row>
        <row r="40316">
          <cell r="L40316">
            <v>109.35</v>
          </cell>
        </row>
        <row r="40317">
          <cell r="L40317">
            <v>56.44</v>
          </cell>
        </row>
        <row r="40318">
          <cell r="L40318">
            <v>12456</v>
          </cell>
        </row>
        <row r="40319">
          <cell r="L40319">
            <v>129.47999999999999</v>
          </cell>
        </row>
        <row r="40320">
          <cell r="L40320">
            <v>5982.18</v>
          </cell>
        </row>
        <row r="40321">
          <cell r="L40321">
            <v>102.1</v>
          </cell>
        </row>
        <row r="40322">
          <cell r="L40322">
            <v>11794.81</v>
          </cell>
        </row>
        <row r="40323">
          <cell r="L40323">
            <v>364.11</v>
          </cell>
        </row>
        <row r="40324">
          <cell r="L40324">
            <v>1592.21</v>
          </cell>
        </row>
        <row r="40325">
          <cell r="L40325">
            <v>2780.94</v>
          </cell>
        </row>
        <row r="40326">
          <cell r="L40326">
            <v>1815.42</v>
          </cell>
        </row>
        <row r="40327">
          <cell r="L40327">
            <v>3263.02</v>
          </cell>
        </row>
        <row r="40328">
          <cell r="L40328">
            <v>2841.83</v>
          </cell>
        </row>
        <row r="40329">
          <cell r="L40329">
            <v>222.86</v>
          </cell>
        </row>
        <row r="40330">
          <cell r="L40330">
            <v>289.05</v>
          </cell>
        </row>
        <row r="40331">
          <cell r="L40331">
            <v>222.86</v>
          </cell>
        </row>
        <row r="40332">
          <cell r="L40332">
            <v>703.99</v>
          </cell>
        </row>
        <row r="40333">
          <cell r="L40333">
            <v>276.60000000000002</v>
          </cell>
        </row>
        <row r="40334">
          <cell r="L40334">
            <v>53.3</v>
          </cell>
        </row>
        <row r="40335">
          <cell r="L40335">
            <v>1674.43</v>
          </cell>
        </row>
        <row r="40336">
          <cell r="L40336">
            <v>1487.55</v>
          </cell>
        </row>
        <row r="40337">
          <cell r="L40337">
            <v>3404.85</v>
          </cell>
        </row>
        <row r="40338">
          <cell r="L40338">
            <v>94.37</v>
          </cell>
        </row>
        <row r="40339">
          <cell r="L40339">
            <v>94.37</v>
          </cell>
        </row>
        <row r="40340">
          <cell r="L40340">
            <v>1231.18</v>
          </cell>
        </row>
        <row r="40341">
          <cell r="L40341">
            <v>148.81</v>
          </cell>
        </row>
        <row r="40342">
          <cell r="L40342">
            <v>2896.98</v>
          </cell>
        </row>
        <row r="40343">
          <cell r="L40343">
            <v>47.33</v>
          </cell>
        </row>
        <row r="40344">
          <cell r="L40344">
            <v>274.18</v>
          </cell>
        </row>
        <row r="40345">
          <cell r="L40345">
            <v>1723.42</v>
          </cell>
        </row>
        <row r="40346">
          <cell r="L40346">
            <v>50.82</v>
          </cell>
        </row>
        <row r="40347">
          <cell r="L40347">
            <v>650.53</v>
          </cell>
        </row>
        <row r="40348">
          <cell r="L40348">
            <v>1947.6</v>
          </cell>
        </row>
        <row r="40349">
          <cell r="L40349">
            <v>844.6</v>
          </cell>
        </row>
        <row r="40350">
          <cell r="L40350">
            <v>914.73</v>
          </cell>
        </row>
        <row r="40351">
          <cell r="L40351">
            <v>1466.4</v>
          </cell>
        </row>
        <row r="40352">
          <cell r="L40352">
            <v>422.34</v>
          </cell>
        </row>
        <row r="40353">
          <cell r="L40353">
            <v>391.18</v>
          </cell>
        </row>
        <row r="40354">
          <cell r="L40354">
            <v>355.67</v>
          </cell>
        </row>
        <row r="40355">
          <cell r="L40355">
            <v>280.93</v>
          </cell>
        </row>
        <row r="40356">
          <cell r="L40356">
            <v>198.89</v>
          </cell>
        </row>
        <row r="40357">
          <cell r="L40357">
            <v>1322.34</v>
          </cell>
        </row>
        <row r="40358">
          <cell r="L40358">
            <v>1056.9100000000001</v>
          </cell>
        </row>
        <row r="40359">
          <cell r="L40359">
            <v>50.11</v>
          </cell>
        </row>
        <row r="40360">
          <cell r="L40360">
            <v>1069.19</v>
          </cell>
        </row>
        <row r="40361">
          <cell r="L40361">
            <v>1706.96</v>
          </cell>
        </row>
        <row r="40362">
          <cell r="L40362">
            <v>1706.96</v>
          </cell>
        </row>
        <row r="40363">
          <cell r="L40363">
            <v>2719.12</v>
          </cell>
        </row>
        <row r="40364">
          <cell r="L40364">
            <v>569.69000000000005</v>
          </cell>
        </row>
        <row r="40365">
          <cell r="L40365">
            <v>2719.12</v>
          </cell>
        </row>
        <row r="40366">
          <cell r="L40366">
            <v>39.950000000000003</v>
          </cell>
        </row>
        <row r="40367">
          <cell r="L40367">
            <v>39.950000000000003</v>
          </cell>
        </row>
        <row r="40368">
          <cell r="L40368">
            <v>569.69000000000005</v>
          </cell>
        </row>
        <row r="40369">
          <cell r="L40369">
            <v>564.62</v>
          </cell>
        </row>
        <row r="40370">
          <cell r="L40370">
            <v>488.08</v>
          </cell>
        </row>
        <row r="40371">
          <cell r="L40371">
            <v>435.75</v>
          </cell>
        </row>
        <row r="40372">
          <cell r="L40372">
            <v>281.31</v>
          </cell>
        </row>
        <row r="40373">
          <cell r="L40373">
            <v>2367.73</v>
          </cell>
        </row>
        <row r="40374">
          <cell r="L40374">
            <v>2673.68</v>
          </cell>
        </row>
        <row r="40375">
          <cell r="L40375">
            <v>87.14</v>
          </cell>
        </row>
        <row r="40376">
          <cell r="L40376">
            <v>13.73</v>
          </cell>
        </row>
        <row r="40377">
          <cell r="L40377">
            <v>102.33</v>
          </cell>
        </row>
        <row r="40378">
          <cell r="L40378">
            <v>60.75</v>
          </cell>
        </row>
        <row r="40379">
          <cell r="L40379">
            <v>12.75</v>
          </cell>
        </row>
        <row r="40380">
          <cell r="L40380">
            <v>1039.26</v>
          </cell>
        </row>
        <row r="40381">
          <cell r="L40381">
            <v>1201.31</v>
          </cell>
        </row>
        <row r="40382">
          <cell r="L40382">
            <v>325.95999999999998</v>
          </cell>
        </row>
        <row r="40383">
          <cell r="L40383">
            <v>252.33</v>
          </cell>
        </row>
        <row r="40384">
          <cell r="L40384">
            <v>966.32</v>
          </cell>
        </row>
        <row r="40385">
          <cell r="L40385">
            <v>168.15</v>
          </cell>
        </row>
        <row r="40386">
          <cell r="L40386">
            <v>72.5</v>
          </cell>
        </row>
        <row r="40387">
          <cell r="L40387">
            <v>91.13</v>
          </cell>
        </row>
        <row r="40388">
          <cell r="L40388">
            <v>140.66</v>
          </cell>
        </row>
        <row r="40389">
          <cell r="L40389">
            <v>98.89</v>
          </cell>
        </row>
        <row r="40390">
          <cell r="L40390">
            <v>13.73</v>
          </cell>
        </row>
        <row r="40391">
          <cell r="L40391">
            <v>53.22</v>
          </cell>
        </row>
        <row r="40392">
          <cell r="L40392">
            <v>17.22</v>
          </cell>
        </row>
        <row r="40393">
          <cell r="L40393">
            <v>12.51</v>
          </cell>
        </row>
        <row r="40394">
          <cell r="L40394">
            <v>5.38</v>
          </cell>
        </row>
        <row r="40395">
          <cell r="L40395">
            <v>14.59</v>
          </cell>
        </row>
        <row r="40396">
          <cell r="L40396">
            <v>57.72</v>
          </cell>
        </row>
        <row r="40397">
          <cell r="L40397">
            <v>1146.23</v>
          </cell>
        </row>
        <row r="40398">
          <cell r="L40398">
            <v>679.64</v>
          </cell>
        </row>
        <row r="40399">
          <cell r="L40399">
            <v>157.72999999999999</v>
          </cell>
        </row>
        <row r="40400">
          <cell r="L40400">
            <v>31.65</v>
          </cell>
        </row>
        <row r="40401">
          <cell r="L40401">
            <v>55.63</v>
          </cell>
        </row>
        <row r="40402">
          <cell r="L40402">
            <v>40.450000000000003</v>
          </cell>
        </row>
        <row r="40403">
          <cell r="L40403">
            <v>6540.3</v>
          </cell>
        </row>
        <row r="40404">
          <cell r="L40404">
            <v>120.44</v>
          </cell>
        </row>
        <row r="40405">
          <cell r="L40405">
            <v>18.57</v>
          </cell>
        </row>
        <row r="40406">
          <cell r="L40406">
            <v>282.72000000000003</v>
          </cell>
        </row>
        <row r="40407">
          <cell r="L40407">
            <v>286.70999999999998</v>
          </cell>
        </row>
        <row r="40408">
          <cell r="L40408">
            <v>265.05</v>
          </cell>
        </row>
        <row r="40409">
          <cell r="L40409">
            <v>53.22</v>
          </cell>
        </row>
        <row r="40410">
          <cell r="L40410">
            <v>42.93</v>
          </cell>
        </row>
        <row r="40411">
          <cell r="L40411">
            <v>99.1</v>
          </cell>
        </row>
        <row r="40412">
          <cell r="L40412">
            <v>38.369999999999997</v>
          </cell>
        </row>
        <row r="40413">
          <cell r="L40413">
            <v>3070.68</v>
          </cell>
        </row>
        <row r="40414">
          <cell r="L40414">
            <v>83.71</v>
          </cell>
        </row>
        <row r="40415">
          <cell r="L40415">
            <v>611.09</v>
          </cell>
        </row>
        <row r="40416">
          <cell r="L40416">
            <v>611.09</v>
          </cell>
        </row>
        <row r="40417">
          <cell r="L40417">
            <v>276.60000000000002</v>
          </cell>
        </row>
        <row r="40418">
          <cell r="L40418">
            <v>276.60000000000002</v>
          </cell>
        </row>
        <row r="40419">
          <cell r="L40419">
            <v>3356.75</v>
          </cell>
        </row>
        <row r="40420">
          <cell r="L40420">
            <v>2023.73</v>
          </cell>
        </row>
        <row r="40421">
          <cell r="L40421">
            <v>372.06</v>
          </cell>
        </row>
        <row r="40422">
          <cell r="L40422">
            <v>2345.37</v>
          </cell>
        </row>
        <row r="40423">
          <cell r="L40423">
            <v>1066.68</v>
          </cell>
        </row>
        <row r="40424">
          <cell r="L40424">
            <v>120.67</v>
          </cell>
        </row>
        <row r="40425">
          <cell r="L40425">
            <v>1414.51</v>
          </cell>
        </row>
        <row r="40426">
          <cell r="L40426">
            <v>679.12</v>
          </cell>
        </row>
        <row r="40427">
          <cell r="L40427">
            <v>1204.2</v>
          </cell>
        </row>
        <row r="40428">
          <cell r="L40428">
            <v>578.73</v>
          </cell>
        </row>
        <row r="40429">
          <cell r="L40429">
            <v>1104.72</v>
          </cell>
        </row>
        <row r="40430">
          <cell r="L40430">
            <v>326.27</v>
          </cell>
        </row>
        <row r="40431">
          <cell r="L40431">
            <v>24.43</v>
          </cell>
        </row>
        <row r="40432">
          <cell r="L40432">
            <v>1656.53</v>
          </cell>
        </row>
        <row r="40433">
          <cell r="L40433">
            <v>696.92</v>
          </cell>
        </row>
        <row r="40434">
          <cell r="L40434">
            <v>6565.55</v>
          </cell>
        </row>
        <row r="40435">
          <cell r="L40435">
            <v>1150.76</v>
          </cell>
        </row>
        <row r="40436">
          <cell r="L40436">
            <v>575.38</v>
          </cell>
        </row>
        <row r="40437">
          <cell r="L40437">
            <v>492.38</v>
          </cell>
        </row>
        <row r="40438">
          <cell r="L40438">
            <v>558.47</v>
          </cell>
        </row>
        <row r="40439">
          <cell r="L40439">
            <v>601.09</v>
          </cell>
        </row>
        <row r="40440">
          <cell r="L40440">
            <v>198.56</v>
          </cell>
        </row>
        <row r="40441">
          <cell r="L40441">
            <v>546.08000000000004</v>
          </cell>
        </row>
        <row r="40442">
          <cell r="L40442">
            <v>313.63</v>
          </cell>
        </row>
        <row r="40443">
          <cell r="L40443">
            <v>131.19</v>
          </cell>
        </row>
        <row r="40444">
          <cell r="L40444">
            <v>682.26</v>
          </cell>
        </row>
        <row r="40445">
          <cell r="L40445">
            <v>1150.67</v>
          </cell>
        </row>
        <row r="40446">
          <cell r="L40446">
            <v>904.94</v>
          </cell>
        </row>
        <row r="40447">
          <cell r="L40447">
            <v>287.69</v>
          </cell>
        </row>
        <row r="40448">
          <cell r="L40448">
            <v>1408.19</v>
          </cell>
        </row>
        <row r="40449">
          <cell r="L40449">
            <v>79.08</v>
          </cell>
        </row>
        <row r="40450">
          <cell r="L40450">
            <v>590.70000000000005</v>
          </cell>
        </row>
        <row r="40451">
          <cell r="L40451">
            <v>1797.72</v>
          </cell>
        </row>
        <row r="40452">
          <cell r="L40452">
            <v>264.88</v>
          </cell>
        </row>
        <row r="40453">
          <cell r="L40453">
            <v>185.15</v>
          </cell>
        </row>
        <row r="40454">
          <cell r="L40454">
            <v>2562.7600000000002</v>
          </cell>
        </row>
        <row r="40455">
          <cell r="L40455">
            <v>226.6</v>
          </cell>
        </row>
        <row r="40456">
          <cell r="L40456">
            <v>360.96</v>
          </cell>
        </row>
        <row r="40457">
          <cell r="L40457">
            <v>1081.1500000000001</v>
          </cell>
        </row>
        <row r="40458">
          <cell r="L40458">
            <v>714.6</v>
          </cell>
        </row>
        <row r="40459">
          <cell r="L40459">
            <v>1543.07</v>
          </cell>
        </row>
        <row r="40460">
          <cell r="L40460">
            <v>87.48</v>
          </cell>
        </row>
        <row r="40461">
          <cell r="L40461">
            <v>99.1</v>
          </cell>
        </row>
        <row r="40462">
          <cell r="L40462">
            <v>1079.97</v>
          </cell>
        </row>
        <row r="40463">
          <cell r="L40463">
            <v>228.8</v>
          </cell>
        </row>
        <row r="40464">
          <cell r="L40464">
            <v>564.52</v>
          </cell>
        </row>
        <row r="40465">
          <cell r="L40465">
            <v>6.36</v>
          </cell>
        </row>
        <row r="40466">
          <cell r="L40466">
            <v>151.41</v>
          </cell>
        </row>
        <row r="40467">
          <cell r="L40467">
            <v>1759.04</v>
          </cell>
        </row>
        <row r="40468">
          <cell r="L40468">
            <v>1036.03</v>
          </cell>
        </row>
        <row r="40469">
          <cell r="L40469">
            <v>198.91</v>
          </cell>
        </row>
        <row r="40470">
          <cell r="L40470">
            <v>38.93</v>
          </cell>
        </row>
        <row r="40471">
          <cell r="L40471">
            <v>146.96</v>
          </cell>
        </row>
        <row r="40472">
          <cell r="L40472">
            <v>304.24</v>
          </cell>
        </row>
        <row r="40473">
          <cell r="L40473">
            <v>2822.61</v>
          </cell>
        </row>
        <row r="40474">
          <cell r="L40474">
            <v>72.89</v>
          </cell>
        </row>
        <row r="40475">
          <cell r="L40475">
            <v>312.44</v>
          </cell>
        </row>
        <row r="40476">
          <cell r="L40476">
            <v>578.73</v>
          </cell>
        </row>
        <row r="40477">
          <cell r="L40477">
            <v>1440.88</v>
          </cell>
        </row>
        <row r="40478">
          <cell r="L40478">
            <v>4127.16</v>
          </cell>
        </row>
        <row r="40479">
          <cell r="L40479">
            <v>68.75</v>
          </cell>
        </row>
        <row r="40480">
          <cell r="L40480">
            <v>403.47</v>
          </cell>
        </row>
        <row r="40481">
          <cell r="L40481">
            <v>231.29</v>
          </cell>
        </row>
        <row r="40482">
          <cell r="L40482">
            <v>14.9</v>
          </cell>
        </row>
        <row r="40483">
          <cell r="L40483">
            <v>87.94</v>
          </cell>
        </row>
        <row r="40484">
          <cell r="L40484">
            <v>135.34</v>
          </cell>
        </row>
        <row r="40485">
          <cell r="L40485">
            <v>1144.1199999999999</v>
          </cell>
        </row>
        <row r="40486">
          <cell r="L40486">
            <v>345.53</v>
          </cell>
        </row>
        <row r="40487">
          <cell r="L40487">
            <v>6679.78</v>
          </cell>
        </row>
        <row r="40488">
          <cell r="L40488">
            <v>43.84</v>
          </cell>
        </row>
        <row r="40489">
          <cell r="L40489">
            <v>39.26</v>
          </cell>
        </row>
        <row r="40490">
          <cell r="L40490">
            <v>54.35</v>
          </cell>
        </row>
        <row r="40491">
          <cell r="L40491">
            <v>54.35</v>
          </cell>
        </row>
        <row r="40492">
          <cell r="L40492">
            <v>67.69</v>
          </cell>
        </row>
        <row r="40493">
          <cell r="L40493">
            <v>1880.1</v>
          </cell>
        </row>
        <row r="40494">
          <cell r="L40494">
            <v>90.42</v>
          </cell>
        </row>
        <row r="40495">
          <cell r="L40495">
            <v>78.66</v>
          </cell>
        </row>
        <row r="40496">
          <cell r="L40496">
            <v>9.5299999999999994</v>
          </cell>
        </row>
        <row r="40497">
          <cell r="L40497">
            <v>158.13</v>
          </cell>
        </row>
        <row r="40498">
          <cell r="L40498">
            <v>4503.3999999999996</v>
          </cell>
        </row>
        <row r="40499">
          <cell r="L40499">
            <v>168.15</v>
          </cell>
        </row>
        <row r="40500">
          <cell r="L40500">
            <v>48.42</v>
          </cell>
        </row>
        <row r="40501">
          <cell r="L40501">
            <v>102.33</v>
          </cell>
        </row>
        <row r="40502">
          <cell r="L40502">
            <v>336.3</v>
          </cell>
        </row>
        <row r="40503">
          <cell r="L40503">
            <v>140.66</v>
          </cell>
        </row>
        <row r="40504">
          <cell r="L40504">
            <v>191.84</v>
          </cell>
        </row>
        <row r="40505">
          <cell r="L40505">
            <v>98.89</v>
          </cell>
        </row>
        <row r="40506">
          <cell r="L40506">
            <v>27.45</v>
          </cell>
        </row>
        <row r="40507">
          <cell r="L40507">
            <v>91.13</v>
          </cell>
        </row>
        <row r="40508">
          <cell r="L40508">
            <v>70.34</v>
          </cell>
        </row>
        <row r="40509">
          <cell r="L40509">
            <v>288.52999999999997</v>
          </cell>
        </row>
        <row r="40510">
          <cell r="L40510">
            <v>779.09</v>
          </cell>
        </row>
        <row r="40511">
          <cell r="L40511">
            <v>1808.76</v>
          </cell>
        </row>
        <row r="40512">
          <cell r="L40512">
            <v>787.61</v>
          </cell>
        </row>
        <row r="40513">
          <cell r="L40513">
            <v>1089.2</v>
          </cell>
        </row>
        <row r="40514">
          <cell r="L40514">
            <v>826.12</v>
          </cell>
        </row>
        <row r="40515">
          <cell r="L40515">
            <v>1230.27</v>
          </cell>
        </row>
        <row r="40516">
          <cell r="L40516">
            <v>1866.31</v>
          </cell>
        </row>
        <row r="40517">
          <cell r="L40517">
            <v>3082.52</v>
          </cell>
        </row>
        <row r="40518">
          <cell r="L40518">
            <v>723.3</v>
          </cell>
        </row>
        <row r="40519">
          <cell r="L40519">
            <v>721.61</v>
          </cell>
        </row>
        <row r="40520">
          <cell r="L40520">
            <v>723.02</v>
          </cell>
        </row>
        <row r="40521">
          <cell r="L40521">
            <v>3394.24</v>
          </cell>
        </row>
        <row r="40522">
          <cell r="L40522">
            <v>5.14</v>
          </cell>
        </row>
        <row r="40523">
          <cell r="L40523">
            <v>1052.94</v>
          </cell>
        </row>
        <row r="40524">
          <cell r="L40524">
            <v>1158.51</v>
          </cell>
        </row>
        <row r="40525">
          <cell r="L40525">
            <v>30.78</v>
          </cell>
        </row>
        <row r="40526">
          <cell r="L40526">
            <v>777.98</v>
          </cell>
        </row>
        <row r="40527">
          <cell r="L40527">
            <v>777.98</v>
          </cell>
        </row>
        <row r="40528">
          <cell r="L40528">
            <v>1548.37</v>
          </cell>
        </row>
        <row r="40529">
          <cell r="L40529">
            <v>662.77</v>
          </cell>
        </row>
        <row r="40530">
          <cell r="L40530">
            <v>433.6</v>
          </cell>
        </row>
        <row r="40531">
          <cell r="L40531">
            <v>50.91</v>
          </cell>
        </row>
        <row r="40532">
          <cell r="L40532">
            <v>301.32</v>
          </cell>
        </row>
        <row r="40533">
          <cell r="L40533">
            <v>1182.51</v>
          </cell>
        </row>
        <row r="40534">
          <cell r="L40534">
            <v>385.61</v>
          </cell>
        </row>
        <row r="40535">
          <cell r="L40535">
            <v>514.20000000000005</v>
          </cell>
        </row>
        <row r="40536">
          <cell r="L40536">
            <v>97.77</v>
          </cell>
        </row>
        <row r="40537">
          <cell r="L40537">
            <v>308.14</v>
          </cell>
        </row>
        <row r="40538">
          <cell r="L40538">
            <v>1195.0899999999999</v>
          </cell>
        </row>
        <row r="40539">
          <cell r="L40539">
            <v>1122.03</v>
          </cell>
        </row>
        <row r="40540">
          <cell r="L40540">
            <v>1903.16</v>
          </cell>
        </row>
        <row r="40541">
          <cell r="L40541">
            <v>1013.79</v>
          </cell>
        </row>
        <row r="40542">
          <cell r="L40542">
            <v>2514.79</v>
          </cell>
        </row>
        <row r="40543">
          <cell r="L40543">
            <v>248.89</v>
          </cell>
        </row>
        <row r="40544">
          <cell r="L40544">
            <v>2473.7600000000002</v>
          </cell>
        </row>
        <row r="40545">
          <cell r="L40545">
            <v>119.14</v>
          </cell>
        </row>
        <row r="40546">
          <cell r="L40546">
            <v>431.55</v>
          </cell>
        </row>
        <row r="40547">
          <cell r="L40547">
            <v>1765.65</v>
          </cell>
        </row>
        <row r="40548">
          <cell r="L40548">
            <v>37.29</v>
          </cell>
        </row>
        <row r="40549">
          <cell r="L40549">
            <v>262.27</v>
          </cell>
        </row>
        <row r="40550">
          <cell r="L40550">
            <v>276.60000000000002</v>
          </cell>
        </row>
        <row r="40551">
          <cell r="L40551">
            <v>276.60000000000002</v>
          </cell>
        </row>
        <row r="40552">
          <cell r="L40552">
            <v>12.85</v>
          </cell>
        </row>
        <row r="40553">
          <cell r="L40553">
            <v>2117.5700000000002</v>
          </cell>
        </row>
        <row r="40554">
          <cell r="L40554">
            <v>6.32</v>
          </cell>
        </row>
        <row r="40555">
          <cell r="L40555">
            <v>8887.25</v>
          </cell>
        </row>
        <row r="40556">
          <cell r="L40556">
            <v>11.83</v>
          </cell>
        </row>
        <row r="40557">
          <cell r="L40557">
            <v>654.03</v>
          </cell>
        </row>
        <row r="40558">
          <cell r="L40558">
            <v>693.24</v>
          </cell>
        </row>
        <row r="40559">
          <cell r="L40559">
            <v>825.59</v>
          </cell>
        </row>
        <row r="40560">
          <cell r="L40560">
            <v>768.32</v>
          </cell>
        </row>
        <row r="40561">
          <cell r="L40561">
            <v>12699.58</v>
          </cell>
        </row>
        <row r="40562">
          <cell r="L40562">
            <v>121.43</v>
          </cell>
        </row>
        <row r="40563">
          <cell r="L40563">
            <v>97.47</v>
          </cell>
        </row>
        <row r="40564">
          <cell r="L40564">
            <v>1403.24</v>
          </cell>
        </row>
        <row r="40565">
          <cell r="L40565">
            <v>213.39</v>
          </cell>
        </row>
        <row r="40566">
          <cell r="L40566">
            <v>1056.1600000000001</v>
          </cell>
        </row>
        <row r="40567">
          <cell r="L40567">
            <v>387.74</v>
          </cell>
        </row>
        <row r="40568">
          <cell r="L40568">
            <v>253.48</v>
          </cell>
        </row>
        <row r="40569">
          <cell r="L40569">
            <v>46.53</v>
          </cell>
        </row>
        <row r="40570">
          <cell r="L40570">
            <v>13.9</v>
          </cell>
        </row>
        <row r="40571">
          <cell r="L40571">
            <v>50.77</v>
          </cell>
        </row>
        <row r="40572">
          <cell r="L40572">
            <v>50.77</v>
          </cell>
        </row>
        <row r="40573">
          <cell r="L40573">
            <v>327.52</v>
          </cell>
        </row>
        <row r="40574">
          <cell r="L40574">
            <v>37.74</v>
          </cell>
        </row>
        <row r="40575">
          <cell r="L40575">
            <v>41.1</v>
          </cell>
        </row>
        <row r="40576">
          <cell r="L40576">
            <v>6167.17</v>
          </cell>
        </row>
        <row r="40577">
          <cell r="L40577">
            <v>1132.24</v>
          </cell>
        </row>
        <row r="40578">
          <cell r="L40578">
            <v>187.35</v>
          </cell>
        </row>
        <row r="40579">
          <cell r="L40579">
            <v>861.33</v>
          </cell>
        </row>
        <row r="40580">
          <cell r="L40580">
            <v>2312.38</v>
          </cell>
        </row>
        <row r="40581">
          <cell r="L40581">
            <v>226.86</v>
          </cell>
        </row>
        <row r="40582">
          <cell r="L40582">
            <v>140.56</v>
          </cell>
        </row>
        <row r="40583">
          <cell r="L40583">
            <v>201.72</v>
          </cell>
        </row>
        <row r="40584">
          <cell r="L40584">
            <v>728.36</v>
          </cell>
        </row>
        <row r="40585">
          <cell r="L40585">
            <v>875.23</v>
          </cell>
        </row>
        <row r="40586">
          <cell r="L40586">
            <v>19.670000000000002</v>
          </cell>
        </row>
        <row r="40587">
          <cell r="L40587">
            <v>1361.39</v>
          </cell>
        </row>
        <row r="40588">
          <cell r="L40588">
            <v>2144.1999999999998</v>
          </cell>
        </row>
        <row r="40589">
          <cell r="L40589">
            <v>767.13</v>
          </cell>
        </row>
        <row r="40590">
          <cell r="L40590">
            <v>87.39</v>
          </cell>
        </row>
        <row r="40591">
          <cell r="L40591">
            <v>533.36</v>
          </cell>
        </row>
        <row r="40592">
          <cell r="L40592">
            <v>97.55</v>
          </cell>
        </row>
        <row r="40593">
          <cell r="L40593">
            <v>875.59</v>
          </cell>
        </row>
        <row r="40594">
          <cell r="L40594">
            <v>698.33</v>
          </cell>
        </row>
        <row r="40595">
          <cell r="L40595">
            <v>64.38</v>
          </cell>
        </row>
        <row r="40596">
          <cell r="L40596">
            <v>2179.9299999999998</v>
          </cell>
        </row>
        <row r="40597">
          <cell r="L40597">
            <v>270.67</v>
          </cell>
        </row>
        <row r="40598">
          <cell r="L40598">
            <v>170.53</v>
          </cell>
        </row>
        <row r="40599">
          <cell r="L40599">
            <v>541.34</v>
          </cell>
        </row>
        <row r="40600">
          <cell r="L40600">
            <v>540.49</v>
          </cell>
        </row>
        <row r="40601">
          <cell r="L40601">
            <v>6574.94</v>
          </cell>
        </row>
        <row r="40602">
          <cell r="L40602">
            <v>66.3</v>
          </cell>
        </row>
        <row r="40603">
          <cell r="L40603">
            <v>2045.98</v>
          </cell>
        </row>
        <row r="40604">
          <cell r="L40604">
            <v>3529.28</v>
          </cell>
        </row>
        <row r="40605">
          <cell r="L40605">
            <v>81.8</v>
          </cell>
        </row>
        <row r="40606">
          <cell r="L40606">
            <v>538.64</v>
          </cell>
        </row>
        <row r="40607">
          <cell r="L40607">
            <v>602.41999999999996</v>
          </cell>
        </row>
        <row r="40608">
          <cell r="L40608">
            <v>284.88</v>
          </cell>
        </row>
        <row r="40609">
          <cell r="L40609">
            <v>284.88</v>
          </cell>
        </row>
        <row r="40610">
          <cell r="L40610">
            <v>130.49</v>
          </cell>
        </row>
        <row r="40611">
          <cell r="L40611">
            <v>291.07</v>
          </cell>
        </row>
        <row r="40612">
          <cell r="L40612">
            <v>60.54</v>
          </cell>
        </row>
        <row r="40613">
          <cell r="L40613">
            <v>55.8</v>
          </cell>
        </row>
        <row r="40614">
          <cell r="L40614">
            <v>578.78</v>
          </cell>
        </row>
        <row r="40615">
          <cell r="L40615">
            <v>960.62</v>
          </cell>
        </row>
        <row r="40616">
          <cell r="L40616">
            <v>822.87</v>
          </cell>
        </row>
        <row r="40617">
          <cell r="L40617">
            <v>460.31</v>
          </cell>
        </row>
        <row r="40618">
          <cell r="L40618">
            <v>410.59</v>
          </cell>
        </row>
        <row r="40619">
          <cell r="L40619">
            <v>289.67</v>
          </cell>
        </row>
        <row r="40620">
          <cell r="L40620">
            <v>26.55</v>
          </cell>
        </row>
        <row r="40621">
          <cell r="L40621">
            <v>239.86</v>
          </cell>
        </row>
        <row r="40622">
          <cell r="L40622">
            <v>1153.8</v>
          </cell>
        </row>
        <row r="40623">
          <cell r="L40623">
            <v>26.55</v>
          </cell>
        </row>
        <row r="40624">
          <cell r="L40624">
            <v>17.82</v>
          </cell>
        </row>
        <row r="40625">
          <cell r="L40625">
            <v>12.04</v>
          </cell>
        </row>
        <row r="40626">
          <cell r="L40626">
            <v>11.88</v>
          </cell>
        </row>
        <row r="40627">
          <cell r="L40627">
            <v>10.49</v>
          </cell>
        </row>
        <row r="40628">
          <cell r="L40628">
            <v>84.73</v>
          </cell>
        </row>
        <row r="40629">
          <cell r="L40629">
            <v>14.13</v>
          </cell>
        </row>
        <row r="40630">
          <cell r="L40630">
            <v>5.57</v>
          </cell>
        </row>
        <row r="40631">
          <cell r="L40631">
            <v>42.59</v>
          </cell>
        </row>
        <row r="40632">
          <cell r="L40632">
            <v>193.86</v>
          </cell>
        </row>
        <row r="40633">
          <cell r="L40633">
            <v>698.24</v>
          </cell>
        </row>
        <row r="40634">
          <cell r="L40634">
            <v>121.43</v>
          </cell>
        </row>
        <row r="40635">
          <cell r="L40635">
            <v>508.82</v>
          </cell>
        </row>
        <row r="40636">
          <cell r="L40636">
            <v>3179.75</v>
          </cell>
        </row>
        <row r="40637">
          <cell r="L40637">
            <v>597.69000000000005</v>
          </cell>
        </row>
        <row r="40638">
          <cell r="L40638">
            <v>259.06</v>
          </cell>
        </row>
        <row r="40639">
          <cell r="L40639">
            <v>381.55</v>
          </cell>
        </row>
        <row r="40640">
          <cell r="L40640">
            <v>33.58</v>
          </cell>
        </row>
        <row r="40641">
          <cell r="L40641">
            <v>2293.34</v>
          </cell>
        </row>
        <row r="40642">
          <cell r="L40642">
            <v>179.29</v>
          </cell>
        </row>
        <row r="40643">
          <cell r="L40643">
            <v>179.29</v>
          </cell>
        </row>
        <row r="40644">
          <cell r="L40644">
            <v>501.25</v>
          </cell>
        </row>
        <row r="40645">
          <cell r="L40645">
            <v>837.94</v>
          </cell>
        </row>
        <row r="40646">
          <cell r="L40646">
            <v>246.68</v>
          </cell>
        </row>
        <row r="40647">
          <cell r="L40647">
            <v>193.29</v>
          </cell>
        </row>
        <row r="40648">
          <cell r="L40648">
            <v>854.13</v>
          </cell>
        </row>
        <row r="40649">
          <cell r="L40649">
            <v>1834.57</v>
          </cell>
        </row>
        <row r="40650">
          <cell r="L40650">
            <v>439.12</v>
          </cell>
        </row>
        <row r="40651">
          <cell r="L40651">
            <v>200.03</v>
          </cell>
        </row>
        <row r="40652">
          <cell r="L40652">
            <v>167.03</v>
          </cell>
        </row>
        <row r="40653">
          <cell r="L40653">
            <v>501.35</v>
          </cell>
        </row>
        <row r="40654">
          <cell r="L40654">
            <v>495.11</v>
          </cell>
        </row>
        <row r="40655">
          <cell r="L40655">
            <v>1578.54</v>
          </cell>
        </row>
        <row r="40656">
          <cell r="L40656">
            <v>365.11</v>
          </cell>
        </row>
        <row r="40657">
          <cell r="L40657">
            <v>381.02</v>
          </cell>
        </row>
        <row r="40658">
          <cell r="L40658">
            <v>320.02999999999997</v>
          </cell>
        </row>
        <row r="40659">
          <cell r="L40659">
            <v>815.54</v>
          </cell>
        </row>
        <row r="40660">
          <cell r="L40660">
            <v>797.81</v>
          </cell>
        </row>
        <row r="40661">
          <cell r="L40661">
            <v>328.61</v>
          </cell>
        </row>
        <row r="40662">
          <cell r="L40662">
            <v>55.72</v>
          </cell>
        </row>
        <row r="40663">
          <cell r="L40663">
            <v>372.27</v>
          </cell>
        </row>
        <row r="40664">
          <cell r="L40664">
            <v>446.02</v>
          </cell>
        </row>
        <row r="40665">
          <cell r="L40665">
            <v>704.19</v>
          </cell>
        </row>
        <row r="40666">
          <cell r="L40666">
            <v>1743.04</v>
          </cell>
        </row>
        <row r="40667">
          <cell r="L40667">
            <v>1307.55</v>
          </cell>
        </row>
        <row r="40668">
          <cell r="L40668">
            <v>59.88</v>
          </cell>
        </row>
        <row r="40669">
          <cell r="L40669">
            <v>2952.85</v>
          </cell>
        </row>
        <row r="40670">
          <cell r="L40670">
            <v>28.74</v>
          </cell>
        </row>
        <row r="40671">
          <cell r="L40671">
            <v>369.96</v>
          </cell>
        </row>
        <row r="40672">
          <cell r="L40672">
            <v>2952.85</v>
          </cell>
        </row>
        <row r="40673">
          <cell r="L40673">
            <v>271.48</v>
          </cell>
        </row>
        <row r="40674">
          <cell r="L40674">
            <v>11583.36</v>
          </cell>
        </row>
        <row r="40675">
          <cell r="L40675">
            <v>12629.14</v>
          </cell>
        </row>
        <row r="40676">
          <cell r="L40676">
            <v>12445.15</v>
          </cell>
        </row>
        <row r="40677">
          <cell r="L40677">
            <v>11819.35</v>
          </cell>
        </row>
        <row r="40678">
          <cell r="L40678">
            <v>820.29</v>
          </cell>
        </row>
        <row r="40679">
          <cell r="L40679">
            <v>46.58</v>
          </cell>
        </row>
        <row r="40680">
          <cell r="L40680">
            <v>147.37</v>
          </cell>
        </row>
        <row r="40681">
          <cell r="L40681">
            <v>837.22</v>
          </cell>
        </row>
        <row r="40682">
          <cell r="L40682">
            <v>200.72</v>
          </cell>
        </row>
        <row r="40683">
          <cell r="L40683">
            <v>187.13</v>
          </cell>
        </row>
        <row r="40684">
          <cell r="L40684">
            <v>34.74</v>
          </cell>
        </row>
        <row r="40685">
          <cell r="L40685">
            <v>2424.3200000000002</v>
          </cell>
        </row>
        <row r="40686">
          <cell r="L40686">
            <v>9.9</v>
          </cell>
        </row>
        <row r="40687">
          <cell r="L40687">
            <v>9957.64</v>
          </cell>
        </row>
        <row r="40688">
          <cell r="L40688">
            <v>917.09</v>
          </cell>
        </row>
        <row r="40689">
          <cell r="L40689">
            <v>1577.65</v>
          </cell>
        </row>
        <row r="40690">
          <cell r="L40690">
            <v>353.43</v>
          </cell>
        </row>
        <row r="40691">
          <cell r="L40691">
            <v>12375.3</v>
          </cell>
        </row>
        <row r="40692">
          <cell r="L40692">
            <v>10542.66</v>
          </cell>
        </row>
        <row r="40693">
          <cell r="L40693">
            <v>195.28</v>
          </cell>
        </row>
        <row r="40694">
          <cell r="L40694">
            <v>237.53</v>
          </cell>
        </row>
        <row r="40695">
          <cell r="L40695">
            <v>385.61</v>
          </cell>
        </row>
        <row r="40696">
          <cell r="L40696">
            <v>545.62</v>
          </cell>
        </row>
        <row r="40697">
          <cell r="L40697">
            <v>238.42</v>
          </cell>
        </row>
        <row r="40698">
          <cell r="L40698">
            <v>802.75</v>
          </cell>
        </row>
        <row r="40699">
          <cell r="L40699">
            <v>304.75</v>
          </cell>
        </row>
        <row r="40700">
          <cell r="L40700">
            <v>1329.04</v>
          </cell>
        </row>
        <row r="40701">
          <cell r="L40701">
            <v>1060.76</v>
          </cell>
        </row>
        <row r="40702">
          <cell r="L40702">
            <v>1926.43</v>
          </cell>
        </row>
        <row r="40703">
          <cell r="L40703">
            <v>131.13</v>
          </cell>
        </row>
        <row r="40704">
          <cell r="L40704">
            <v>13911.32</v>
          </cell>
        </row>
        <row r="40705">
          <cell r="L40705">
            <v>300.5</v>
          </cell>
        </row>
        <row r="40706">
          <cell r="L40706">
            <v>103.99</v>
          </cell>
        </row>
        <row r="40707">
          <cell r="L40707">
            <v>59.88</v>
          </cell>
        </row>
        <row r="40708">
          <cell r="L40708">
            <v>35.270000000000003</v>
          </cell>
        </row>
        <row r="40709">
          <cell r="L40709">
            <v>24.41</v>
          </cell>
        </row>
        <row r="40710">
          <cell r="L40710">
            <v>75.3</v>
          </cell>
        </row>
        <row r="40711">
          <cell r="L40711">
            <v>71.260000000000005</v>
          </cell>
        </row>
        <row r="40712">
          <cell r="L40712">
            <v>45.16</v>
          </cell>
        </row>
        <row r="40713">
          <cell r="L40713">
            <v>10.29</v>
          </cell>
        </row>
        <row r="40714">
          <cell r="L40714">
            <v>9.2200000000000006</v>
          </cell>
        </row>
        <row r="40715">
          <cell r="L40715">
            <v>2587.6999999999998</v>
          </cell>
        </row>
        <row r="40716">
          <cell r="L40716">
            <v>1571.84</v>
          </cell>
        </row>
        <row r="40717">
          <cell r="L40717">
            <v>535.61</v>
          </cell>
        </row>
        <row r="40718">
          <cell r="L40718">
            <v>913.71</v>
          </cell>
        </row>
        <row r="40719">
          <cell r="L40719">
            <v>526.59</v>
          </cell>
        </row>
        <row r="40720">
          <cell r="L40720">
            <v>1620.9</v>
          </cell>
        </row>
        <row r="40721">
          <cell r="L40721">
            <v>7338.14</v>
          </cell>
        </row>
        <row r="40722">
          <cell r="L40722">
            <v>91.8</v>
          </cell>
        </row>
        <row r="40723">
          <cell r="L40723">
            <v>145.25</v>
          </cell>
        </row>
        <row r="40724">
          <cell r="L40724">
            <v>774.87</v>
          </cell>
        </row>
        <row r="40725">
          <cell r="L40725">
            <v>4370</v>
          </cell>
        </row>
        <row r="40726">
          <cell r="L40726">
            <v>1394.09</v>
          </cell>
        </row>
        <row r="40727">
          <cell r="L40727">
            <v>34.36</v>
          </cell>
        </row>
        <row r="40728">
          <cell r="L40728">
            <v>22.91</v>
          </cell>
        </row>
        <row r="40729">
          <cell r="L40729">
            <v>10719.51</v>
          </cell>
        </row>
        <row r="40730">
          <cell r="L40730">
            <v>236.68</v>
          </cell>
        </row>
        <row r="40731">
          <cell r="L40731">
            <v>230.55</v>
          </cell>
        </row>
        <row r="40732">
          <cell r="L40732">
            <v>62.27</v>
          </cell>
        </row>
        <row r="40733">
          <cell r="L40733">
            <v>671.53</v>
          </cell>
        </row>
        <row r="40734">
          <cell r="L40734">
            <v>146.53</v>
          </cell>
        </row>
        <row r="40735">
          <cell r="L40735">
            <v>2200.48</v>
          </cell>
        </row>
        <row r="40736">
          <cell r="L40736">
            <v>95.6</v>
          </cell>
        </row>
        <row r="40737">
          <cell r="L40737">
            <v>79.58</v>
          </cell>
        </row>
        <row r="40738">
          <cell r="L40738">
            <v>336.21</v>
          </cell>
        </row>
        <row r="40739">
          <cell r="L40739">
            <v>54.08</v>
          </cell>
        </row>
        <row r="40740">
          <cell r="L40740">
            <v>119.67</v>
          </cell>
        </row>
        <row r="40741">
          <cell r="L40741">
            <v>72.87</v>
          </cell>
        </row>
        <row r="40742">
          <cell r="L40742">
            <v>254.66</v>
          </cell>
        </row>
        <row r="40743">
          <cell r="L40743">
            <v>518.53</v>
          </cell>
        </row>
        <row r="40744">
          <cell r="L40744">
            <v>1429.21</v>
          </cell>
        </row>
        <row r="40745">
          <cell r="L40745">
            <v>952.96</v>
          </cell>
        </row>
        <row r="40746">
          <cell r="L40746">
            <v>922.24</v>
          </cell>
        </row>
        <row r="40747">
          <cell r="L40747">
            <v>687.71</v>
          </cell>
        </row>
        <row r="40748">
          <cell r="L40748">
            <v>1777.09</v>
          </cell>
        </row>
        <row r="40749">
          <cell r="L40749">
            <v>3460.14</v>
          </cell>
        </row>
        <row r="40750">
          <cell r="L40750">
            <v>658.82</v>
          </cell>
        </row>
        <row r="40751">
          <cell r="L40751">
            <v>438.43</v>
          </cell>
        </row>
        <row r="40752">
          <cell r="L40752">
            <v>75.319999999999993</v>
          </cell>
        </row>
        <row r="40753">
          <cell r="L40753">
            <v>57.27</v>
          </cell>
        </row>
        <row r="40754">
          <cell r="L40754">
            <v>518.80999999999995</v>
          </cell>
        </row>
        <row r="40755">
          <cell r="L40755">
            <v>402.41</v>
          </cell>
        </row>
        <row r="40756">
          <cell r="L40756">
            <v>58.88</v>
          </cell>
        </row>
        <row r="40757">
          <cell r="L40757">
            <v>324.99</v>
          </cell>
        </row>
        <row r="40758">
          <cell r="L40758">
            <v>265.77999999999997</v>
          </cell>
        </row>
        <row r="40759">
          <cell r="L40759">
            <v>2652.22</v>
          </cell>
        </row>
        <row r="40760">
          <cell r="L40760">
            <v>5241.24</v>
          </cell>
        </row>
        <row r="40761">
          <cell r="L40761">
            <v>944.65</v>
          </cell>
        </row>
        <row r="40762">
          <cell r="L40762">
            <v>623.89</v>
          </cell>
        </row>
        <row r="40763">
          <cell r="L40763">
            <v>45.2</v>
          </cell>
        </row>
        <row r="40764">
          <cell r="L40764">
            <v>854.25</v>
          </cell>
        </row>
        <row r="40765">
          <cell r="L40765">
            <v>1245.3499999999999</v>
          </cell>
        </row>
        <row r="40766">
          <cell r="L40766">
            <v>516.78</v>
          </cell>
        </row>
        <row r="40767">
          <cell r="L40767">
            <v>130.68</v>
          </cell>
        </row>
        <row r="40768">
          <cell r="L40768">
            <v>1743.17</v>
          </cell>
        </row>
        <row r="40769">
          <cell r="L40769">
            <v>1491.99</v>
          </cell>
        </row>
        <row r="40770">
          <cell r="L40770">
            <v>635.36</v>
          </cell>
        </row>
        <row r="40771">
          <cell r="L40771">
            <v>1436.67</v>
          </cell>
        </row>
        <row r="40772">
          <cell r="L40772">
            <v>235.53</v>
          </cell>
        </row>
        <row r="40773">
          <cell r="L40773">
            <v>251.83</v>
          </cell>
        </row>
        <row r="40774">
          <cell r="L40774">
            <v>194.15</v>
          </cell>
        </row>
        <row r="40775">
          <cell r="L40775">
            <v>194.15</v>
          </cell>
        </row>
        <row r="40776">
          <cell r="L40776">
            <v>108.18</v>
          </cell>
        </row>
        <row r="40777">
          <cell r="L40777">
            <v>22.13</v>
          </cell>
        </row>
        <row r="40778">
          <cell r="L40778">
            <v>194.15</v>
          </cell>
        </row>
        <row r="40779">
          <cell r="L40779">
            <v>105.33</v>
          </cell>
        </row>
        <row r="40780">
          <cell r="L40780">
            <v>3303.04</v>
          </cell>
        </row>
        <row r="40781">
          <cell r="L40781">
            <v>333.14</v>
          </cell>
        </row>
        <row r="40782">
          <cell r="L40782">
            <v>333.14</v>
          </cell>
        </row>
        <row r="40783">
          <cell r="L40783">
            <v>1551.24</v>
          </cell>
        </row>
        <row r="40784">
          <cell r="L40784">
            <v>361.51</v>
          </cell>
        </row>
        <row r="40785">
          <cell r="L40785">
            <v>229.42</v>
          </cell>
        </row>
        <row r="40786">
          <cell r="L40786">
            <v>33.22</v>
          </cell>
        </row>
        <row r="40787">
          <cell r="L40787">
            <v>170.17</v>
          </cell>
        </row>
        <row r="40788">
          <cell r="L40788">
            <v>118.34</v>
          </cell>
        </row>
        <row r="40789">
          <cell r="L40789">
            <v>33.86</v>
          </cell>
        </row>
        <row r="40790">
          <cell r="L40790">
            <v>201.08</v>
          </cell>
        </row>
        <row r="40791">
          <cell r="L40791">
            <v>276.76</v>
          </cell>
        </row>
        <row r="40792">
          <cell r="L40792">
            <v>45.65</v>
          </cell>
        </row>
        <row r="40793">
          <cell r="L40793">
            <v>17.420000000000002</v>
          </cell>
        </row>
        <row r="40794">
          <cell r="L40794">
            <v>31.75</v>
          </cell>
        </row>
        <row r="40795">
          <cell r="L40795">
            <v>1222.32</v>
          </cell>
        </row>
        <row r="40796">
          <cell r="L40796">
            <v>82.8</v>
          </cell>
        </row>
        <row r="40797">
          <cell r="L40797">
            <v>7.96</v>
          </cell>
        </row>
        <row r="40798">
          <cell r="L40798">
            <v>9.57</v>
          </cell>
        </row>
        <row r="40799">
          <cell r="L40799">
            <v>71.17</v>
          </cell>
        </row>
        <row r="40800">
          <cell r="L40800">
            <v>12.64</v>
          </cell>
        </row>
        <row r="40801">
          <cell r="L40801">
            <v>6.01</v>
          </cell>
        </row>
        <row r="40802">
          <cell r="L40802">
            <v>56.57</v>
          </cell>
        </row>
        <row r="40803">
          <cell r="L40803">
            <v>36.15</v>
          </cell>
        </row>
        <row r="40804">
          <cell r="L40804">
            <v>39.57</v>
          </cell>
        </row>
        <row r="40805">
          <cell r="L40805">
            <v>102.27</v>
          </cell>
        </row>
        <row r="40806">
          <cell r="L40806">
            <v>100.34</v>
          </cell>
        </row>
        <row r="40807">
          <cell r="L40807">
            <v>105.25</v>
          </cell>
        </row>
        <row r="40808">
          <cell r="L40808">
            <v>211.09</v>
          </cell>
        </row>
        <row r="40809">
          <cell r="L40809">
            <v>1579.34</v>
          </cell>
        </row>
        <row r="40810">
          <cell r="L40810">
            <v>397.85</v>
          </cell>
        </row>
        <row r="40811">
          <cell r="L40811">
            <v>60.49</v>
          </cell>
        </row>
        <row r="40812">
          <cell r="L40812">
            <v>1012.17</v>
          </cell>
        </row>
        <row r="40813">
          <cell r="L40813">
            <v>9287.4500000000007</v>
          </cell>
        </row>
        <row r="40814">
          <cell r="L40814">
            <v>532.14</v>
          </cell>
        </row>
        <row r="40815">
          <cell r="L40815">
            <v>532.14</v>
          </cell>
        </row>
        <row r="40816">
          <cell r="L40816">
            <v>74.17</v>
          </cell>
        </row>
        <row r="40817">
          <cell r="L40817">
            <v>68.11</v>
          </cell>
        </row>
        <row r="40818">
          <cell r="L40818">
            <v>117.42</v>
          </cell>
        </row>
        <row r="40819">
          <cell r="L40819">
            <v>2420.04</v>
          </cell>
        </row>
        <row r="40820">
          <cell r="L40820">
            <v>24.02</v>
          </cell>
        </row>
        <row r="40821">
          <cell r="L40821">
            <v>1393.07</v>
          </cell>
        </row>
        <row r="40822">
          <cell r="L40822">
            <v>885.89</v>
          </cell>
        </row>
        <row r="40823">
          <cell r="L40823">
            <v>73.81</v>
          </cell>
        </row>
        <row r="40824">
          <cell r="L40824">
            <v>965.04</v>
          </cell>
        </row>
        <row r="40825">
          <cell r="L40825">
            <v>387.59</v>
          </cell>
        </row>
        <row r="40826">
          <cell r="L40826">
            <v>38.520000000000003</v>
          </cell>
        </row>
        <row r="40827">
          <cell r="L40827">
            <v>4.59</v>
          </cell>
        </row>
        <row r="40828">
          <cell r="L40828">
            <v>52.63</v>
          </cell>
        </row>
        <row r="40829">
          <cell r="L40829">
            <v>44.51</v>
          </cell>
        </row>
        <row r="40830">
          <cell r="L40830">
            <v>1619.79</v>
          </cell>
        </row>
        <row r="40831">
          <cell r="L40831">
            <v>504.84</v>
          </cell>
        </row>
        <row r="40832">
          <cell r="L40832">
            <v>182.41</v>
          </cell>
        </row>
        <row r="40833">
          <cell r="L40833">
            <v>2418.14</v>
          </cell>
        </row>
        <row r="40834">
          <cell r="L40834">
            <v>307.68</v>
          </cell>
        </row>
        <row r="40835">
          <cell r="L40835">
            <v>3081.14</v>
          </cell>
        </row>
        <row r="40836">
          <cell r="L40836">
            <v>1834.04</v>
          </cell>
        </row>
        <row r="40837">
          <cell r="L40837">
            <v>36.29</v>
          </cell>
        </row>
        <row r="40838">
          <cell r="L40838">
            <v>966.5</v>
          </cell>
        </row>
        <row r="40839">
          <cell r="L40839">
            <v>146.19999999999999</v>
          </cell>
        </row>
        <row r="40840">
          <cell r="L40840">
            <v>898.89</v>
          </cell>
        </row>
        <row r="40841">
          <cell r="L40841">
            <v>283.51</v>
          </cell>
        </row>
        <row r="40842">
          <cell r="L40842">
            <v>73.66</v>
          </cell>
        </row>
        <row r="40843">
          <cell r="L40843">
            <v>848.29</v>
          </cell>
        </row>
        <row r="40844">
          <cell r="L40844">
            <v>848.29</v>
          </cell>
        </row>
        <row r="40845">
          <cell r="L40845">
            <v>272.32</v>
          </cell>
        </row>
        <row r="40846">
          <cell r="L40846">
            <v>46.81</v>
          </cell>
        </row>
        <row r="40847">
          <cell r="L40847">
            <v>1605.28</v>
          </cell>
        </row>
        <row r="40848">
          <cell r="L40848">
            <v>617.23</v>
          </cell>
        </row>
        <row r="40849">
          <cell r="L40849">
            <v>401.58</v>
          </cell>
        </row>
        <row r="40850">
          <cell r="L40850">
            <v>922.24</v>
          </cell>
        </row>
        <row r="40851">
          <cell r="L40851">
            <v>1669.89</v>
          </cell>
        </row>
        <row r="40852">
          <cell r="L40852">
            <v>1708.5</v>
          </cell>
        </row>
        <row r="40853">
          <cell r="L40853">
            <v>1429.21</v>
          </cell>
        </row>
        <row r="40854">
          <cell r="L40854">
            <v>693.44</v>
          </cell>
        </row>
        <row r="40855">
          <cell r="L40855">
            <v>880.11</v>
          </cell>
        </row>
        <row r="40856">
          <cell r="L40856">
            <v>650.6</v>
          </cell>
        </row>
        <row r="40857">
          <cell r="L40857">
            <v>421.24</v>
          </cell>
        </row>
        <row r="40858">
          <cell r="L40858">
            <v>124.68</v>
          </cell>
        </row>
        <row r="40859">
          <cell r="L40859">
            <v>3416.91</v>
          </cell>
        </row>
        <row r="40860">
          <cell r="L40860">
            <v>599.25</v>
          </cell>
        </row>
        <row r="40861">
          <cell r="L40861">
            <v>304.06</v>
          </cell>
        </row>
        <row r="40862">
          <cell r="L40862">
            <v>383.47</v>
          </cell>
        </row>
        <row r="40863">
          <cell r="L40863">
            <v>764.25</v>
          </cell>
        </row>
        <row r="40864">
          <cell r="L40864">
            <v>469.23</v>
          </cell>
        </row>
        <row r="40865">
          <cell r="L40865">
            <v>292.61</v>
          </cell>
        </row>
        <row r="40866">
          <cell r="L40866">
            <v>905.71</v>
          </cell>
        </row>
        <row r="40867">
          <cell r="L40867">
            <v>157.53</v>
          </cell>
        </row>
        <row r="40868">
          <cell r="L40868">
            <v>974.59</v>
          </cell>
        </row>
        <row r="40869">
          <cell r="L40869">
            <v>900.68</v>
          </cell>
        </row>
        <row r="40870">
          <cell r="L40870">
            <v>275.91000000000003</v>
          </cell>
        </row>
        <row r="40871">
          <cell r="L40871">
            <v>146.91999999999999</v>
          </cell>
        </row>
        <row r="40872">
          <cell r="L40872">
            <v>300.85000000000002</v>
          </cell>
        </row>
        <row r="40873">
          <cell r="L40873">
            <v>709.65</v>
          </cell>
        </row>
        <row r="40874">
          <cell r="L40874">
            <v>294.89999999999998</v>
          </cell>
        </row>
        <row r="40875">
          <cell r="L40875">
            <v>626.62</v>
          </cell>
        </row>
        <row r="40876">
          <cell r="L40876">
            <v>709.65</v>
          </cell>
        </row>
        <row r="40877">
          <cell r="L40877">
            <v>709.65</v>
          </cell>
        </row>
        <row r="40878">
          <cell r="L40878">
            <v>512.54999999999995</v>
          </cell>
        </row>
        <row r="40879">
          <cell r="L40879">
            <v>289.05</v>
          </cell>
        </row>
        <row r="40880">
          <cell r="L40880">
            <v>147.29</v>
          </cell>
        </row>
        <row r="40881">
          <cell r="L40881">
            <v>194.3</v>
          </cell>
        </row>
        <row r="40882">
          <cell r="L40882">
            <v>166.99</v>
          </cell>
        </row>
        <row r="40883">
          <cell r="L40883">
            <v>130.80000000000001</v>
          </cell>
        </row>
        <row r="40884">
          <cell r="L40884">
            <v>177.09</v>
          </cell>
        </row>
        <row r="40885">
          <cell r="L40885">
            <v>194.91</v>
          </cell>
        </row>
        <row r="40886">
          <cell r="L40886">
            <v>370.54</v>
          </cell>
        </row>
        <row r="40887">
          <cell r="L40887">
            <v>153.94</v>
          </cell>
        </row>
        <row r="40888">
          <cell r="L40888">
            <v>142.91999999999999</v>
          </cell>
        </row>
        <row r="40889">
          <cell r="L40889">
            <v>15.07</v>
          </cell>
        </row>
        <row r="40890">
          <cell r="L40890">
            <v>103.98</v>
          </cell>
        </row>
        <row r="40891">
          <cell r="L40891">
            <v>473.95</v>
          </cell>
        </row>
        <row r="40892">
          <cell r="L40892">
            <v>246.89</v>
          </cell>
        </row>
        <row r="40893">
          <cell r="L40893">
            <v>285.83999999999997</v>
          </cell>
        </row>
        <row r="40894">
          <cell r="L40894">
            <v>77.099999999999994</v>
          </cell>
        </row>
        <row r="40895">
          <cell r="L40895">
            <v>687.71</v>
          </cell>
        </row>
        <row r="40896">
          <cell r="L40896">
            <v>401.58</v>
          </cell>
        </row>
        <row r="40897">
          <cell r="L40897">
            <v>887.03</v>
          </cell>
        </row>
        <row r="40898">
          <cell r="L40898">
            <v>549.71</v>
          </cell>
        </row>
        <row r="40899">
          <cell r="L40899">
            <v>61.72</v>
          </cell>
        </row>
        <row r="40900">
          <cell r="L40900">
            <v>794.47</v>
          </cell>
        </row>
        <row r="40901">
          <cell r="L40901">
            <v>775.88</v>
          </cell>
        </row>
        <row r="40902">
          <cell r="L40902">
            <v>155.16</v>
          </cell>
        </row>
        <row r="40903">
          <cell r="L40903">
            <v>2412.98</v>
          </cell>
        </row>
        <row r="40904">
          <cell r="L40904">
            <v>2730.07</v>
          </cell>
        </row>
        <row r="40905">
          <cell r="L40905">
            <v>802.64</v>
          </cell>
        </row>
        <row r="40906">
          <cell r="L40906">
            <v>718.33</v>
          </cell>
        </row>
        <row r="40907">
          <cell r="L40907">
            <v>553.28</v>
          </cell>
        </row>
        <row r="40908">
          <cell r="L40908">
            <v>1521.3</v>
          </cell>
        </row>
        <row r="40909">
          <cell r="L40909">
            <v>952.96</v>
          </cell>
        </row>
        <row r="40910">
          <cell r="L40910">
            <v>890.73</v>
          </cell>
        </row>
        <row r="40911">
          <cell r="L40911">
            <v>41.79</v>
          </cell>
        </row>
        <row r="40912">
          <cell r="L40912">
            <v>605.77</v>
          </cell>
        </row>
        <row r="40913">
          <cell r="L40913">
            <v>808.35</v>
          </cell>
        </row>
        <row r="40914">
          <cell r="L40914">
            <v>1204.49</v>
          </cell>
        </row>
        <row r="40915">
          <cell r="L40915">
            <v>268.92</v>
          </cell>
        </row>
        <row r="40916">
          <cell r="L40916">
            <v>28.84</v>
          </cell>
        </row>
        <row r="40917">
          <cell r="L40917">
            <v>883.75</v>
          </cell>
        </row>
        <row r="40918">
          <cell r="L40918">
            <v>2696.76</v>
          </cell>
        </row>
        <row r="40919">
          <cell r="L40919">
            <v>31.59</v>
          </cell>
        </row>
        <row r="40920">
          <cell r="L40920">
            <v>11.33</v>
          </cell>
        </row>
        <row r="40921">
          <cell r="L40921">
            <v>187.37</v>
          </cell>
        </row>
        <row r="40922">
          <cell r="L40922">
            <v>119.68</v>
          </cell>
        </row>
        <row r="40923">
          <cell r="L40923">
            <v>243.71</v>
          </cell>
        </row>
        <row r="40924">
          <cell r="L40924">
            <v>243.71</v>
          </cell>
        </row>
        <row r="40925">
          <cell r="L40925">
            <v>75.319999999999993</v>
          </cell>
        </row>
        <row r="40926">
          <cell r="L40926">
            <v>198.89</v>
          </cell>
        </row>
        <row r="40927">
          <cell r="L40927">
            <v>75.319999999999993</v>
          </cell>
        </row>
        <row r="40928">
          <cell r="L40928">
            <v>2113.5500000000002</v>
          </cell>
        </row>
        <row r="40929">
          <cell r="L40929">
            <v>1145.3499999999999</v>
          </cell>
        </row>
        <row r="40930">
          <cell r="L40930">
            <v>2244.0500000000002</v>
          </cell>
        </row>
        <row r="40931">
          <cell r="L40931">
            <v>808.35</v>
          </cell>
        </row>
        <row r="40932">
          <cell r="L40932">
            <v>126.92</v>
          </cell>
        </row>
        <row r="40933">
          <cell r="L40933">
            <v>644.05999999999995</v>
          </cell>
        </row>
        <row r="40934">
          <cell r="L40934">
            <v>528.34</v>
          </cell>
        </row>
        <row r="40935">
          <cell r="L40935">
            <v>2592.9899999999998</v>
          </cell>
        </row>
        <row r="40936">
          <cell r="L40936">
            <v>1406.63</v>
          </cell>
        </row>
        <row r="40937">
          <cell r="L40937">
            <v>1015.25</v>
          </cell>
        </row>
        <row r="40938">
          <cell r="L40938">
            <v>2305.33</v>
          </cell>
        </row>
        <row r="40939">
          <cell r="L40939">
            <v>290.88</v>
          </cell>
        </row>
        <row r="40940">
          <cell r="L40940">
            <v>658.68</v>
          </cell>
        </row>
        <row r="40941">
          <cell r="L40941">
            <v>798.2</v>
          </cell>
        </row>
        <row r="40942">
          <cell r="L40942">
            <v>1073.8499999999999</v>
          </cell>
        </row>
        <row r="40943">
          <cell r="L40943">
            <v>257.93</v>
          </cell>
        </row>
        <row r="40944">
          <cell r="L40944">
            <v>442.19</v>
          </cell>
        </row>
        <row r="40945">
          <cell r="L40945">
            <v>896.25</v>
          </cell>
        </row>
        <row r="40946">
          <cell r="L40946">
            <v>3045.74</v>
          </cell>
        </row>
        <row r="40947">
          <cell r="L40947">
            <v>843.98</v>
          </cell>
        </row>
        <row r="40948">
          <cell r="L40948">
            <v>37.35</v>
          </cell>
        </row>
        <row r="40949">
          <cell r="L40949">
            <v>46.66</v>
          </cell>
        </row>
        <row r="40950">
          <cell r="L40950">
            <v>533.9</v>
          </cell>
        </row>
        <row r="40951">
          <cell r="L40951">
            <v>2590.35</v>
          </cell>
        </row>
        <row r="40952">
          <cell r="L40952">
            <v>678.01</v>
          </cell>
        </row>
        <row r="40953">
          <cell r="L40953">
            <v>678.01</v>
          </cell>
        </row>
        <row r="40954">
          <cell r="L40954">
            <v>489.43</v>
          </cell>
        </row>
        <row r="40955">
          <cell r="L40955">
            <v>43.51</v>
          </cell>
        </row>
        <row r="40956">
          <cell r="L40956">
            <v>244.71</v>
          </cell>
        </row>
        <row r="40957">
          <cell r="L40957">
            <v>244.71</v>
          </cell>
        </row>
        <row r="40958">
          <cell r="L40958">
            <v>1345.47</v>
          </cell>
        </row>
        <row r="40959">
          <cell r="L40959">
            <v>59.02</v>
          </cell>
        </row>
        <row r="40960">
          <cell r="L40960">
            <v>59.02</v>
          </cell>
        </row>
        <row r="40961">
          <cell r="L40961">
            <v>1770.25</v>
          </cell>
        </row>
        <row r="40962">
          <cell r="L40962">
            <v>2171.6</v>
          </cell>
        </row>
        <row r="40963">
          <cell r="L40963">
            <v>376.88</v>
          </cell>
        </row>
        <row r="40964">
          <cell r="L40964">
            <v>547.75</v>
          </cell>
        </row>
        <row r="40965">
          <cell r="L40965">
            <v>173.36</v>
          </cell>
        </row>
        <row r="40966">
          <cell r="L40966">
            <v>1772.49</v>
          </cell>
        </row>
        <row r="40967">
          <cell r="L40967">
            <v>459.84</v>
          </cell>
        </row>
        <row r="40968">
          <cell r="L40968">
            <v>101.71</v>
          </cell>
        </row>
        <row r="40969">
          <cell r="L40969">
            <v>224.72</v>
          </cell>
        </row>
        <row r="40970">
          <cell r="L40970">
            <v>3500.88</v>
          </cell>
        </row>
        <row r="40971">
          <cell r="L40971">
            <v>846.05</v>
          </cell>
        </row>
        <row r="40972">
          <cell r="L40972">
            <v>697.02</v>
          </cell>
        </row>
        <row r="40973">
          <cell r="L40973">
            <v>130.68</v>
          </cell>
        </row>
        <row r="40974">
          <cell r="L40974">
            <v>147.29</v>
          </cell>
        </row>
        <row r="40975">
          <cell r="L40975">
            <v>549.71</v>
          </cell>
        </row>
        <row r="40976">
          <cell r="L40976">
            <v>1590.33</v>
          </cell>
        </row>
        <row r="40977">
          <cell r="L40977">
            <v>50.81</v>
          </cell>
        </row>
        <row r="40978">
          <cell r="L40978">
            <v>12701.97</v>
          </cell>
        </row>
        <row r="40979">
          <cell r="L40979">
            <v>12458.05</v>
          </cell>
        </row>
        <row r="40980">
          <cell r="L40980">
            <v>402.4</v>
          </cell>
        </row>
        <row r="40981">
          <cell r="L40981">
            <v>111.94</v>
          </cell>
        </row>
        <row r="40982">
          <cell r="L40982">
            <v>300.67</v>
          </cell>
        </row>
        <row r="40983">
          <cell r="L40983">
            <v>228.73</v>
          </cell>
        </row>
        <row r="40984">
          <cell r="L40984">
            <v>135.96</v>
          </cell>
        </row>
        <row r="40985">
          <cell r="L40985">
            <v>64.3</v>
          </cell>
        </row>
        <row r="40986">
          <cell r="L40986">
            <v>239.65</v>
          </cell>
        </row>
        <row r="40987">
          <cell r="L40987">
            <v>416.32</v>
          </cell>
        </row>
        <row r="40988">
          <cell r="L40988">
            <v>494.53</v>
          </cell>
        </row>
        <row r="40989">
          <cell r="L40989">
            <v>306.89</v>
          </cell>
        </row>
        <row r="40990">
          <cell r="L40990">
            <v>141.44</v>
          </cell>
        </row>
        <row r="40991">
          <cell r="L40991">
            <v>195.19</v>
          </cell>
        </row>
        <row r="40992">
          <cell r="L40992">
            <v>2804.01</v>
          </cell>
        </row>
        <row r="40993">
          <cell r="L40993">
            <v>195.14</v>
          </cell>
        </row>
        <row r="40994">
          <cell r="L40994">
            <v>247.26</v>
          </cell>
        </row>
        <row r="40995">
          <cell r="L40995">
            <v>494.53</v>
          </cell>
        </row>
        <row r="40996">
          <cell r="L40996">
            <v>125.4</v>
          </cell>
        </row>
        <row r="40997">
          <cell r="L40997">
            <v>22.37</v>
          </cell>
        </row>
        <row r="40998">
          <cell r="L40998">
            <v>61.77</v>
          </cell>
        </row>
        <row r="40999">
          <cell r="L40999">
            <v>3146.5</v>
          </cell>
        </row>
        <row r="41000">
          <cell r="L41000">
            <v>1404.05</v>
          </cell>
        </row>
        <row r="41001">
          <cell r="L41001">
            <v>277.57</v>
          </cell>
        </row>
        <row r="41002">
          <cell r="L41002">
            <v>82.89</v>
          </cell>
        </row>
        <row r="41003">
          <cell r="L41003">
            <v>43.89</v>
          </cell>
        </row>
        <row r="41004">
          <cell r="L41004">
            <v>503.92</v>
          </cell>
        </row>
        <row r="41005">
          <cell r="L41005">
            <v>3883</v>
          </cell>
        </row>
        <row r="41006">
          <cell r="L41006">
            <v>473.46</v>
          </cell>
        </row>
        <row r="41007">
          <cell r="L41007">
            <v>3753.37</v>
          </cell>
        </row>
        <row r="41008">
          <cell r="L41008">
            <v>82.8</v>
          </cell>
        </row>
        <row r="41009">
          <cell r="L41009">
            <v>322.95</v>
          </cell>
        </row>
        <row r="41010">
          <cell r="L41010">
            <v>51.25</v>
          </cell>
        </row>
        <row r="41011">
          <cell r="L41011">
            <v>4.7699999999999996</v>
          </cell>
        </row>
        <row r="41012">
          <cell r="L41012">
            <v>808.63</v>
          </cell>
        </row>
        <row r="41013">
          <cell r="L41013">
            <v>1575.27</v>
          </cell>
        </row>
        <row r="41014">
          <cell r="L41014">
            <v>64.849999999999994</v>
          </cell>
        </row>
        <row r="41015">
          <cell r="L41015">
            <v>1110.8</v>
          </cell>
        </row>
        <row r="41016">
          <cell r="L41016">
            <v>1017.46</v>
          </cell>
        </row>
        <row r="41017">
          <cell r="L41017">
            <v>893.11</v>
          </cell>
        </row>
        <row r="41018">
          <cell r="L41018">
            <v>799.91</v>
          </cell>
        </row>
        <row r="41019">
          <cell r="L41019">
            <v>2509.6</v>
          </cell>
        </row>
        <row r="41020">
          <cell r="L41020">
            <v>1127.56</v>
          </cell>
        </row>
        <row r="41021">
          <cell r="L41021">
            <v>1662.34</v>
          </cell>
        </row>
        <row r="41022">
          <cell r="L41022">
            <v>338.15</v>
          </cell>
        </row>
        <row r="41023">
          <cell r="L41023">
            <v>277.52999999999997</v>
          </cell>
        </row>
        <row r="41024">
          <cell r="L41024">
            <v>1905.83</v>
          </cell>
        </row>
        <row r="41025">
          <cell r="L41025">
            <v>2115.5</v>
          </cell>
        </row>
        <row r="41026">
          <cell r="L41026">
            <v>438.42</v>
          </cell>
        </row>
        <row r="41027">
          <cell r="L41027">
            <v>470.37</v>
          </cell>
        </row>
        <row r="41028">
          <cell r="L41028">
            <v>277.5</v>
          </cell>
        </row>
        <row r="41029">
          <cell r="L41029">
            <v>2609.5100000000002</v>
          </cell>
        </row>
        <row r="41030">
          <cell r="L41030">
            <v>2956.27</v>
          </cell>
        </row>
        <row r="41031">
          <cell r="L41031">
            <v>144.88</v>
          </cell>
        </row>
        <row r="41032">
          <cell r="L41032">
            <v>21.86</v>
          </cell>
        </row>
        <row r="41033">
          <cell r="L41033">
            <v>28.3</v>
          </cell>
        </row>
        <row r="41034">
          <cell r="L41034">
            <v>1197.81</v>
          </cell>
        </row>
        <row r="41035">
          <cell r="L41035">
            <v>103.86</v>
          </cell>
        </row>
        <row r="41036">
          <cell r="L41036">
            <v>1170.77</v>
          </cell>
        </row>
        <row r="41037">
          <cell r="L41037">
            <v>73.62</v>
          </cell>
        </row>
        <row r="41038">
          <cell r="L41038">
            <v>33.950000000000003</v>
          </cell>
        </row>
        <row r="41039">
          <cell r="L41039">
            <v>491.9</v>
          </cell>
        </row>
        <row r="41040">
          <cell r="L41040">
            <v>1838.13</v>
          </cell>
        </row>
        <row r="41041">
          <cell r="L41041">
            <v>124.52</v>
          </cell>
        </row>
        <row r="41042">
          <cell r="L41042">
            <v>51.24</v>
          </cell>
        </row>
        <row r="41043">
          <cell r="L41043">
            <v>113.8</v>
          </cell>
        </row>
        <row r="41044">
          <cell r="L41044">
            <v>106.7</v>
          </cell>
        </row>
        <row r="41045">
          <cell r="L41045">
            <v>49.15</v>
          </cell>
        </row>
        <row r="41046">
          <cell r="L41046">
            <v>186.55</v>
          </cell>
        </row>
        <row r="41047">
          <cell r="L41047">
            <v>1205.0999999999999</v>
          </cell>
        </row>
        <row r="41048">
          <cell r="L41048">
            <v>3572.56</v>
          </cell>
        </row>
        <row r="41049">
          <cell r="L41049">
            <v>1272.57</v>
          </cell>
        </row>
        <row r="41050">
          <cell r="L41050">
            <v>130.1</v>
          </cell>
        </row>
        <row r="41051">
          <cell r="L41051">
            <v>132.22</v>
          </cell>
        </row>
        <row r="41052">
          <cell r="L41052">
            <v>736.42</v>
          </cell>
        </row>
        <row r="41053">
          <cell r="L41053">
            <v>834.94</v>
          </cell>
        </row>
        <row r="41054">
          <cell r="L41054">
            <v>1728.45</v>
          </cell>
        </row>
        <row r="41055">
          <cell r="L41055">
            <v>714.6</v>
          </cell>
        </row>
        <row r="41056">
          <cell r="L41056">
            <v>522.67999999999995</v>
          </cell>
        </row>
        <row r="41057">
          <cell r="L41057">
            <v>236.98</v>
          </cell>
        </row>
        <row r="41058">
          <cell r="L41058">
            <v>519.91</v>
          </cell>
        </row>
        <row r="41059">
          <cell r="L41059">
            <v>277.27</v>
          </cell>
        </row>
        <row r="41060">
          <cell r="L41060">
            <v>254.06</v>
          </cell>
        </row>
        <row r="41061">
          <cell r="L41061">
            <v>1445.17</v>
          </cell>
        </row>
        <row r="41062">
          <cell r="L41062">
            <v>143</v>
          </cell>
        </row>
        <row r="41063">
          <cell r="L41063">
            <v>294.58</v>
          </cell>
        </row>
        <row r="41064">
          <cell r="L41064">
            <v>1125.8499999999999</v>
          </cell>
        </row>
        <row r="41065">
          <cell r="L41065">
            <v>617.23</v>
          </cell>
        </row>
        <row r="41066">
          <cell r="L41066">
            <v>854.25</v>
          </cell>
        </row>
        <row r="41067">
          <cell r="L41067">
            <v>1184.8800000000001</v>
          </cell>
        </row>
        <row r="41068">
          <cell r="L41068">
            <v>222.44</v>
          </cell>
        </row>
        <row r="41069">
          <cell r="L41069">
            <v>153.76</v>
          </cell>
        </row>
        <row r="41070">
          <cell r="L41070">
            <v>276.60000000000002</v>
          </cell>
        </row>
        <row r="41071">
          <cell r="L41071">
            <v>36.85</v>
          </cell>
        </row>
        <row r="41072">
          <cell r="L41072">
            <v>27.17</v>
          </cell>
        </row>
        <row r="41073">
          <cell r="L41073">
            <v>1150.2</v>
          </cell>
        </row>
        <row r="41074">
          <cell r="L41074">
            <v>654.65</v>
          </cell>
        </row>
        <row r="41075">
          <cell r="L41075">
            <v>518.6</v>
          </cell>
        </row>
        <row r="41076">
          <cell r="L41076">
            <v>406.49</v>
          </cell>
        </row>
        <row r="41077">
          <cell r="L41077">
            <v>423.39</v>
          </cell>
        </row>
        <row r="41078">
          <cell r="L41078">
            <v>13.62</v>
          </cell>
        </row>
        <row r="41079">
          <cell r="L41079">
            <v>16.52</v>
          </cell>
        </row>
        <row r="41080">
          <cell r="L41080">
            <v>783.75</v>
          </cell>
        </row>
        <row r="41081">
          <cell r="L41081">
            <v>431.05</v>
          </cell>
        </row>
        <row r="41082">
          <cell r="L41082">
            <v>1849.66</v>
          </cell>
        </row>
        <row r="41083">
          <cell r="L41083">
            <v>308.62</v>
          </cell>
        </row>
        <row r="41084">
          <cell r="L41084">
            <v>854.25</v>
          </cell>
        </row>
        <row r="41085">
          <cell r="L41085">
            <v>407.67</v>
          </cell>
        </row>
        <row r="41086">
          <cell r="L41086">
            <v>407.67</v>
          </cell>
        </row>
        <row r="41087">
          <cell r="L41087">
            <v>4.67</v>
          </cell>
        </row>
        <row r="41088">
          <cell r="L41088">
            <v>114.02</v>
          </cell>
        </row>
        <row r="41089">
          <cell r="L41089">
            <v>177.82</v>
          </cell>
        </row>
        <row r="41090">
          <cell r="L41090">
            <v>1008.02</v>
          </cell>
        </row>
        <row r="41091">
          <cell r="L41091">
            <v>360.91</v>
          </cell>
        </row>
        <row r="41092">
          <cell r="L41092">
            <v>11763.64</v>
          </cell>
        </row>
        <row r="41093">
          <cell r="L41093">
            <v>278.26</v>
          </cell>
        </row>
        <row r="41094">
          <cell r="L41094">
            <v>349.8</v>
          </cell>
        </row>
        <row r="41095">
          <cell r="L41095">
            <v>1581.1</v>
          </cell>
        </row>
        <row r="41096">
          <cell r="L41096">
            <v>555.53</v>
          </cell>
        </row>
        <row r="41097">
          <cell r="L41097">
            <v>3486.51</v>
          </cell>
        </row>
        <row r="41098">
          <cell r="L41098">
            <v>851.2</v>
          </cell>
        </row>
        <row r="41099">
          <cell r="L41099">
            <v>2783.74</v>
          </cell>
        </row>
        <row r="41100">
          <cell r="L41100">
            <v>2010.55</v>
          </cell>
        </row>
        <row r="41101">
          <cell r="L41101">
            <v>1905.99</v>
          </cell>
        </row>
        <row r="41102">
          <cell r="L41102">
            <v>2627.09</v>
          </cell>
        </row>
        <row r="41103">
          <cell r="L41103">
            <v>1920.54</v>
          </cell>
        </row>
        <row r="41104">
          <cell r="L41104">
            <v>2004.22</v>
          </cell>
        </row>
        <row r="41105">
          <cell r="L41105">
            <v>323.92</v>
          </cell>
        </row>
        <row r="41106">
          <cell r="L41106">
            <v>538.29999999999995</v>
          </cell>
        </row>
        <row r="41107">
          <cell r="L41107">
            <v>591.69000000000005</v>
          </cell>
        </row>
        <row r="41108">
          <cell r="L41108">
            <v>523.95000000000005</v>
          </cell>
        </row>
        <row r="41109">
          <cell r="L41109">
            <v>836.24</v>
          </cell>
        </row>
        <row r="41110">
          <cell r="L41110">
            <v>546.82000000000005</v>
          </cell>
        </row>
        <row r="41111">
          <cell r="L41111">
            <v>3162.18</v>
          </cell>
        </row>
        <row r="41112">
          <cell r="L41112">
            <v>477.03</v>
          </cell>
        </row>
        <row r="41113">
          <cell r="L41113">
            <v>2314.0100000000002</v>
          </cell>
        </row>
        <row r="41114">
          <cell r="L41114">
            <v>1737.53</v>
          </cell>
        </row>
        <row r="41115">
          <cell r="L41115">
            <v>1659.76</v>
          </cell>
        </row>
        <row r="41116">
          <cell r="L41116">
            <v>2314.0100000000002</v>
          </cell>
        </row>
        <row r="41117">
          <cell r="L41117">
            <v>2540.59</v>
          </cell>
        </row>
        <row r="41118">
          <cell r="L41118">
            <v>612.23</v>
          </cell>
        </row>
        <row r="41119">
          <cell r="L41119">
            <v>53.11</v>
          </cell>
        </row>
        <row r="41120">
          <cell r="L41120">
            <v>95.56</v>
          </cell>
        </row>
        <row r="41121">
          <cell r="L41121">
            <v>264.86</v>
          </cell>
        </row>
        <row r="41122">
          <cell r="L41122">
            <v>148.25</v>
          </cell>
        </row>
        <row r="41123">
          <cell r="L41123">
            <v>12746.29</v>
          </cell>
        </row>
        <row r="41124">
          <cell r="L41124">
            <v>2750.18</v>
          </cell>
        </row>
        <row r="41125">
          <cell r="L41125">
            <v>2750.18</v>
          </cell>
        </row>
        <row r="41126">
          <cell r="L41126">
            <v>52.3</v>
          </cell>
        </row>
        <row r="41127">
          <cell r="L41127">
            <v>550.09</v>
          </cell>
        </row>
        <row r="41128">
          <cell r="L41128">
            <v>2934.34</v>
          </cell>
        </row>
        <row r="41129">
          <cell r="L41129">
            <v>3235.07</v>
          </cell>
        </row>
        <row r="41130">
          <cell r="L41130">
            <v>2803.34</v>
          </cell>
        </row>
        <row r="41131">
          <cell r="L41131">
            <v>29.5</v>
          </cell>
        </row>
        <row r="41132">
          <cell r="L41132">
            <v>550.09</v>
          </cell>
        </row>
        <row r="41133">
          <cell r="L41133">
            <v>1077.57</v>
          </cell>
        </row>
        <row r="41134">
          <cell r="L41134">
            <v>3235.07</v>
          </cell>
        </row>
        <row r="41135">
          <cell r="L41135">
            <v>375.34</v>
          </cell>
        </row>
        <row r="41136">
          <cell r="L41136">
            <v>368.5</v>
          </cell>
        </row>
        <row r="41137">
          <cell r="L41137">
            <v>2777.63</v>
          </cell>
        </row>
        <row r="41138">
          <cell r="L41138">
            <v>338.27</v>
          </cell>
        </row>
        <row r="41139">
          <cell r="L41139">
            <v>805.77</v>
          </cell>
        </row>
        <row r="41140">
          <cell r="L41140">
            <v>346.49</v>
          </cell>
        </row>
        <row r="41141">
          <cell r="L41141">
            <v>303.77999999999997</v>
          </cell>
        </row>
        <row r="41142">
          <cell r="L41142">
            <v>8.31</v>
          </cell>
        </row>
        <row r="41143">
          <cell r="L41143">
            <v>4.7699999999999996</v>
          </cell>
        </row>
        <row r="41144">
          <cell r="L41144">
            <v>8.7200000000000006</v>
          </cell>
        </row>
        <row r="41145">
          <cell r="L41145">
            <v>23.65</v>
          </cell>
        </row>
        <row r="41146">
          <cell r="L41146">
            <v>517.16999999999996</v>
          </cell>
        </row>
        <row r="41147">
          <cell r="L41147">
            <v>8.61</v>
          </cell>
        </row>
        <row r="41148">
          <cell r="L41148">
            <v>16.559999999999999</v>
          </cell>
        </row>
        <row r="41149">
          <cell r="L41149">
            <v>34.65</v>
          </cell>
        </row>
        <row r="41150">
          <cell r="L41150">
            <v>18349.8</v>
          </cell>
        </row>
        <row r="41151">
          <cell r="L41151">
            <v>103.61</v>
          </cell>
        </row>
        <row r="41152">
          <cell r="L41152">
            <v>1865.67</v>
          </cell>
        </row>
        <row r="41153">
          <cell r="L41153">
            <v>2723.11</v>
          </cell>
        </row>
        <row r="41154">
          <cell r="L41154">
            <v>481.36</v>
          </cell>
        </row>
        <row r="41155">
          <cell r="L41155">
            <v>373.36</v>
          </cell>
        </row>
        <row r="41156">
          <cell r="L41156">
            <v>744</v>
          </cell>
        </row>
        <row r="41157">
          <cell r="L41157">
            <v>895.9</v>
          </cell>
        </row>
        <row r="41158">
          <cell r="L41158">
            <v>72.650000000000006</v>
          </cell>
        </row>
        <row r="41159">
          <cell r="L41159">
            <v>0.8</v>
          </cell>
        </row>
        <row r="41160">
          <cell r="L41160">
            <v>506.97</v>
          </cell>
        </row>
        <row r="41161">
          <cell r="L41161">
            <v>558.29</v>
          </cell>
        </row>
        <row r="41162">
          <cell r="L41162">
            <v>1402.12</v>
          </cell>
        </row>
        <row r="41163">
          <cell r="L41163">
            <v>146.41</v>
          </cell>
        </row>
        <row r="41164">
          <cell r="L41164">
            <v>1421.97</v>
          </cell>
        </row>
        <row r="41165">
          <cell r="L41165">
            <v>220.71</v>
          </cell>
        </row>
        <row r="41166">
          <cell r="L41166">
            <v>408.36</v>
          </cell>
        </row>
        <row r="41167">
          <cell r="L41167">
            <v>537.78</v>
          </cell>
        </row>
        <row r="41168">
          <cell r="L41168">
            <v>301.54000000000002</v>
          </cell>
        </row>
        <row r="41169">
          <cell r="L41169">
            <v>5371.98</v>
          </cell>
        </row>
        <row r="41170">
          <cell r="L41170">
            <v>1575.35</v>
          </cell>
        </row>
        <row r="41171">
          <cell r="L41171">
            <v>18.829999999999998</v>
          </cell>
        </row>
        <row r="41172">
          <cell r="L41172">
            <v>102.09</v>
          </cell>
        </row>
        <row r="41173">
          <cell r="L41173">
            <v>3795.3</v>
          </cell>
        </row>
        <row r="41174">
          <cell r="L41174">
            <v>308.35000000000002</v>
          </cell>
        </row>
        <row r="41175">
          <cell r="L41175">
            <v>1925.99</v>
          </cell>
        </row>
        <row r="41176">
          <cell r="L41176">
            <v>5470.37</v>
          </cell>
        </row>
        <row r="41177">
          <cell r="L41177">
            <v>124.65</v>
          </cell>
        </row>
        <row r="41178">
          <cell r="L41178">
            <v>124.65</v>
          </cell>
        </row>
        <row r="41179">
          <cell r="L41179">
            <v>462.3</v>
          </cell>
        </row>
        <row r="41180">
          <cell r="L41180">
            <v>127.84</v>
          </cell>
        </row>
        <row r="41181">
          <cell r="L41181">
            <v>518.53</v>
          </cell>
        </row>
        <row r="41182">
          <cell r="L41182">
            <v>363.74</v>
          </cell>
        </row>
        <row r="41183">
          <cell r="L41183">
            <v>1844.47</v>
          </cell>
        </row>
        <row r="41184">
          <cell r="L41184">
            <v>2175.27</v>
          </cell>
        </row>
        <row r="41185">
          <cell r="L41185">
            <v>4340.67</v>
          </cell>
        </row>
        <row r="41186">
          <cell r="L41186">
            <v>12458.05</v>
          </cell>
        </row>
        <row r="41187">
          <cell r="L41187">
            <v>2097.4</v>
          </cell>
        </row>
        <row r="41188">
          <cell r="L41188">
            <v>309.95999999999998</v>
          </cell>
        </row>
        <row r="41189">
          <cell r="L41189">
            <v>2097.4</v>
          </cell>
        </row>
        <row r="41190">
          <cell r="L41190">
            <v>2097.4</v>
          </cell>
        </row>
        <row r="41191">
          <cell r="L41191">
            <v>279.51</v>
          </cell>
        </row>
        <row r="41192">
          <cell r="L41192">
            <v>300.61</v>
          </cell>
        </row>
        <row r="41193">
          <cell r="L41193">
            <v>934.24</v>
          </cell>
        </row>
        <row r="41194">
          <cell r="L41194">
            <v>481.51</v>
          </cell>
        </row>
        <row r="41195">
          <cell r="L41195">
            <v>1231.8399999999999</v>
          </cell>
        </row>
        <row r="41196">
          <cell r="L41196">
            <v>782.72</v>
          </cell>
        </row>
        <row r="41197">
          <cell r="L41197">
            <v>481.78</v>
          </cell>
        </row>
        <row r="41198">
          <cell r="L41198">
            <v>78.06</v>
          </cell>
        </row>
        <row r="41199">
          <cell r="L41199">
            <v>47.31</v>
          </cell>
        </row>
        <row r="41200">
          <cell r="L41200">
            <v>43.56</v>
          </cell>
        </row>
        <row r="41201">
          <cell r="L41201">
            <v>27.81</v>
          </cell>
        </row>
        <row r="41202">
          <cell r="L41202">
            <v>63.48</v>
          </cell>
        </row>
        <row r="41203">
          <cell r="L41203">
            <v>1386.37</v>
          </cell>
        </row>
        <row r="41204">
          <cell r="L41204">
            <v>305.66000000000003</v>
          </cell>
        </row>
        <row r="41205">
          <cell r="L41205">
            <v>2615</v>
          </cell>
        </row>
        <row r="41206">
          <cell r="L41206">
            <v>3589.99</v>
          </cell>
        </row>
        <row r="41207">
          <cell r="L41207">
            <v>40.39</v>
          </cell>
        </row>
        <row r="41208">
          <cell r="L41208">
            <v>2452.9699999999998</v>
          </cell>
        </row>
        <row r="41209">
          <cell r="L41209">
            <v>29.65</v>
          </cell>
        </row>
        <row r="41210">
          <cell r="L41210">
            <v>415.5</v>
          </cell>
        </row>
        <row r="41211">
          <cell r="L41211">
            <v>415.5</v>
          </cell>
        </row>
        <row r="41212">
          <cell r="L41212">
            <v>1427.4</v>
          </cell>
        </row>
        <row r="41213">
          <cell r="L41213">
            <v>222.86</v>
          </cell>
        </row>
        <row r="41214">
          <cell r="L41214">
            <v>289.05</v>
          </cell>
        </row>
        <row r="41215">
          <cell r="L41215">
            <v>773.92</v>
          </cell>
        </row>
        <row r="41216">
          <cell r="L41216">
            <v>108.11</v>
          </cell>
        </row>
        <row r="41217">
          <cell r="L41217">
            <v>1234.45</v>
          </cell>
        </row>
        <row r="41218">
          <cell r="L41218">
            <v>301.32</v>
          </cell>
        </row>
        <row r="41219">
          <cell r="L41219">
            <v>623.89</v>
          </cell>
        </row>
        <row r="41220">
          <cell r="L41220">
            <v>403.97</v>
          </cell>
        </row>
        <row r="41221">
          <cell r="L41221">
            <v>194.91</v>
          </cell>
        </row>
        <row r="41222">
          <cell r="L41222">
            <v>107.11</v>
          </cell>
        </row>
        <row r="41223">
          <cell r="L41223">
            <v>612.96</v>
          </cell>
        </row>
        <row r="41224">
          <cell r="L41224">
            <v>141.68</v>
          </cell>
        </row>
        <row r="41225">
          <cell r="L41225">
            <v>1081.83</v>
          </cell>
        </row>
        <row r="41226">
          <cell r="L41226">
            <v>1081.83</v>
          </cell>
        </row>
        <row r="41227">
          <cell r="L41227">
            <v>2907.5</v>
          </cell>
        </row>
        <row r="41228">
          <cell r="L41228">
            <v>150.66</v>
          </cell>
        </row>
        <row r="41229">
          <cell r="L41229">
            <v>2264.91</v>
          </cell>
        </row>
        <row r="41230">
          <cell r="L41230">
            <v>2620.08</v>
          </cell>
        </row>
        <row r="41231">
          <cell r="L41231">
            <v>414.25</v>
          </cell>
        </row>
        <row r="41232">
          <cell r="L41232">
            <v>12304.35</v>
          </cell>
        </row>
        <row r="41233">
          <cell r="L41233">
            <v>1.1399999999999999</v>
          </cell>
        </row>
        <row r="41234">
          <cell r="L41234">
            <v>1633.9</v>
          </cell>
        </row>
        <row r="41235">
          <cell r="L41235">
            <v>942.13</v>
          </cell>
        </row>
        <row r="41236">
          <cell r="L41236">
            <v>2541.8200000000002</v>
          </cell>
        </row>
        <row r="41237">
          <cell r="L41237">
            <v>36.26</v>
          </cell>
        </row>
        <row r="41238">
          <cell r="L41238">
            <v>92.8</v>
          </cell>
        </row>
        <row r="41239">
          <cell r="L41239">
            <v>896.22</v>
          </cell>
        </row>
        <row r="41240">
          <cell r="L41240">
            <v>4550.04</v>
          </cell>
        </row>
        <row r="41241">
          <cell r="L41241">
            <v>3691.09</v>
          </cell>
        </row>
        <row r="41242">
          <cell r="L41242">
            <v>558.83000000000004</v>
          </cell>
        </row>
        <row r="41243">
          <cell r="L41243">
            <v>8.61</v>
          </cell>
        </row>
        <row r="41244">
          <cell r="L41244">
            <v>607.55999999999995</v>
          </cell>
        </row>
        <row r="41245">
          <cell r="L41245">
            <v>653.26</v>
          </cell>
        </row>
        <row r="41246">
          <cell r="L41246">
            <v>35.32</v>
          </cell>
        </row>
        <row r="41247">
          <cell r="L41247">
            <v>317.81</v>
          </cell>
        </row>
        <row r="41248">
          <cell r="L41248">
            <v>26.14</v>
          </cell>
        </row>
        <row r="41249">
          <cell r="L41249">
            <v>5371.92</v>
          </cell>
        </row>
        <row r="41250">
          <cell r="L41250">
            <v>3373.25</v>
          </cell>
        </row>
        <row r="41251">
          <cell r="L41251">
            <v>2005.62</v>
          </cell>
        </row>
        <row r="41252">
          <cell r="L41252">
            <v>108.45</v>
          </cell>
        </row>
        <row r="41253">
          <cell r="L41253">
            <v>268.12</v>
          </cell>
        </row>
        <row r="41254">
          <cell r="L41254">
            <v>1803.28</v>
          </cell>
        </row>
        <row r="41255">
          <cell r="L41255">
            <v>79.02</v>
          </cell>
        </row>
        <row r="41256">
          <cell r="L41256">
            <v>13.73</v>
          </cell>
        </row>
        <row r="41257">
          <cell r="L41257">
            <v>120.22</v>
          </cell>
        </row>
        <row r="41258">
          <cell r="L41258">
            <v>252.2</v>
          </cell>
        </row>
        <row r="41259">
          <cell r="L41259">
            <v>4218.58</v>
          </cell>
        </row>
        <row r="41260">
          <cell r="L41260">
            <v>30.38</v>
          </cell>
        </row>
        <row r="41261">
          <cell r="L41261">
            <v>207.72</v>
          </cell>
        </row>
        <row r="41262">
          <cell r="L41262">
            <v>5555.25</v>
          </cell>
        </row>
        <row r="41263">
          <cell r="L41263">
            <v>2735.19</v>
          </cell>
        </row>
        <row r="41264">
          <cell r="L41264">
            <v>98.78</v>
          </cell>
        </row>
        <row r="41265">
          <cell r="L41265">
            <v>13.73</v>
          </cell>
        </row>
        <row r="41266">
          <cell r="L41266">
            <v>91.13</v>
          </cell>
        </row>
        <row r="41267">
          <cell r="L41267">
            <v>51.76</v>
          </cell>
        </row>
        <row r="41268">
          <cell r="L41268">
            <v>198.06</v>
          </cell>
        </row>
        <row r="41269">
          <cell r="L41269">
            <v>494.02</v>
          </cell>
        </row>
        <row r="41270">
          <cell r="L41270">
            <v>85.58</v>
          </cell>
        </row>
        <row r="41271">
          <cell r="L41271">
            <v>2017.39</v>
          </cell>
        </row>
        <row r="41272">
          <cell r="L41272">
            <v>2017.39</v>
          </cell>
        </row>
        <row r="41273">
          <cell r="L41273">
            <v>2769.36</v>
          </cell>
        </row>
        <row r="41274">
          <cell r="L41274">
            <v>5538.71</v>
          </cell>
        </row>
        <row r="41275">
          <cell r="L41275">
            <v>661.76</v>
          </cell>
        </row>
        <row r="41276">
          <cell r="L41276">
            <v>18.13</v>
          </cell>
        </row>
        <row r="41277">
          <cell r="L41277">
            <v>559.89</v>
          </cell>
        </row>
        <row r="41278">
          <cell r="L41278">
            <v>11583.36</v>
          </cell>
        </row>
        <row r="41279">
          <cell r="L41279">
            <v>57.28</v>
          </cell>
        </row>
        <row r="41280">
          <cell r="L41280">
            <v>623.24</v>
          </cell>
        </row>
        <row r="41281">
          <cell r="L41281">
            <v>623.24</v>
          </cell>
        </row>
        <row r="41282">
          <cell r="L41282">
            <v>415.5</v>
          </cell>
        </row>
        <row r="41283">
          <cell r="L41283">
            <v>2769.36</v>
          </cell>
        </row>
        <row r="41284">
          <cell r="L41284">
            <v>481.75</v>
          </cell>
        </row>
        <row r="41285">
          <cell r="L41285">
            <v>602.21</v>
          </cell>
        </row>
        <row r="41286">
          <cell r="L41286">
            <v>872.64</v>
          </cell>
        </row>
        <row r="41287">
          <cell r="L41287">
            <v>204.59</v>
          </cell>
        </row>
        <row r="41288">
          <cell r="L41288">
            <v>249.3</v>
          </cell>
        </row>
        <row r="41289">
          <cell r="L41289">
            <v>76.66</v>
          </cell>
        </row>
        <row r="41290">
          <cell r="L41290">
            <v>76.66</v>
          </cell>
        </row>
        <row r="41291">
          <cell r="L41291">
            <v>1834.57</v>
          </cell>
        </row>
        <row r="41292">
          <cell r="L41292">
            <v>249.3</v>
          </cell>
        </row>
        <row r="41293">
          <cell r="L41293">
            <v>249.3</v>
          </cell>
        </row>
        <row r="41294">
          <cell r="L41294">
            <v>249.3</v>
          </cell>
        </row>
        <row r="41295">
          <cell r="L41295">
            <v>2735.19</v>
          </cell>
        </row>
        <row r="41296">
          <cell r="L41296">
            <v>683.41</v>
          </cell>
        </row>
        <row r="41297">
          <cell r="L41297">
            <v>104.2</v>
          </cell>
        </row>
        <row r="41298">
          <cell r="L41298">
            <v>89</v>
          </cell>
        </row>
        <row r="41299">
          <cell r="L41299">
            <v>62.64</v>
          </cell>
        </row>
        <row r="41300">
          <cell r="L41300">
            <v>13240.51</v>
          </cell>
        </row>
        <row r="41301">
          <cell r="L41301">
            <v>13314.14</v>
          </cell>
        </row>
        <row r="41302">
          <cell r="L41302">
            <v>2769.36</v>
          </cell>
        </row>
        <row r="41303">
          <cell r="L41303">
            <v>153.30000000000001</v>
          </cell>
        </row>
        <row r="41304">
          <cell r="L41304">
            <v>356.54</v>
          </cell>
        </row>
        <row r="41305">
          <cell r="L41305">
            <v>2528.4499999999998</v>
          </cell>
        </row>
        <row r="41306">
          <cell r="L41306">
            <v>1428.25</v>
          </cell>
        </row>
        <row r="41307">
          <cell r="L41307">
            <v>523.23</v>
          </cell>
        </row>
        <row r="41308">
          <cell r="L41308">
            <v>1327.3</v>
          </cell>
        </row>
        <row r="41309">
          <cell r="L41309">
            <v>391.47</v>
          </cell>
        </row>
        <row r="41310">
          <cell r="L41310">
            <v>309.67</v>
          </cell>
        </row>
        <row r="41311">
          <cell r="L41311">
            <v>305.89</v>
          </cell>
        </row>
        <row r="41312">
          <cell r="L41312">
            <v>960.57</v>
          </cell>
        </row>
        <row r="41313">
          <cell r="L41313">
            <v>1034.33</v>
          </cell>
        </row>
        <row r="41314">
          <cell r="L41314">
            <v>566.33000000000004</v>
          </cell>
        </row>
        <row r="41315">
          <cell r="L41315">
            <v>491.54</v>
          </cell>
        </row>
        <row r="41316">
          <cell r="L41316">
            <v>178.04</v>
          </cell>
        </row>
        <row r="41317">
          <cell r="L41317">
            <v>1589.31</v>
          </cell>
        </row>
        <row r="41318">
          <cell r="L41318">
            <v>953.78</v>
          </cell>
        </row>
        <row r="41319">
          <cell r="L41319">
            <v>181.05</v>
          </cell>
        </row>
        <row r="41320">
          <cell r="L41320">
            <v>2157.1999999999998</v>
          </cell>
        </row>
        <row r="41321">
          <cell r="L41321">
            <v>1099.95</v>
          </cell>
        </row>
        <row r="41322">
          <cell r="L41322">
            <v>2955.23</v>
          </cell>
        </row>
        <row r="41323">
          <cell r="L41323">
            <v>83.05</v>
          </cell>
        </row>
        <row r="41324">
          <cell r="L41324">
            <v>1822.15</v>
          </cell>
        </row>
        <row r="41325">
          <cell r="L41325">
            <v>17.940000000000001</v>
          </cell>
        </row>
        <row r="41326">
          <cell r="L41326">
            <v>62.81</v>
          </cell>
        </row>
        <row r="41327">
          <cell r="L41327">
            <v>3010.44</v>
          </cell>
        </row>
        <row r="41328">
          <cell r="L41328">
            <v>643.92999999999995</v>
          </cell>
        </row>
        <row r="41329">
          <cell r="L41329">
            <v>2692.89</v>
          </cell>
        </row>
        <row r="41330">
          <cell r="L41330">
            <v>284.92</v>
          </cell>
        </row>
        <row r="41331">
          <cell r="L41331">
            <v>213.2</v>
          </cell>
        </row>
        <row r="41332">
          <cell r="L41332">
            <v>1349.22</v>
          </cell>
        </row>
        <row r="41333">
          <cell r="L41333">
            <v>1805.49</v>
          </cell>
        </row>
        <row r="41334">
          <cell r="L41334">
            <v>2177.7800000000002</v>
          </cell>
        </row>
        <row r="41335">
          <cell r="L41335">
            <v>1478.02</v>
          </cell>
        </row>
        <row r="41336">
          <cell r="L41336">
            <v>7.95</v>
          </cell>
        </row>
        <row r="41337">
          <cell r="L41337">
            <v>150.86000000000001</v>
          </cell>
        </row>
        <row r="41338">
          <cell r="L41338">
            <v>2.77</v>
          </cell>
        </row>
        <row r="41339">
          <cell r="L41339">
            <v>254.66</v>
          </cell>
        </row>
        <row r="41340">
          <cell r="L41340">
            <v>922.24</v>
          </cell>
        </row>
        <row r="41341">
          <cell r="L41341">
            <v>277.27</v>
          </cell>
        </row>
        <row r="41342">
          <cell r="L41342">
            <v>277.27</v>
          </cell>
        </row>
        <row r="41343">
          <cell r="L41343">
            <v>121.18</v>
          </cell>
        </row>
        <row r="41344">
          <cell r="L41344">
            <v>79.58</v>
          </cell>
        </row>
        <row r="41345">
          <cell r="L41345">
            <v>1551.73</v>
          </cell>
        </row>
        <row r="41346">
          <cell r="L41346">
            <v>1684.9</v>
          </cell>
        </row>
        <row r="41347">
          <cell r="L41347">
            <v>14928.56</v>
          </cell>
        </row>
        <row r="41348">
          <cell r="L41348">
            <v>113.3</v>
          </cell>
        </row>
        <row r="41349">
          <cell r="L41349">
            <v>267.54000000000002</v>
          </cell>
        </row>
        <row r="41350">
          <cell r="L41350">
            <v>641.19000000000005</v>
          </cell>
        </row>
        <row r="41351">
          <cell r="L41351">
            <v>44.71</v>
          </cell>
        </row>
        <row r="41352">
          <cell r="L41352">
            <v>37.94</v>
          </cell>
        </row>
        <row r="41353">
          <cell r="L41353">
            <v>2485.35</v>
          </cell>
        </row>
        <row r="41354">
          <cell r="L41354">
            <v>2443.7199999999998</v>
          </cell>
        </row>
        <row r="41355">
          <cell r="L41355">
            <v>462.3</v>
          </cell>
        </row>
        <row r="41356">
          <cell r="L41356">
            <v>78.77</v>
          </cell>
        </row>
        <row r="41357">
          <cell r="L41357">
            <v>987.46</v>
          </cell>
        </row>
        <row r="41358">
          <cell r="L41358">
            <v>143</v>
          </cell>
        </row>
        <row r="41359">
          <cell r="L41359">
            <v>147.29</v>
          </cell>
        </row>
        <row r="41360">
          <cell r="L41360">
            <v>1138.97</v>
          </cell>
        </row>
        <row r="41361">
          <cell r="L41361">
            <v>99.1</v>
          </cell>
        </row>
        <row r="41362">
          <cell r="L41362">
            <v>13.04</v>
          </cell>
        </row>
        <row r="41363">
          <cell r="L41363">
            <v>88.55</v>
          </cell>
        </row>
        <row r="41364">
          <cell r="L41364">
            <v>58.88</v>
          </cell>
        </row>
        <row r="41365">
          <cell r="L41365">
            <v>272.32</v>
          </cell>
        </row>
        <row r="41366">
          <cell r="L41366">
            <v>768.83</v>
          </cell>
        </row>
        <row r="41367">
          <cell r="L41367">
            <v>256.10000000000002</v>
          </cell>
        </row>
        <row r="41368">
          <cell r="L41368">
            <v>142.91999999999999</v>
          </cell>
        </row>
        <row r="41369">
          <cell r="L41369">
            <v>30.13</v>
          </cell>
        </row>
        <row r="41370">
          <cell r="L41370">
            <v>103.98</v>
          </cell>
        </row>
        <row r="41371">
          <cell r="L41371">
            <v>172.84</v>
          </cell>
        </row>
        <row r="41372">
          <cell r="L41372">
            <v>401.2</v>
          </cell>
        </row>
        <row r="41373">
          <cell r="L41373">
            <v>71.47</v>
          </cell>
        </row>
        <row r="41374">
          <cell r="L41374">
            <v>25.65</v>
          </cell>
        </row>
        <row r="41375">
          <cell r="L41375">
            <v>90.32</v>
          </cell>
        </row>
        <row r="41376">
          <cell r="L41376">
            <v>1834.18</v>
          </cell>
        </row>
        <row r="41377">
          <cell r="L41377">
            <v>277.27</v>
          </cell>
        </row>
        <row r="41378">
          <cell r="L41378">
            <v>277.27</v>
          </cell>
        </row>
        <row r="41379">
          <cell r="L41379">
            <v>154.82</v>
          </cell>
        </row>
        <row r="41380">
          <cell r="L41380">
            <v>79.58</v>
          </cell>
        </row>
        <row r="41381">
          <cell r="L41381">
            <v>57.34</v>
          </cell>
        </row>
        <row r="41382">
          <cell r="L41382">
            <v>300.25</v>
          </cell>
        </row>
        <row r="41383">
          <cell r="L41383">
            <v>109.83</v>
          </cell>
        </row>
        <row r="41384">
          <cell r="L41384">
            <v>1312.45</v>
          </cell>
        </row>
        <row r="41385">
          <cell r="L41385">
            <v>7845.94</v>
          </cell>
        </row>
        <row r="41386">
          <cell r="L41386">
            <v>7649.33</v>
          </cell>
        </row>
        <row r="41387">
          <cell r="L41387">
            <v>1674.43</v>
          </cell>
        </row>
        <row r="41388">
          <cell r="L41388">
            <v>207.75</v>
          </cell>
        </row>
        <row r="41389">
          <cell r="L41389">
            <v>733.17</v>
          </cell>
        </row>
        <row r="41390">
          <cell r="L41390">
            <v>2032.13</v>
          </cell>
        </row>
        <row r="41391">
          <cell r="L41391">
            <v>611.66</v>
          </cell>
        </row>
        <row r="41392">
          <cell r="L41392">
            <v>1672.97</v>
          </cell>
        </row>
        <row r="41393">
          <cell r="L41393">
            <v>1895.22</v>
          </cell>
        </row>
        <row r="41394">
          <cell r="L41394">
            <v>611.66</v>
          </cell>
        </row>
        <row r="41395">
          <cell r="L41395">
            <v>2097.4</v>
          </cell>
        </row>
        <row r="41396">
          <cell r="L41396">
            <v>849.17</v>
          </cell>
        </row>
        <row r="41397">
          <cell r="L41397">
            <v>645.99</v>
          </cell>
        </row>
        <row r="41398">
          <cell r="L41398">
            <v>281.16000000000003</v>
          </cell>
        </row>
        <row r="41399">
          <cell r="L41399">
            <v>808.35</v>
          </cell>
        </row>
        <row r="41400">
          <cell r="L41400">
            <v>587.1</v>
          </cell>
        </row>
        <row r="41401">
          <cell r="L41401">
            <v>1511.79</v>
          </cell>
        </row>
        <row r="41402">
          <cell r="L41402">
            <v>299.57</v>
          </cell>
        </row>
        <row r="41403">
          <cell r="L41403">
            <v>387.59</v>
          </cell>
        </row>
        <row r="41404">
          <cell r="L41404">
            <v>1459.96</v>
          </cell>
        </row>
        <row r="41405">
          <cell r="L41405">
            <v>2097.4</v>
          </cell>
        </row>
        <row r="41406">
          <cell r="L41406">
            <v>793.09</v>
          </cell>
        </row>
        <row r="41407">
          <cell r="L41407">
            <v>1015.39</v>
          </cell>
        </row>
        <row r="41408">
          <cell r="L41408">
            <v>348.78</v>
          </cell>
        </row>
        <row r="41409">
          <cell r="L41409">
            <v>310.52999999999997</v>
          </cell>
        </row>
        <row r="41410">
          <cell r="L41410">
            <v>793.09</v>
          </cell>
        </row>
        <row r="41411">
          <cell r="L41411">
            <v>359.25</v>
          </cell>
        </row>
        <row r="41412">
          <cell r="L41412">
            <v>3268.08</v>
          </cell>
        </row>
        <row r="41413">
          <cell r="L41413">
            <v>265.77999999999997</v>
          </cell>
        </row>
        <row r="41414">
          <cell r="L41414">
            <v>554.16</v>
          </cell>
        </row>
        <row r="41415">
          <cell r="L41415">
            <v>1315.86</v>
          </cell>
        </row>
        <row r="41416">
          <cell r="L41416">
            <v>326.60000000000002</v>
          </cell>
        </row>
        <row r="41417">
          <cell r="L41417">
            <v>1500.28</v>
          </cell>
        </row>
        <row r="41418">
          <cell r="L41418">
            <v>1476.36</v>
          </cell>
        </row>
        <row r="41419">
          <cell r="L41419">
            <v>290.63</v>
          </cell>
        </row>
        <row r="41420">
          <cell r="L41420">
            <v>89.19</v>
          </cell>
        </row>
        <row r="41421">
          <cell r="L41421">
            <v>227.27</v>
          </cell>
        </row>
        <row r="41422">
          <cell r="L41422">
            <v>538.65</v>
          </cell>
        </row>
        <row r="41423">
          <cell r="L41423">
            <v>76.95</v>
          </cell>
        </row>
        <row r="41424">
          <cell r="L41424">
            <v>206.8</v>
          </cell>
        </row>
        <row r="41425">
          <cell r="L41425">
            <v>239.86</v>
          </cell>
        </row>
        <row r="41426">
          <cell r="L41426">
            <v>561.72</v>
          </cell>
        </row>
        <row r="41427">
          <cell r="L41427">
            <v>3263.02</v>
          </cell>
        </row>
        <row r="41428">
          <cell r="L41428">
            <v>2326.9299999999998</v>
          </cell>
        </row>
        <row r="41429">
          <cell r="L41429">
            <v>2567.4299999999998</v>
          </cell>
        </row>
        <row r="41430">
          <cell r="L41430">
            <v>388.98</v>
          </cell>
        </row>
        <row r="41431">
          <cell r="L41431">
            <v>310.16000000000003</v>
          </cell>
        </row>
        <row r="41432">
          <cell r="L41432">
            <v>393.72</v>
          </cell>
        </row>
        <row r="41433">
          <cell r="L41433">
            <v>2780.94</v>
          </cell>
        </row>
        <row r="41434">
          <cell r="L41434">
            <v>238.42</v>
          </cell>
        </row>
        <row r="41435">
          <cell r="L41435">
            <v>276.60000000000002</v>
          </cell>
        </row>
        <row r="41436">
          <cell r="L41436">
            <v>611.09</v>
          </cell>
        </row>
        <row r="41437">
          <cell r="L41437">
            <v>222.86</v>
          </cell>
        </row>
        <row r="41438">
          <cell r="L41438">
            <v>886.69</v>
          </cell>
        </row>
        <row r="41439">
          <cell r="L41439">
            <v>101.74</v>
          </cell>
        </row>
        <row r="41440">
          <cell r="L41440">
            <v>308.55</v>
          </cell>
        </row>
        <row r="41441">
          <cell r="L41441">
            <v>118.1</v>
          </cell>
        </row>
        <row r="41442">
          <cell r="L41442">
            <v>3211.45</v>
          </cell>
        </row>
        <row r="41443">
          <cell r="L41443">
            <v>413.45</v>
          </cell>
        </row>
        <row r="41444">
          <cell r="L41444">
            <v>219.91</v>
          </cell>
        </row>
        <row r="41445">
          <cell r="L41445">
            <v>172.3</v>
          </cell>
        </row>
        <row r="41446">
          <cell r="L41446">
            <v>780.75</v>
          </cell>
        </row>
        <row r="41447">
          <cell r="L41447">
            <v>709.67</v>
          </cell>
        </row>
        <row r="41448">
          <cell r="L41448">
            <v>1916.42</v>
          </cell>
        </row>
        <row r="41449">
          <cell r="L41449">
            <v>2420.48</v>
          </cell>
        </row>
        <row r="41450">
          <cell r="L41450">
            <v>1707.57</v>
          </cell>
        </row>
        <row r="41451">
          <cell r="L41451">
            <v>1500.51</v>
          </cell>
        </row>
        <row r="41452">
          <cell r="L41452">
            <v>3554.91</v>
          </cell>
        </row>
        <row r="41453">
          <cell r="L41453">
            <v>282.47000000000003</v>
          </cell>
        </row>
        <row r="41454">
          <cell r="L41454">
            <v>240.48</v>
          </cell>
        </row>
        <row r="41455">
          <cell r="L41455">
            <v>385.68</v>
          </cell>
        </row>
        <row r="41456">
          <cell r="L41456">
            <v>962.94</v>
          </cell>
        </row>
        <row r="41457">
          <cell r="L41457">
            <v>408.01</v>
          </cell>
        </row>
        <row r="41458">
          <cell r="L41458">
            <v>395.79</v>
          </cell>
        </row>
        <row r="41459">
          <cell r="L41459">
            <v>293.37</v>
          </cell>
        </row>
        <row r="41460">
          <cell r="L41460">
            <v>25.4</v>
          </cell>
        </row>
        <row r="41461">
          <cell r="L41461">
            <v>197.94</v>
          </cell>
        </row>
        <row r="41462">
          <cell r="L41462">
            <v>276.76</v>
          </cell>
        </row>
        <row r="41463">
          <cell r="L41463">
            <v>5806.02</v>
          </cell>
        </row>
        <row r="41464">
          <cell r="L41464">
            <v>3217.2</v>
          </cell>
        </row>
        <row r="41465">
          <cell r="L41465">
            <v>299.54000000000002</v>
          </cell>
        </row>
        <row r="41466">
          <cell r="L41466">
            <v>248.03</v>
          </cell>
        </row>
        <row r="41467">
          <cell r="L41467">
            <v>616.88</v>
          </cell>
        </row>
        <row r="41468">
          <cell r="L41468">
            <v>5490.04</v>
          </cell>
        </row>
        <row r="41469">
          <cell r="L41469">
            <v>3302.18</v>
          </cell>
        </row>
        <row r="41470">
          <cell r="L41470">
            <v>4645.0600000000004</v>
          </cell>
        </row>
        <row r="41471">
          <cell r="L41471">
            <v>608.17999999999995</v>
          </cell>
        </row>
        <row r="41472">
          <cell r="L41472">
            <v>1042.3399999999999</v>
          </cell>
        </row>
        <row r="41473">
          <cell r="L41473">
            <v>248.19</v>
          </cell>
        </row>
        <row r="41474">
          <cell r="L41474">
            <v>2509.14</v>
          </cell>
        </row>
        <row r="41475">
          <cell r="L41475">
            <v>86.13</v>
          </cell>
        </row>
        <row r="41476">
          <cell r="L41476">
            <v>186.56</v>
          </cell>
        </row>
        <row r="41477">
          <cell r="L41477">
            <v>62.27</v>
          </cell>
        </row>
        <row r="41478">
          <cell r="L41478">
            <v>6622</v>
          </cell>
        </row>
        <row r="41479">
          <cell r="L41479">
            <v>288.77999999999997</v>
          </cell>
        </row>
        <row r="41480">
          <cell r="L41480">
            <v>968.46</v>
          </cell>
        </row>
        <row r="41481">
          <cell r="L41481">
            <v>121.95</v>
          </cell>
        </row>
        <row r="41482">
          <cell r="L41482">
            <v>57.08</v>
          </cell>
        </row>
        <row r="41483">
          <cell r="L41483">
            <v>235.25</v>
          </cell>
        </row>
        <row r="41484">
          <cell r="L41484">
            <v>346.13</v>
          </cell>
        </row>
        <row r="41485">
          <cell r="L41485">
            <v>15041.8</v>
          </cell>
        </row>
        <row r="41486">
          <cell r="L41486">
            <v>6521.76</v>
          </cell>
        </row>
        <row r="41487">
          <cell r="L41487">
            <v>64.739999999999995</v>
          </cell>
        </row>
        <row r="41488">
          <cell r="L41488">
            <v>470.29</v>
          </cell>
        </row>
        <row r="41489">
          <cell r="L41489">
            <v>33.130000000000003</v>
          </cell>
        </row>
        <row r="41490">
          <cell r="L41490">
            <v>54.34</v>
          </cell>
        </row>
        <row r="41491">
          <cell r="L41491">
            <v>47.08</v>
          </cell>
        </row>
        <row r="41492">
          <cell r="L41492">
            <v>12458.05</v>
          </cell>
        </row>
        <row r="41493">
          <cell r="L41493">
            <v>1725.06</v>
          </cell>
        </row>
        <row r="41494">
          <cell r="L41494">
            <v>346.13</v>
          </cell>
        </row>
        <row r="41495">
          <cell r="L41495">
            <v>123.79</v>
          </cell>
        </row>
        <row r="41496">
          <cell r="L41496">
            <v>2735.19</v>
          </cell>
        </row>
        <row r="41497">
          <cell r="L41497">
            <v>2735.19</v>
          </cell>
        </row>
        <row r="41498">
          <cell r="L41498">
            <v>390.74</v>
          </cell>
        </row>
        <row r="41499">
          <cell r="L41499">
            <v>145.26</v>
          </cell>
        </row>
        <row r="41500">
          <cell r="L41500">
            <v>565.12</v>
          </cell>
        </row>
        <row r="41501">
          <cell r="L41501">
            <v>254.42</v>
          </cell>
        </row>
        <row r="41502">
          <cell r="L41502">
            <v>50.97</v>
          </cell>
        </row>
        <row r="41503">
          <cell r="L41503">
            <v>50.97</v>
          </cell>
        </row>
        <row r="41504">
          <cell r="L41504">
            <v>168.19</v>
          </cell>
        </row>
        <row r="41505">
          <cell r="L41505">
            <v>127.41</v>
          </cell>
        </row>
        <row r="41506">
          <cell r="L41506">
            <v>41.24</v>
          </cell>
        </row>
        <row r="41507">
          <cell r="L41507">
            <v>16.05</v>
          </cell>
        </row>
        <row r="41508">
          <cell r="L41508">
            <v>549.54</v>
          </cell>
        </row>
        <row r="41509">
          <cell r="L41509">
            <v>62.41</v>
          </cell>
        </row>
        <row r="41510">
          <cell r="L41510">
            <v>642.05999999999995</v>
          </cell>
        </row>
        <row r="41511">
          <cell r="L41511">
            <v>47.8</v>
          </cell>
        </row>
        <row r="41512">
          <cell r="L41512">
            <v>6189.96</v>
          </cell>
        </row>
        <row r="41513">
          <cell r="L41513">
            <v>2215.09</v>
          </cell>
        </row>
        <row r="41514">
          <cell r="L41514">
            <v>207.43</v>
          </cell>
        </row>
        <row r="41515">
          <cell r="L41515">
            <v>780.87</v>
          </cell>
        </row>
        <row r="41516">
          <cell r="L41516">
            <v>1020.87</v>
          </cell>
        </row>
        <row r="41517">
          <cell r="L41517">
            <v>460.28</v>
          </cell>
        </row>
        <row r="41518">
          <cell r="L41518">
            <v>190.92</v>
          </cell>
        </row>
        <row r="41519">
          <cell r="L41519">
            <v>31.28</v>
          </cell>
        </row>
        <row r="41520">
          <cell r="L41520">
            <v>190.92</v>
          </cell>
        </row>
        <row r="41521">
          <cell r="L41521">
            <v>656.1</v>
          </cell>
        </row>
        <row r="41522">
          <cell r="L41522">
            <v>267.58999999999997</v>
          </cell>
        </row>
        <row r="41523">
          <cell r="L41523">
            <v>72.38</v>
          </cell>
        </row>
        <row r="41524">
          <cell r="L41524">
            <v>44.77</v>
          </cell>
        </row>
        <row r="41525">
          <cell r="L41525">
            <v>1155.56</v>
          </cell>
        </row>
        <row r="41526">
          <cell r="L41526">
            <v>254.66</v>
          </cell>
        </row>
        <row r="41527">
          <cell r="L41527">
            <v>6282.7</v>
          </cell>
        </row>
        <row r="41528">
          <cell r="L41528">
            <v>29.04</v>
          </cell>
        </row>
        <row r="41529">
          <cell r="L41529">
            <v>504.69</v>
          </cell>
        </row>
        <row r="41530">
          <cell r="L41530">
            <v>886.54</v>
          </cell>
        </row>
        <row r="41531">
          <cell r="L41531">
            <v>394.54</v>
          </cell>
        </row>
        <row r="41532">
          <cell r="L41532">
            <v>79.27</v>
          </cell>
        </row>
        <row r="41533">
          <cell r="L41533">
            <v>1125</v>
          </cell>
        </row>
        <row r="41534">
          <cell r="L41534">
            <v>188.74</v>
          </cell>
        </row>
        <row r="41535">
          <cell r="L41535">
            <v>601.33000000000004</v>
          </cell>
        </row>
        <row r="41536">
          <cell r="L41536">
            <v>501.25</v>
          </cell>
        </row>
        <row r="41537">
          <cell r="L41537">
            <v>2780.94</v>
          </cell>
        </row>
        <row r="41538">
          <cell r="L41538">
            <v>2326.9299999999998</v>
          </cell>
        </row>
        <row r="41539">
          <cell r="L41539">
            <v>2567.4299999999998</v>
          </cell>
        </row>
        <row r="41540">
          <cell r="L41540">
            <v>6.85</v>
          </cell>
        </row>
        <row r="41541">
          <cell r="L41541">
            <v>622.5</v>
          </cell>
        </row>
        <row r="41542">
          <cell r="L41542">
            <v>611.09</v>
          </cell>
        </row>
        <row r="41543">
          <cell r="L41543">
            <v>12458.05</v>
          </cell>
        </row>
        <row r="41544">
          <cell r="L41544">
            <v>100.75</v>
          </cell>
        </row>
        <row r="41545">
          <cell r="L41545">
            <v>262.62</v>
          </cell>
        </row>
        <row r="41546">
          <cell r="L41546">
            <v>224.67</v>
          </cell>
        </row>
        <row r="41547">
          <cell r="L41547">
            <v>152.83000000000001</v>
          </cell>
        </row>
        <row r="41548">
          <cell r="L41548">
            <v>251.93</v>
          </cell>
        </row>
        <row r="41549">
          <cell r="L41549">
            <v>5404.79</v>
          </cell>
        </row>
        <row r="41550">
          <cell r="L41550">
            <v>2769.36</v>
          </cell>
        </row>
        <row r="41551">
          <cell r="L41551">
            <v>44.93</v>
          </cell>
        </row>
        <row r="41552">
          <cell r="L41552">
            <v>3073.02</v>
          </cell>
        </row>
        <row r="41553">
          <cell r="L41553">
            <v>234.86</v>
          </cell>
        </row>
        <row r="41554">
          <cell r="L41554">
            <v>101.31</v>
          </cell>
        </row>
        <row r="41555">
          <cell r="L41555">
            <v>82.08</v>
          </cell>
        </row>
        <row r="41556">
          <cell r="L41556">
            <v>187.21</v>
          </cell>
        </row>
        <row r="41557">
          <cell r="L41557">
            <v>3911.76</v>
          </cell>
        </row>
        <row r="41558">
          <cell r="L41558">
            <v>1689.36</v>
          </cell>
        </row>
        <row r="41559">
          <cell r="L41559">
            <v>3117.46</v>
          </cell>
        </row>
        <row r="41560">
          <cell r="L41560">
            <v>719.56</v>
          </cell>
        </row>
        <row r="41561">
          <cell r="L41561">
            <v>1615.66</v>
          </cell>
        </row>
        <row r="41562">
          <cell r="L41562">
            <v>454.76</v>
          </cell>
        </row>
        <row r="41563">
          <cell r="L41563">
            <v>284.64</v>
          </cell>
        </row>
        <row r="41564">
          <cell r="L41564">
            <v>38.29</v>
          </cell>
        </row>
        <row r="41565">
          <cell r="L41565">
            <v>70.23</v>
          </cell>
        </row>
        <row r="41566">
          <cell r="L41566">
            <v>160.06</v>
          </cell>
        </row>
        <row r="41567">
          <cell r="L41567">
            <v>723.87</v>
          </cell>
        </row>
        <row r="41568">
          <cell r="L41568">
            <v>485.99</v>
          </cell>
        </row>
        <row r="41569">
          <cell r="L41569">
            <v>793.06</v>
          </cell>
        </row>
        <row r="41570">
          <cell r="L41570">
            <v>384.46</v>
          </cell>
        </row>
        <row r="41571">
          <cell r="L41571">
            <v>257.63</v>
          </cell>
        </row>
        <row r="41572">
          <cell r="L41572">
            <v>520.03</v>
          </cell>
        </row>
        <row r="41573">
          <cell r="L41573">
            <v>402.67</v>
          </cell>
        </row>
        <row r="41574">
          <cell r="L41574">
            <v>115.72</v>
          </cell>
        </row>
        <row r="41575">
          <cell r="L41575">
            <v>1572.56</v>
          </cell>
        </row>
        <row r="41576">
          <cell r="L41576">
            <v>69.31</v>
          </cell>
        </row>
        <row r="41577">
          <cell r="L41577">
            <v>27</v>
          </cell>
        </row>
        <row r="41578">
          <cell r="L41578">
            <v>213.96</v>
          </cell>
        </row>
        <row r="41579">
          <cell r="L41579">
            <v>182.41</v>
          </cell>
        </row>
        <row r="41580">
          <cell r="L41580">
            <v>3010.81</v>
          </cell>
        </row>
        <row r="41581">
          <cell r="L41581">
            <v>893.35</v>
          </cell>
        </row>
        <row r="41582">
          <cell r="L41582">
            <v>207.58</v>
          </cell>
        </row>
        <row r="41583">
          <cell r="L41583">
            <v>1006.67</v>
          </cell>
        </row>
        <row r="41584">
          <cell r="L41584">
            <v>1162.78</v>
          </cell>
        </row>
        <row r="41585">
          <cell r="L41585">
            <v>589.41999999999996</v>
          </cell>
        </row>
        <row r="41586">
          <cell r="L41586">
            <v>389</v>
          </cell>
        </row>
        <row r="41587">
          <cell r="L41587">
            <v>2117.1799999999998</v>
          </cell>
        </row>
        <row r="41588">
          <cell r="L41588">
            <v>239.58</v>
          </cell>
        </row>
        <row r="41589">
          <cell r="L41589">
            <v>2117.1799999999998</v>
          </cell>
        </row>
        <row r="41590">
          <cell r="L41590">
            <v>239.58</v>
          </cell>
        </row>
        <row r="41591">
          <cell r="L41591">
            <v>239.58</v>
          </cell>
        </row>
        <row r="41592">
          <cell r="L41592">
            <v>2823.18</v>
          </cell>
        </row>
        <row r="41593">
          <cell r="L41593">
            <v>2823.18</v>
          </cell>
        </row>
        <row r="41594">
          <cell r="L41594">
            <v>829.37</v>
          </cell>
        </row>
        <row r="41595">
          <cell r="L41595">
            <v>829.37</v>
          </cell>
        </row>
        <row r="41596">
          <cell r="L41596">
            <v>810.58</v>
          </cell>
        </row>
        <row r="41597">
          <cell r="L41597">
            <v>172.81</v>
          </cell>
        </row>
        <row r="41598">
          <cell r="L41598">
            <v>266.64</v>
          </cell>
        </row>
        <row r="41599">
          <cell r="L41599">
            <v>1080.82</v>
          </cell>
        </row>
        <row r="41600">
          <cell r="L41600">
            <v>74.7</v>
          </cell>
        </row>
        <row r="41601">
          <cell r="L41601">
            <v>219.26</v>
          </cell>
        </row>
        <row r="41602">
          <cell r="L41602">
            <v>1236.17</v>
          </cell>
        </row>
        <row r="41603">
          <cell r="L41603">
            <v>1115.02</v>
          </cell>
        </row>
        <row r="41604">
          <cell r="L41604">
            <v>957.26</v>
          </cell>
        </row>
        <row r="41605">
          <cell r="L41605">
            <v>763.11</v>
          </cell>
        </row>
        <row r="41606">
          <cell r="L41606">
            <v>614.22</v>
          </cell>
        </row>
        <row r="41607">
          <cell r="L41607">
            <v>116.45</v>
          </cell>
        </row>
        <row r="41608">
          <cell r="L41608">
            <v>54.48</v>
          </cell>
        </row>
        <row r="41609">
          <cell r="L41609">
            <v>40.049999999999997</v>
          </cell>
        </row>
        <row r="41610">
          <cell r="L41610">
            <v>3998.5</v>
          </cell>
        </row>
        <row r="41611">
          <cell r="L41611">
            <v>2710.07</v>
          </cell>
        </row>
        <row r="41612">
          <cell r="L41612">
            <v>264.88</v>
          </cell>
        </row>
        <row r="41613">
          <cell r="L41613">
            <v>137.38999999999999</v>
          </cell>
        </row>
        <row r="41614">
          <cell r="L41614">
            <v>14.71</v>
          </cell>
        </row>
        <row r="41615">
          <cell r="L41615">
            <v>436.9</v>
          </cell>
        </row>
        <row r="41616">
          <cell r="L41616">
            <v>55.74</v>
          </cell>
        </row>
        <row r="41617">
          <cell r="L41617">
            <v>749.58</v>
          </cell>
        </row>
        <row r="41618">
          <cell r="L41618">
            <v>93.2</v>
          </cell>
        </row>
        <row r="41619">
          <cell r="L41619">
            <v>551.85</v>
          </cell>
        </row>
        <row r="41620">
          <cell r="L41620">
            <v>110.61</v>
          </cell>
        </row>
        <row r="41621">
          <cell r="L41621">
            <v>286.55</v>
          </cell>
        </row>
        <row r="41622">
          <cell r="L41622">
            <v>259.24</v>
          </cell>
        </row>
        <row r="41623">
          <cell r="L41623">
            <v>292.86</v>
          </cell>
        </row>
        <row r="41624">
          <cell r="L41624">
            <v>756.51</v>
          </cell>
        </row>
        <row r="41625">
          <cell r="L41625">
            <v>1926.83</v>
          </cell>
        </row>
        <row r="41626">
          <cell r="L41626">
            <v>1036.79</v>
          </cell>
        </row>
        <row r="41627">
          <cell r="L41627">
            <v>1384.35</v>
          </cell>
        </row>
        <row r="41628">
          <cell r="L41628">
            <v>2683.42</v>
          </cell>
        </row>
        <row r="41629">
          <cell r="L41629">
            <v>4094.62</v>
          </cell>
        </row>
        <row r="41630">
          <cell r="L41630">
            <v>10.68</v>
          </cell>
        </row>
        <row r="41631">
          <cell r="L41631">
            <v>10.029999999999999</v>
          </cell>
        </row>
        <row r="41632">
          <cell r="L41632">
            <v>315.36</v>
          </cell>
        </row>
        <row r="41633">
          <cell r="L41633">
            <v>77.08</v>
          </cell>
        </row>
        <row r="41634">
          <cell r="L41634">
            <v>43.06</v>
          </cell>
        </row>
        <row r="41635">
          <cell r="L41635">
            <v>469.23</v>
          </cell>
        </row>
        <row r="41636">
          <cell r="L41636">
            <v>111.88</v>
          </cell>
        </row>
        <row r="41637">
          <cell r="L41637">
            <v>111.88</v>
          </cell>
        </row>
        <row r="41638">
          <cell r="L41638">
            <v>88.62</v>
          </cell>
        </row>
        <row r="41639">
          <cell r="L41639">
            <v>315.36</v>
          </cell>
        </row>
        <row r="41640">
          <cell r="L41640">
            <v>94.53</v>
          </cell>
        </row>
        <row r="41641">
          <cell r="L41641">
            <v>389.79</v>
          </cell>
        </row>
        <row r="41642">
          <cell r="L41642">
            <v>24.43</v>
          </cell>
        </row>
        <row r="41643">
          <cell r="L41643">
            <v>385.68</v>
          </cell>
        </row>
        <row r="41644">
          <cell r="L41644">
            <v>139.33000000000001</v>
          </cell>
        </row>
        <row r="41645">
          <cell r="L41645">
            <v>31.46</v>
          </cell>
        </row>
        <row r="41646">
          <cell r="L41646">
            <v>158.01</v>
          </cell>
        </row>
        <row r="41647">
          <cell r="L41647">
            <v>326.45</v>
          </cell>
        </row>
        <row r="41648">
          <cell r="L41648">
            <v>712.93</v>
          </cell>
        </row>
        <row r="41649">
          <cell r="L41649">
            <v>610.1</v>
          </cell>
        </row>
        <row r="41650">
          <cell r="L41650">
            <v>1587.23</v>
          </cell>
        </row>
        <row r="41651">
          <cell r="L41651">
            <v>12701.97</v>
          </cell>
        </row>
        <row r="41652">
          <cell r="L41652">
            <v>92.57</v>
          </cell>
        </row>
        <row r="41653">
          <cell r="L41653">
            <v>1419.31</v>
          </cell>
        </row>
        <row r="41654">
          <cell r="L41654">
            <v>74.8</v>
          </cell>
        </row>
        <row r="41655">
          <cell r="L41655">
            <v>1342.78</v>
          </cell>
        </row>
        <row r="41656">
          <cell r="L41656">
            <v>1315.86</v>
          </cell>
        </row>
        <row r="41657">
          <cell r="L41657">
            <v>714.6</v>
          </cell>
        </row>
        <row r="41658">
          <cell r="L41658">
            <v>552.62</v>
          </cell>
        </row>
        <row r="41659">
          <cell r="L41659">
            <v>23.94</v>
          </cell>
        </row>
        <row r="41660">
          <cell r="L41660">
            <v>417.83</v>
          </cell>
        </row>
        <row r="41661">
          <cell r="L41661">
            <v>757.78</v>
          </cell>
        </row>
        <row r="41662">
          <cell r="L41662">
            <v>913.19</v>
          </cell>
        </row>
        <row r="41663">
          <cell r="L41663">
            <v>2208.62</v>
          </cell>
        </row>
        <row r="41664">
          <cell r="L41664">
            <v>555.71</v>
          </cell>
        </row>
        <row r="41665">
          <cell r="L41665">
            <v>277.86</v>
          </cell>
        </row>
        <row r="41666">
          <cell r="L41666">
            <v>11.96</v>
          </cell>
        </row>
        <row r="41667">
          <cell r="L41667">
            <v>252.45</v>
          </cell>
        </row>
        <row r="41668">
          <cell r="L41668">
            <v>628.02</v>
          </cell>
        </row>
        <row r="41669">
          <cell r="L41669">
            <v>48.03</v>
          </cell>
        </row>
        <row r="41670">
          <cell r="L41670">
            <v>412.53</v>
          </cell>
        </row>
        <row r="41671">
          <cell r="L41671">
            <v>415.15</v>
          </cell>
        </row>
        <row r="41672">
          <cell r="L41672">
            <v>139.71</v>
          </cell>
        </row>
        <row r="41673">
          <cell r="L41673">
            <v>172.92</v>
          </cell>
        </row>
        <row r="41674">
          <cell r="L41674">
            <v>593.26</v>
          </cell>
        </row>
        <row r="41675">
          <cell r="L41675">
            <v>371.78</v>
          </cell>
        </row>
        <row r="41676">
          <cell r="L41676">
            <v>527.66999999999996</v>
          </cell>
        </row>
        <row r="41677">
          <cell r="L41677">
            <v>2597.2199999999998</v>
          </cell>
        </row>
        <row r="41678">
          <cell r="L41678">
            <v>198.21</v>
          </cell>
        </row>
        <row r="41679">
          <cell r="L41679">
            <v>568.52</v>
          </cell>
        </row>
        <row r="41680">
          <cell r="L41680">
            <v>917.09</v>
          </cell>
        </row>
        <row r="41681">
          <cell r="L41681">
            <v>367.31</v>
          </cell>
        </row>
        <row r="41682">
          <cell r="L41682">
            <v>2424.3200000000002</v>
          </cell>
        </row>
        <row r="41683">
          <cell r="L41683">
            <v>229.03</v>
          </cell>
        </row>
        <row r="41684">
          <cell r="L41684">
            <v>157.61000000000001</v>
          </cell>
        </row>
        <row r="41685">
          <cell r="L41685">
            <v>2197.23</v>
          </cell>
        </row>
        <row r="41686">
          <cell r="L41686">
            <v>577.49</v>
          </cell>
        </row>
        <row r="41687">
          <cell r="L41687">
            <v>426.77</v>
          </cell>
        </row>
        <row r="41688">
          <cell r="L41688">
            <v>307.68</v>
          </cell>
        </row>
        <row r="41689">
          <cell r="L41689">
            <v>154.01</v>
          </cell>
        </row>
        <row r="41690">
          <cell r="L41690">
            <v>1007.22</v>
          </cell>
        </row>
        <row r="41691">
          <cell r="L41691">
            <v>156.79</v>
          </cell>
        </row>
        <row r="41692">
          <cell r="L41692">
            <v>156.79</v>
          </cell>
        </row>
        <row r="41693">
          <cell r="L41693">
            <v>304.86</v>
          </cell>
        </row>
        <row r="41694">
          <cell r="L41694">
            <v>291.01</v>
          </cell>
        </row>
        <row r="41695">
          <cell r="L41695">
            <v>1802.13</v>
          </cell>
        </row>
        <row r="41696">
          <cell r="L41696">
            <v>646.63</v>
          </cell>
        </row>
        <row r="41697">
          <cell r="L41697">
            <v>113.47</v>
          </cell>
        </row>
        <row r="41698">
          <cell r="L41698">
            <v>144.09</v>
          </cell>
        </row>
        <row r="41699">
          <cell r="L41699">
            <v>1231.43</v>
          </cell>
        </row>
        <row r="41700">
          <cell r="L41700">
            <v>291.33999999999997</v>
          </cell>
        </row>
        <row r="41701">
          <cell r="L41701">
            <v>552.98</v>
          </cell>
        </row>
        <row r="41702">
          <cell r="L41702">
            <v>259.8</v>
          </cell>
        </row>
        <row r="41703">
          <cell r="L41703">
            <v>196</v>
          </cell>
        </row>
        <row r="41704">
          <cell r="L41704">
            <v>723.02</v>
          </cell>
        </row>
        <row r="41705">
          <cell r="L41705">
            <v>474.02</v>
          </cell>
        </row>
        <row r="41706">
          <cell r="L41706">
            <v>2666.27</v>
          </cell>
        </row>
        <row r="41707">
          <cell r="L41707">
            <v>910.86</v>
          </cell>
        </row>
        <row r="41708">
          <cell r="L41708">
            <v>2309.63</v>
          </cell>
        </row>
        <row r="41709">
          <cell r="L41709">
            <v>2244.0500000000002</v>
          </cell>
        </row>
        <row r="41710">
          <cell r="L41710">
            <v>469.17</v>
          </cell>
        </row>
        <row r="41711">
          <cell r="L41711">
            <v>1585.45</v>
          </cell>
        </row>
        <row r="41712">
          <cell r="L41712">
            <v>260.69</v>
          </cell>
        </row>
        <row r="41713">
          <cell r="L41713">
            <v>6121.04</v>
          </cell>
        </row>
        <row r="41714">
          <cell r="L41714">
            <v>2935.21</v>
          </cell>
        </row>
        <row r="41715">
          <cell r="L41715">
            <v>606.5</v>
          </cell>
        </row>
        <row r="41716">
          <cell r="L41716">
            <v>6353.94</v>
          </cell>
        </row>
        <row r="41717">
          <cell r="L41717">
            <v>7.54</v>
          </cell>
        </row>
        <row r="41718">
          <cell r="L41718">
            <v>782</v>
          </cell>
        </row>
        <row r="41719">
          <cell r="L41719">
            <v>180.4</v>
          </cell>
        </row>
        <row r="41720">
          <cell r="L41720">
            <v>322.99</v>
          </cell>
        </row>
        <row r="41721">
          <cell r="L41721">
            <v>94.22</v>
          </cell>
        </row>
        <row r="41722">
          <cell r="L41722">
            <v>27.5</v>
          </cell>
        </row>
        <row r="41723">
          <cell r="L41723">
            <v>225.01</v>
          </cell>
        </row>
        <row r="41724">
          <cell r="L41724">
            <v>33.159999999999997</v>
          </cell>
        </row>
        <row r="41725">
          <cell r="L41725">
            <v>601.61</v>
          </cell>
        </row>
        <row r="41726">
          <cell r="L41726">
            <v>2769.36</v>
          </cell>
        </row>
        <row r="41727">
          <cell r="L41727">
            <v>327.91</v>
          </cell>
        </row>
        <row r="41728">
          <cell r="L41728">
            <v>95.34</v>
          </cell>
        </row>
        <row r="41729">
          <cell r="L41729">
            <v>118.28</v>
          </cell>
        </row>
        <row r="41730">
          <cell r="L41730">
            <v>140.16</v>
          </cell>
        </row>
        <row r="41731">
          <cell r="L41731">
            <v>1312.31</v>
          </cell>
        </row>
        <row r="41732">
          <cell r="L41732">
            <v>852.46</v>
          </cell>
        </row>
        <row r="41733">
          <cell r="L41733">
            <v>866.85</v>
          </cell>
        </row>
        <row r="41734">
          <cell r="L41734">
            <v>1173.1300000000001</v>
          </cell>
        </row>
        <row r="41735">
          <cell r="L41735">
            <v>2032.11</v>
          </cell>
        </row>
        <row r="41736">
          <cell r="L41736">
            <v>655.85</v>
          </cell>
        </row>
        <row r="41737">
          <cell r="L41737">
            <v>1873.11</v>
          </cell>
        </row>
        <row r="41738">
          <cell r="L41738">
            <v>1534.88</v>
          </cell>
        </row>
        <row r="41739">
          <cell r="L41739">
            <v>142.91999999999999</v>
          </cell>
        </row>
        <row r="41740">
          <cell r="L41740">
            <v>310.52999999999997</v>
          </cell>
        </row>
        <row r="41741">
          <cell r="L41741">
            <v>112.07</v>
          </cell>
        </row>
        <row r="41742">
          <cell r="L41742">
            <v>256.27</v>
          </cell>
        </row>
        <row r="41743">
          <cell r="L41743">
            <v>316.52999999999997</v>
          </cell>
        </row>
        <row r="41744">
          <cell r="L41744">
            <v>333.98</v>
          </cell>
        </row>
        <row r="41745">
          <cell r="L41745">
            <v>177.09</v>
          </cell>
        </row>
        <row r="41746">
          <cell r="L41746">
            <v>158.72</v>
          </cell>
        </row>
        <row r="41747">
          <cell r="L41747">
            <v>30.13</v>
          </cell>
        </row>
        <row r="41748">
          <cell r="L41748">
            <v>128.05000000000001</v>
          </cell>
        </row>
        <row r="41749">
          <cell r="L41749">
            <v>254.99</v>
          </cell>
        </row>
        <row r="41750">
          <cell r="L41750">
            <v>104.53</v>
          </cell>
        </row>
        <row r="41751">
          <cell r="L41751">
            <v>311.94</v>
          </cell>
        </row>
        <row r="41752">
          <cell r="L41752">
            <v>185.17</v>
          </cell>
        </row>
        <row r="41753">
          <cell r="L41753">
            <v>285.83999999999997</v>
          </cell>
        </row>
        <row r="41754">
          <cell r="L41754">
            <v>147.29</v>
          </cell>
        </row>
        <row r="41755">
          <cell r="L41755">
            <v>2637.73</v>
          </cell>
        </row>
        <row r="41756">
          <cell r="L41756">
            <v>58.88</v>
          </cell>
        </row>
        <row r="41757">
          <cell r="L41757">
            <v>155.16</v>
          </cell>
        </row>
        <row r="41758">
          <cell r="L41758">
            <v>207.75</v>
          </cell>
        </row>
        <row r="41759">
          <cell r="L41759">
            <v>4625.6899999999996</v>
          </cell>
        </row>
        <row r="41760">
          <cell r="L41760">
            <v>6832.03</v>
          </cell>
        </row>
        <row r="41761">
          <cell r="L41761">
            <v>2769.36</v>
          </cell>
        </row>
        <row r="41762">
          <cell r="L41762">
            <v>180.02</v>
          </cell>
        </row>
        <row r="41763">
          <cell r="L41763">
            <v>147.09</v>
          </cell>
        </row>
        <row r="41764">
          <cell r="L41764">
            <v>328.58</v>
          </cell>
        </row>
        <row r="41765">
          <cell r="L41765">
            <v>192.9</v>
          </cell>
        </row>
        <row r="41766">
          <cell r="L41766">
            <v>229.28</v>
          </cell>
        </row>
        <row r="41767">
          <cell r="L41767">
            <v>9.99</v>
          </cell>
        </row>
        <row r="41768">
          <cell r="L41768">
            <v>23.75</v>
          </cell>
        </row>
        <row r="41769">
          <cell r="L41769">
            <v>16.07</v>
          </cell>
        </row>
        <row r="41770">
          <cell r="L41770">
            <v>60.12</v>
          </cell>
        </row>
        <row r="41771">
          <cell r="L41771">
            <v>250.71</v>
          </cell>
        </row>
        <row r="41772">
          <cell r="L41772">
            <v>290.16000000000003</v>
          </cell>
        </row>
        <row r="41773">
          <cell r="L41773">
            <v>1005.5</v>
          </cell>
        </row>
        <row r="41774">
          <cell r="L41774">
            <v>140.36000000000001</v>
          </cell>
        </row>
        <row r="41775">
          <cell r="L41775">
            <v>114.46</v>
          </cell>
        </row>
        <row r="41776">
          <cell r="L41776">
            <v>967.92</v>
          </cell>
        </row>
        <row r="41777">
          <cell r="L41777">
            <v>1086.99</v>
          </cell>
        </row>
        <row r="41778">
          <cell r="L41778">
            <v>238.55</v>
          </cell>
        </row>
        <row r="41779">
          <cell r="L41779">
            <v>85.1</v>
          </cell>
        </row>
        <row r="41780">
          <cell r="L41780">
            <v>145.08000000000001</v>
          </cell>
        </row>
        <row r="41781">
          <cell r="L41781">
            <v>290.02</v>
          </cell>
        </row>
        <row r="41782">
          <cell r="L41782">
            <v>339.93</v>
          </cell>
        </row>
        <row r="41783">
          <cell r="L41783">
            <v>434.46</v>
          </cell>
        </row>
        <row r="41784">
          <cell r="L41784">
            <v>436.69</v>
          </cell>
        </row>
        <row r="41785">
          <cell r="L41785">
            <v>266.23</v>
          </cell>
        </row>
        <row r="41786">
          <cell r="L41786">
            <v>220.91</v>
          </cell>
        </row>
        <row r="41787">
          <cell r="L41787">
            <v>565.47</v>
          </cell>
        </row>
        <row r="41788">
          <cell r="L41788">
            <v>994.48</v>
          </cell>
        </row>
        <row r="41789">
          <cell r="L41789">
            <v>497.24</v>
          </cell>
        </row>
        <row r="41790">
          <cell r="L41790">
            <v>449.75</v>
          </cell>
        </row>
        <row r="41791">
          <cell r="L41791">
            <v>816.07</v>
          </cell>
        </row>
        <row r="41792">
          <cell r="L41792">
            <v>316.92</v>
          </cell>
        </row>
        <row r="41793">
          <cell r="L41793">
            <v>2804.01</v>
          </cell>
        </row>
        <row r="41794">
          <cell r="L41794">
            <v>252.22</v>
          </cell>
        </row>
        <row r="41795">
          <cell r="L41795">
            <v>396.55</v>
          </cell>
        </row>
        <row r="41796">
          <cell r="L41796">
            <v>1578.46</v>
          </cell>
        </row>
        <row r="41797">
          <cell r="L41797">
            <v>44.67</v>
          </cell>
        </row>
        <row r="41798">
          <cell r="L41798">
            <v>164.35</v>
          </cell>
        </row>
        <row r="41799">
          <cell r="L41799">
            <v>87.14</v>
          </cell>
        </row>
        <row r="41800">
          <cell r="L41800">
            <v>191.84</v>
          </cell>
        </row>
        <row r="41801">
          <cell r="L41801">
            <v>140.66</v>
          </cell>
        </row>
        <row r="41802">
          <cell r="L41802">
            <v>60.75</v>
          </cell>
        </row>
        <row r="41803">
          <cell r="L41803">
            <v>98.89</v>
          </cell>
        </row>
        <row r="41804">
          <cell r="L41804">
            <v>13.73</v>
          </cell>
        </row>
        <row r="41805">
          <cell r="L41805">
            <v>116.62</v>
          </cell>
        </row>
        <row r="41806">
          <cell r="L41806">
            <v>70.34</v>
          </cell>
        </row>
        <row r="41807">
          <cell r="L41807">
            <v>776.1</v>
          </cell>
        </row>
        <row r="41808">
          <cell r="L41808">
            <v>96.82</v>
          </cell>
        </row>
        <row r="41809">
          <cell r="L41809">
            <v>50.51</v>
          </cell>
        </row>
        <row r="41810">
          <cell r="L41810">
            <v>156.19999999999999</v>
          </cell>
        </row>
        <row r="41811">
          <cell r="L41811">
            <v>233.62</v>
          </cell>
        </row>
        <row r="41812">
          <cell r="L41812">
            <v>168.15</v>
          </cell>
        </row>
        <row r="41813">
          <cell r="L41813">
            <v>164.35</v>
          </cell>
        </row>
        <row r="41814">
          <cell r="L41814">
            <v>140.66</v>
          </cell>
        </row>
        <row r="41815">
          <cell r="L41815">
            <v>152.06</v>
          </cell>
        </row>
        <row r="41816">
          <cell r="L41816">
            <v>83.17</v>
          </cell>
        </row>
        <row r="41817">
          <cell r="L41817">
            <v>233.22</v>
          </cell>
        </row>
        <row r="41818">
          <cell r="L41818">
            <v>242.05</v>
          </cell>
        </row>
        <row r="41819">
          <cell r="L41819">
            <v>30.38</v>
          </cell>
        </row>
        <row r="41820">
          <cell r="L41820">
            <v>171.8</v>
          </cell>
        </row>
        <row r="41821">
          <cell r="L41821">
            <v>303.02999999999997</v>
          </cell>
        </row>
        <row r="41822">
          <cell r="L41822">
            <v>1225.54</v>
          </cell>
        </row>
        <row r="41823">
          <cell r="L41823">
            <v>10.41</v>
          </cell>
        </row>
        <row r="41824">
          <cell r="L41824">
            <v>6.27</v>
          </cell>
        </row>
        <row r="41825">
          <cell r="L41825">
            <v>349.48</v>
          </cell>
        </row>
        <row r="41826">
          <cell r="L41826">
            <v>48.95</v>
          </cell>
        </row>
        <row r="41827">
          <cell r="L41827">
            <v>1588.28</v>
          </cell>
        </row>
        <row r="41828">
          <cell r="L41828">
            <v>2413.38</v>
          </cell>
        </row>
        <row r="41829">
          <cell r="L41829">
            <v>20.69</v>
          </cell>
        </row>
        <row r="41830">
          <cell r="L41830">
            <v>482.55</v>
          </cell>
        </row>
        <row r="41831">
          <cell r="L41831">
            <v>111.2</v>
          </cell>
        </row>
        <row r="41832">
          <cell r="L41832">
            <v>114.99</v>
          </cell>
        </row>
        <row r="41833">
          <cell r="L41833">
            <v>4849.09</v>
          </cell>
        </row>
        <row r="41834">
          <cell r="L41834">
            <v>2514.79</v>
          </cell>
        </row>
        <row r="41835">
          <cell r="L41835">
            <v>2302</v>
          </cell>
        </row>
        <row r="41836">
          <cell r="L41836">
            <v>58.88</v>
          </cell>
        </row>
        <row r="41837">
          <cell r="L41837">
            <v>143</v>
          </cell>
        </row>
        <row r="41838">
          <cell r="L41838">
            <v>147.29</v>
          </cell>
        </row>
        <row r="41839">
          <cell r="L41839">
            <v>4.16</v>
          </cell>
        </row>
        <row r="41840">
          <cell r="L41840">
            <v>45.2</v>
          </cell>
        </row>
        <row r="41841">
          <cell r="L41841">
            <v>2769.49</v>
          </cell>
        </row>
        <row r="41842">
          <cell r="L41842">
            <v>406.49</v>
          </cell>
        </row>
        <row r="41843">
          <cell r="L41843">
            <v>427.13</v>
          </cell>
        </row>
        <row r="41844">
          <cell r="L41844">
            <v>166.99</v>
          </cell>
        </row>
        <row r="41845">
          <cell r="L41845">
            <v>142.91999999999999</v>
          </cell>
        </row>
        <row r="41846">
          <cell r="L41846">
            <v>84.51</v>
          </cell>
        </row>
        <row r="41847">
          <cell r="L41847">
            <v>118.49</v>
          </cell>
        </row>
        <row r="41848">
          <cell r="L41848">
            <v>123.45</v>
          </cell>
        </row>
        <row r="41849">
          <cell r="L41849">
            <v>214.39</v>
          </cell>
        </row>
        <row r="41850">
          <cell r="L41850">
            <v>172.84</v>
          </cell>
        </row>
        <row r="41851">
          <cell r="L41851">
            <v>576.30999999999995</v>
          </cell>
        </row>
        <row r="41852">
          <cell r="L41852">
            <v>201.4</v>
          </cell>
        </row>
        <row r="41853">
          <cell r="L41853">
            <v>245.06</v>
          </cell>
        </row>
        <row r="41854">
          <cell r="L41854">
            <v>822.57</v>
          </cell>
        </row>
        <row r="41855">
          <cell r="L41855">
            <v>120.97</v>
          </cell>
        </row>
        <row r="41856">
          <cell r="L41856">
            <v>1794.81</v>
          </cell>
        </row>
        <row r="41857">
          <cell r="L41857">
            <v>1132.52</v>
          </cell>
        </row>
        <row r="41858">
          <cell r="L41858">
            <v>565.09</v>
          </cell>
        </row>
        <row r="41859">
          <cell r="L41859">
            <v>403.55</v>
          </cell>
        </row>
        <row r="41860">
          <cell r="L41860">
            <v>612.15</v>
          </cell>
        </row>
        <row r="41861">
          <cell r="L41861">
            <v>2040.59</v>
          </cell>
        </row>
        <row r="41862">
          <cell r="L41862">
            <v>131.31</v>
          </cell>
        </row>
        <row r="41863">
          <cell r="L41863">
            <v>136.25</v>
          </cell>
        </row>
        <row r="41864">
          <cell r="L41864">
            <v>251.78</v>
          </cell>
        </row>
        <row r="41865">
          <cell r="L41865">
            <v>573.67999999999995</v>
          </cell>
        </row>
        <row r="41866">
          <cell r="L41866">
            <v>244.76</v>
          </cell>
        </row>
        <row r="41867">
          <cell r="L41867">
            <v>89.93</v>
          </cell>
        </row>
        <row r="41868">
          <cell r="L41868">
            <v>148.44</v>
          </cell>
        </row>
        <row r="41869">
          <cell r="L41869">
            <v>511.17</v>
          </cell>
        </row>
        <row r="41870">
          <cell r="L41870">
            <v>9.49</v>
          </cell>
        </row>
        <row r="41871">
          <cell r="L41871">
            <v>737.97</v>
          </cell>
        </row>
        <row r="41872">
          <cell r="L41872">
            <v>127.45</v>
          </cell>
        </row>
        <row r="41873">
          <cell r="L41873">
            <v>301.14999999999998</v>
          </cell>
        </row>
        <row r="41874">
          <cell r="L41874">
            <v>78.08</v>
          </cell>
        </row>
        <row r="41875">
          <cell r="L41875">
            <v>476.13</v>
          </cell>
        </row>
        <row r="41876">
          <cell r="L41876">
            <v>408</v>
          </cell>
        </row>
        <row r="41877">
          <cell r="L41877">
            <v>1361.77</v>
          </cell>
        </row>
        <row r="41878">
          <cell r="L41878">
            <v>4285.28</v>
          </cell>
        </row>
        <row r="41879">
          <cell r="L41879">
            <v>0.9</v>
          </cell>
        </row>
        <row r="41880">
          <cell r="L41880">
            <v>1769.93</v>
          </cell>
        </row>
        <row r="41881">
          <cell r="L41881">
            <v>522.61</v>
          </cell>
        </row>
        <row r="41882">
          <cell r="L41882">
            <v>294.64999999999998</v>
          </cell>
        </row>
        <row r="41883">
          <cell r="L41883">
            <v>1776.35</v>
          </cell>
        </row>
        <row r="41884">
          <cell r="L41884">
            <v>602.58000000000004</v>
          </cell>
        </row>
        <row r="41885">
          <cell r="L41885">
            <v>73.61</v>
          </cell>
        </row>
        <row r="41886">
          <cell r="L41886">
            <v>1231.18</v>
          </cell>
        </row>
        <row r="41887">
          <cell r="L41887">
            <v>1164.71</v>
          </cell>
        </row>
        <row r="41888">
          <cell r="L41888">
            <v>406.62</v>
          </cell>
        </row>
        <row r="41889">
          <cell r="L41889">
            <v>524.92999999999995</v>
          </cell>
        </row>
        <row r="41890">
          <cell r="L41890">
            <v>4386.16</v>
          </cell>
        </row>
        <row r="41891">
          <cell r="L41891">
            <v>26.91</v>
          </cell>
        </row>
        <row r="41892">
          <cell r="L41892">
            <v>889.98</v>
          </cell>
        </row>
        <row r="41893">
          <cell r="L41893">
            <v>540.54999999999995</v>
          </cell>
        </row>
        <row r="41894">
          <cell r="L41894">
            <v>7.26</v>
          </cell>
        </row>
        <row r="41895">
          <cell r="L41895">
            <v>577.27</v>
          </cell>
        </row>
        <row r="41896">
          <cell r="L41896">
            <v>276.60000000000002</v>
          </cell>
        </row>
        <row r="41897">
          <cell r="L41897">
            <v>2719.3</v>
          </cell>
        </row>
        <row r="41898">
          <cell r="L41898">
            <v>486.29</v>
          </cell>
        </row>
        <row r="41899">
          <cell r="L41899">
            <v>2326.9299999999998</v>
          </cell>
        </row>
        <row r="41900">
          <cell r="L41900">
            <v>2780.94</v>
          </cell>
        </row>
        <row r="41901">
          <cell r="L41901">
            <v>611.09</v>
          </cell>
        </row>
        <row r="41902">
          <cell r="L41902">
            <v>4205.1499999999996</v>
          </cell>
        </row>
        <row r="41903">
          <cell r="L41903">
            <v>2924.11</v>
          </cell>
        </row>
        <row r="41904">
          <cell r="L41904">
            <v>10.65</v>
          </cell>
        </row>
        <row r="41905">
          <cell r="L41905">
            <v>627.05999999999995</v>
          </cell>
        </row>
        <row r="41906">
          <cell r="L41906">
            <v>1747.93</v>
          </cell>
        </row>
        <row r="41907">
          <cell r="L41907">
            <v>547.63</v>
          </cell>
        </row>
        <row r="41908">
          <cell r="L41908">
            <v>1543.07</v>
          </cell>
        </row>
        <row r="41909">
          <cell r="L41909">
            <v>372.6</v>
          </cell>
        </row>
        <row r="41910">
          <cell r="L41910">
            <v>7323.47</v>
          </cell>
        </row>
        <row r="41911">
          <cell r="L41911">
            <v>98.98</v>
          </cell>
        </row>
        <row r="41912">
          <cell r="L41912">
            <v>1283.6300000000001</v>
          </cell>
        </row>
        <row r="41913">
          <cell r="L41913">
            <v>2880.14</v>
          </cell>
        </row>
        <row r="41914">
          <cell r="L41914">
            <v>29.65</v>
          </cell>
        </row>
        <row r="41915">
          <cell r="L41915">
            <v>7910.41</v>
          </cell>
        </row>
        <row r="41916">
          <cell r="L41916">
            <v>82.8</v>
          </cell>
        </row>
        <row r="41917">
          <cell r="L41917">
            <v>27.9</v>
          </cell>
        </row>
        <row r="41918">
          <cell r="L41918">
            <v>5.98</v>
          </cell>
        </row>
        <row r="41919">
          <cell r="L41919">
            <v>20.9</v>
          </cell>
        </row>
        <row r="41920">
          <cell r="L41920">
            <v>5.6</v>
          </cell>
        </row>
        <row r="41921">
          <cell r="L41921">
            <v>118.31</v>
          </cell>
        </row>
        <row r="41922">
          <cell r="L41922">
            <v>139.37</v>
          </cell>
        </row>
        <row r="41923">
          <cell r="L41923">
            <v>107.53</v>
          </cell>
        </row>
        <row r="41924">
          <cell r="L41924">
            <v>426.25</v>
          </cell>
        </row>
        <row r="41925">
          <cell r="L41925">
            <v>23.1</v>
          </cell>
        </row>
        <row r="41926">
          <cell r="L41926">
            <v>154.29</v>
          </cell>
        </row>
        <row r="41927">
          <cell r="L41927">
            <v>177.92</v>
          </cell>
        </row>
        <row r="41928">
          <cell r="L41928">
            <v>162.24</v>
          </cell>
        </row>
        <row r="41929">
          <cell r="L41929">
            <v>538.63</v>
          </cell>
        </row>
        <row r="41930">
          <cell r="L41930">
            <v>46.26</v>
          </cell>
        </row>
        <row r="41931">
          <cell r="L41931">
            <v>399.83</v>
          </cell>
        </row>
        <row r="41932">
          <cell r="L41932">
            <v>28.02</v>
          </cell>
        </row>
        <row r="41933">
          <cell r="L41933">
            <v>201.36</v>
          </cell>
        </row>
        <row r="41934">
          <cell r="L41934">
            <v>122.29</v>
          </cell>
        </row>
        <row r="41935">
          <cell r="L41935">
            <v>48.16</v>
          </cell>
        </row>
        <row r="41936">
          <cell r="L41936">
            <v>1167.27</v>
          </cell>
        </row>
        <row r="41937">
          <cell r="L41937">
            <v>65.67</v>
          </cell>
        </row>
        <row r="41938">
          <cell r="L41938">
            <v>2286.09</v>
          </cell>
        </row>
        <row r="41939">
          <cell r="L41939">
            <v>536.97</v>
          </cell>
        </row>
        <row r="41940">
          <cell r="L41940">
            <v>536.97</v>
          </cell>
        </row>
        <row r="41941">
          <cell r="L41941">
            <v>13353.73</v>
          </cell>
        </row>
        <row r="41942">
          <cell r="L41942">
            <v>20519.939999999999</v>
          </cell>
        </row>
        <row r="41943">
          <cell r="L41943">
            <v>19.32</v>
          </cell>
        </row>
        <row r="41944">
          <cell r="L41944">
            <v>139.72999999999999</v>
          </cell>
        </row>
        <row r="41945">
          <cell r="L41945">
            <v>29.92</v>
          </cell>
        </row>
        <row r="41946">
          <cell r="L41946">
            <v>2793.52</v>
          </cell>
        </row>
        <row r="41947">
          <cell r="L41947">
            <v>210.56</v>
          </cell>
        </row>
        <row r="41948">
          <cell r="L41948">
            <v>702.23</v>
          </cell>
        </row>
        <row r="41949">
          <cell r="L41949">
            <v>211.81</v>
          </cell>
        </row>
        <row r="41950">
          <cell r="L41950">
            <v>3302.18</v>
          </cell>
        </row>
        <row r="41951">
          <cell r="L41951">
            <v>407.67</v>
          </cell>
        </row>
        <row r="41952">
          <cell r="L41952">
            <v>6622</v>
          </cell>
        </row>
        <row r="41953">
          <cell r="L41953">
            <v>38.93</v>
          </cell>
        </row>
        <row r="41954">
          <cell r="L41954">
            <v>134.65</v>
          </cell>
        </row>
        <row r="41955">
          <cell r="L41955">
            <v>313.52999999999997</v>
          </cell>
        </row>
        <row r="41956">
          <cell r="L41956">
            <v>336.64</v>
          </cell>
        </row>
        <row r="41957">
          <cell r="L41957">
            <v>270.39999999999998</v>
          </cell>
        </row>
        <row r="41958">
          <cell r="L41958">
            <v>87.48</v>
          </cell>
        </row>
        <row r="41959">
          <cell r="L41959">
            <v>533.80999999999995</v>
          </cell>
        </row>
        <row r="41960">
          <cell r="L41960">
            <v>968.46</v>
          </cell>
        </row>
        <row r="41961">
          <cell r="L41961">
            <v>34.200000000000003</v>
          </cell>
        </row>
        <row r="41962">
          <cell r="L41962">
            <v>557.04</v>
          </cell>
        </row>
        <row r="41963">
          <cell r="L41963">
            <v>4427.6099999999997</v>
          </cell>
        </row>
        <row r="41964">
          <cell r="L41964">
            <v>3167.72</v>
          </cell>
        </row>
        <row r="41965">
          <cell r="L41965">
            <v>572.78</v>
          </cell>
        </row>
        <row r="41966">
          <cell r="L41966">
            <v>557.04</v>
          </cell>
        </row>
        <row r="41967">
          <cell r="L41967">
            <v>1118.51</v>
          </cell>
        </row>
        <row r="41968">
          <cell r="L41968">
            <v>3224.28</v>
          </cell>
        </row>
        <row r="41969">
          <cell r="L41969">
            <v>6205.18</v>
          </cell>
        </row>
        <row r="41970">
          <cell r="L41970">
            <v>336.05</v>
          </cell>
        </row>
        <row r="41971">
          <cell r="L41971">
            <v>770.77</v>
          </cell>
        </row>
        <row r="41972">
          <cell r="L41972">
            <v>37.14</v>
          </cell>
        </row>
        <row r="41973">
          <cell r="L41973">
            <v>20.07</v>
          </cell>
        </row>
        <row r="41974">
          <cell r="L41974">
            <v>37.14</v>
          </cell>
        </row>
        <row r="41975">
          <cell r="L41975">
            <v>2014.53</v>
          </cell>
        </row>
        <row r="41976">
          <cell r="L41976">
            <v>646.02</v>
          </cell>
        </row>
        <row r="41977">
          <cell r="L41977">
            <v>1.23</v>
          </cell>
        </row>
        <row r="41978">
          <cell r="L41978">
            <v>9000</v>
          </cell>
        </row>
        <row r="41979">
          <cell r="L41979">
            <v>57.32</v>
          </cell>
        </row>
        <row r="41980">
          <cell r="L41980">
            <v>28.66</v>
          </cell>
        </row>
        <row r="41981">
          <cell r="L41981">
            <v>28.66</v>
          </cell>
        </row>
        <row r="41982">
          <cell r="L41982">
            <v>7288.64</v>
          </cell>
        </row>
        <row r="41983">
          <cell r="L41983">
            <v>319.39999999999998</v>
          </cell>
        </row>
        <row r="41984">
          <cell r="L41984">
            <v>1140.6199999999999</v>
          </cell>
        </row>
        <row r="41985">
          <cell r="L41985">
            <v>155.35</v>
          </cell>
        </row>
        <row r="41986">
          <cell r="L41986">
            <v>318.57</v>
          </cell>
        </row>
        <row r="41987">
          <cell r="L41987">
            <v>614.95000000000005</v>
          </cell>
        </row>
        <row r="41988">
          <cell r="L41988">
            <v>422.75</v>
          </cell>
        </row>
        <row r="41989">
          <cell r="L41989">
            <v>145.13</v>
          </cell>
        </row>
        <row r="41990">
          <cell r="L41990">
            <v>422.75</v>
          </cell>
        </row>
        <row r="41991">
          <cell r="L41991">
            <v>603.54999999999995</v>
          </cell>
        </row>
        <row r="41992">
          <cell r="L41992">
            <v>24.64</v>
          </cell>
        </row>
        <row r="41993">
          <cell r="L41993">
            <v>449.35</v>
          </cell>
        </row>
        <row r="41994">
          <cell r="L41994">
            <v>404.06</v>
          </cell>
        </row>
        <row r="41995">
          <cell r="L41995">
            <v>461.76</v>
          </cell>
        </row>
        <row r="41996">
          <cell r="L41996">
            <v>951.63</v>
          </cell>
        </row>
        <row r="41997">
          <cell r="L41997">
            <v>501.25</v>
          </cell>
        </row>
        <row r="41998">
          <cell r="L41998">
            <v>332.33</v>
          </cell>
        </row>
        <row r="41999">
          <cell r="L41999">
            <v>342.07</v>
          </cell>
        </row>
        <row r="42000">
          <cell r="L42000">
            <v>154.30000000000001</v>
          </cell>
        </row>
        <row r="42001">
          <cell r="L42001">
            <v>6521.76</v>
          </cell>
        </row>
        <row r="42002">
          <cell r="L42002">
            <v>3.51</v>
          </cell>
        </row>
        <row r="42003">
          <cell r="L42003">
            <v>51.81</v>
          </cell>
        </row>
        <row r="42004">
          <cell r="L42004">
            <v>141.35</v>
          </cell>
        </row>
        <row r="42005">
          <cell r="L42005">
            <v>36.65</v>
          </cell>
        </row>
        <row r="42006">
          <cell r="L42006">
            <v>9.9700000000000006</v>
          </cell>
        </row>
        <row r="42007">
          <cell r="L42007">
            <v>15.14</v>
          </cell>
        </row>
        <row r="42008">
          <cell r="L42008">
            <v>117.15</v>
          </cell>
        </row>
        <row r="42009">
          <cell r="L42009">
            <v>54.38</v>
          </cell>
        </row>
        <row r="42010">
          <cell r="L42010">
            <v>52.5</v>
          </cell>
        </row>
        <row r="42011">
          <cell r="L42011">
            <v>226.6</v>
          </cell>
        </row>
        <row r="42012">
          <cell r="L42012">
            <v>448.43</v>
          </cell>
        </row>
        <row r="42013">
          <cell r="L42013">
            <v>20.77</v>
          </cell>
        </row>
        <row r="42014">
          <cell r="L42014">
            <v>12458.05</v>
          </cell>
        </row>
        <row r="42015">
          <cell r="L42015">
            <v>143</v>
          </cell>
        </row>
        <row r="42016">
          <cell r="L42016">
            <v>147.29</v>
          </cell>
        </row>
        <row r="42017">
          <cell r="L42017">
            <v>23.24</v>
          </cell>
        </row>
        <row r="42018">
          <cell r="L42018">
            <v>23.87</v>
          </cell>
        </row>
        <row r="42019">
          <cell r="L42019">
            <v>597.98</v>
          </cell>
        </row>
        <row r="42020">
          <cell r="L42020">
            <v>354.18</v>
          </cell>
        </row>
        <row r="42021">
          <cell r="L42021">
            <v>370.54</v>
          </cell>
        </row>
        <row r="42022">
          <cell r="L42022">
            <v>194.91</v>
          </cell>
        </row>
        <row r="42023">
          <cell r="L42023">
            <v>142.91999999999999</v>
          </cell>
        </row>
        <row r="42024">
          <cell r="L42024">
            <v>30.13</v>
          </cell>
        </row>
        <row r="42025">
          <cell r="L42025">
            <v>103.98</v>
          </cell>
        </row>
        <row r="42026">
          <cell r="L42026">
            <v>118.49</v>
          </cell>
        </row>
        <row r="42027">
          <cell r="L42027">
            <v>308.62</v>
          </cell>
        </row>
        <row r="42028">
          <cell r="L42028">
            <v>71.47</v>
          </cell>
        </row>
        <row r="42029">
          <cell r="L42029">
            <v>785.58</v>
          </cell>
        </row>
        <row r="42030">
          <cell r="L42030">
            <v>794.47</v>
          </cell>
        </row>
        <row r="42031">
          <cell r="L42031">
            <v>922.24</v>
          </cell>
        </row>
        <row r="42032">
          <cell r="L42032">
            <v>172.84</v>
          </cell>
        </row>
        <row r="42033">
          <cell r="L42033">
            <v>303.97000000000003</v>
          </cell>
        </row>
        <row r="42034">
          <cell r="L42034">
            <v>487.04</v>
          </cell>
        </row>
        <row r="42035">
          <cell r="L42035">
            <v>524.92999999999995</v>
          </cell>
        </row>
        <row r="42036">
          <cell r="L42036">
            <v>307.89999999999998</v>
          </cell>
        </row>
        <row r="42037">
          <cell r="L42037">
            <v>515.57000000000005</v>
          </cell>
        </row>
        <row r="42038">
          <cell r="L42038">
            <v>1835.03</v>
          </cell>
        </row>
        <row r="42039">
          <cell r="L42039">
            <v>306.32</v>
          </cell>
        </row>
        <row r="42040">
          <cell r="L42040">
            <v>988.8</v>
          </cell>
        </row>
        <row r="42041">
          <cell r="L42041">
            <v>256.99</v>
          </cell>
        </row>
        <row r="42042">
          <cell r="L42042">
            <v>72.87</v>
          </cell>
        </row>
        <row r="42043">
          <cell r="L42043">
            <v>200.01</v>
          </cell>
        </row>
        <row r="42044">
          <cell r="L42044">
            <v>1134.74</v>
          </cell>
        </row>
        <row r="42045">
          <cell r="L42045">
            <v>62.84</v>
          </cell>
        </row>
        <row r="42046">
          <cell r="L42046">
            <v>10932.31</v>
          </cell>
        </row>
        <row r="42047">
          <cell r="L42047">
            <v>206.09</v>
          </cell>
        </row>
        <row r="42048">
          <cell r="L42048">
            <v>133.41</v>
          </cell>
        </row>
        <row r="42049">
          <cell r="L42049">
            <v>3263.02</v>
          </cell>
        </row>
        <row r="42050">
          <cell r="L42050">
            <v>2161.39</v>
          </cell>
        </row>
        <row r="42051">
          <cell r="L42051">
            <v>304.75</v>
          </cell>
        </row>
        <row r="42052">
          <cell r="L42052">
            <v>336.69</v>
          </cell>
        </row>
        <row r="42053">
          <cell r="L42053">
            <v>718.33</v>
          </cell>
        </row>
        <row r="42054">
          <cell r="L42054">
            <v>828.39</v>
          </cell>
        </row>
        <row r="42055">
          <cell r="L42055">
            <v>51.43</v>
          </cell>
        </row>
        <row r="42056">
          <cell r="L42056">
            <v>68.94</v>
          </cell>
        </row>
        <row r="42057">
          <cell r="L42057">
            <v>210.25</v>
          </cell>
        </row>
        <row r="42058">
          <cell r="L42058">
            <v>117.77</v>
          </cell>
        </row>
        <row r="42059">
          <cell r="L42059">
            <v>155.16</v>
          </cell>
        </row>
        <row r="42060">
          <cell r="L42060">
            <v>553.28</v>
          </cell>
        </row>
        <row r="42061">
          <cell r="L42061">
            <v>147.29</v>
          </cell>
        </row>
        <row r="42062">
          <cell r="L42062">
            <v>44.73</v>
          </cell>
        </row>
        <row r="42063">
          <cell r="L42063">
            <v>59.96</v>
          </cell>
        </row>
        <row r="42064">
          <cell r="L42064">
            <v>146.91999999999999</v>
          </cell>
        </row>
        <row r="42065">
          <cell r="L42065">
            <v>112.34</v>
          </cell>
        </row>
        <row r="42066">
          <cell r="L42066">
            <v>45.03</v>
          </cell>
        </row>
        <row r="42067">
          <cell r="L42067">
            <v>854.25</v>
          </cell>
        </row>
        <row r="42068">
          <cell r="L42068">
            <v>333.98</v>
          </cell>
        </row>
        <row r="42069">
          <cell r="L42069">
            <v>285.83999999999997</v>
          </cell>
        </row>
        <row r="42070">
          <cell r="L42070">
            <v>88.55</v>
          </cell>
        </row>
        <row r="42071">
          <cell r="L42071">
            <v>256.99</v>
          </cell>
        </row>
        <row r="42072">
          <cell r="L42072">
            <v>153.94</v>
          </cell>
        </row>
        <row r="42073">
          <cell r="L42073">
            <v>30.13</v>
          </cell>
        </row>
        <row r="42074">
          <cell r="L42074">
            <v>207.96</v>
          </cell>
        </row>
        <row r="42075">
          <cell r="L42075">
            <v>246.89</v>
          </cell>
        </row>
        <row r="42076">
          <cell r="L42076">
            <v>214.39</v>
          </cell>
        </row>
        <row r="42077">
          <cell r="L42077">
            <v>922.24</v>
          </cell>
        </row>
        <row r="42078">
          <cell r="L42078">
            <v>1588.5</v>
          </cell>
        </row>
        <row r="42079">
          <cell r="L42079">
            <v>345.69</v>
          </cell>
        </row>
        <row r="42080">
          <cell r="L42080">
            <v>41.09</v>
          </cell>
        </row>
        <row r="42081">
          <cell r="L42081">
            <v>810.03</v>
          </cell>
        </row>
        <row r="42082">
          <cell r="L42082">
            <v>277.57</v>
          </cell>
        </row>
        <row r="42083">
          <cell r="L42083">
            <v>9648.9699999999993</v>
          </cell>
        </row>
        <row r="42084">
          <cell r="L42084">
            <v>418.14</v>
          </cell>
        </row>
        <row r="42085">
          <cell r="L42085">
            <v>379.15</v>
          </cell>
        </row>
        <row r="42086">
          <cell r="L42086">
            <v>522.67999999999995</v>
          </cell>
        </row>
        <row r="42087">
          <cell r="L42087">
            <v>318.31</v>
          </cell>
        </row>
        <row r="42088">
          <cell r="L42088">
            <v>598.33000000000004</v>
          </cell>
        </row>
        <row r="42089">
          <cell r="L42089">
            <v>53.94</v>
          </cell>
        </row>
        <row r="42090">
          <cell r="L42090">
            <v>1934.03</v>
          </cell>
        </row>
        <row r="42091">
          <cell r="L42091">
            <v>174.35</v>
          </cell>
        </row>
        <row r="42092">
          <cell r="L42092">
            <v>104.5</v>
          </cell>
        </row>
        <row r="42093">
          <cell r="L42093">
            <v>129.53</v>
          </cell>
        </row>
        <row r="42094">
          <cell r="L42094">
            <v>518.65</v>
          </cell>
        </row>
        <row r="42095">
          <cell r="L42095">
            <v>512.88</v>
          </cell>
        </row>
        <row r="42096">
          <cell r="L42096">
            <v>155.65</v>
          </cell>
        </row>
        <row r="42097">
          <cell r="L42097">
            <v>6596.04</v>
          </cell>
        </row>
        <row r="42099">
          <cell r="L42099">
            <v>31840.35</v>
          </cell>
        </row>
        <row r="42100">
          <cell r="L42100">
            <v>633.04999999999995</v>
          </cell>
        </row>
        <row r="42101">
          <cell r="L42101">
            <v>901.07</v>
          </cell>
        </row>
        <row r="42102">
          <cell r="L42102">
            <v>810.95</v>
          </cell>
        </row>
        <row r="42103">
          <cell r="L42103">
            <v>523.95000000000005</v>
          </cell>
        </row>
        <row r="42104">
          <cell r="L42104">
            <v>293.27999999999997</v>
          </cell>
        </row>
        <row r="42105">
          <cell r="L42105">
            <v>109.96</v>
          </cell>
        </row>
        <row r="42106">
          <cell r="L42106">
            <v>2760.02</v>
          </cell>
        </row>
        <row r="42107">
          <cell r="L42107">
            <v>54</v>
          </cell>
        </row>
        <row r="42108">
          <cell r="L42108">
            <v>1833.77</v>
          </cell>
        </row>
        <row r="42109">
          <cell r="L42109">
            <v>1833.77</v>
          </cell>
        </row>
        <row r="42110">
          <cell r="L42110">
            <v>383.59</v>
          </cell>
        </row>
        <row r="42111">
          <cell r="L42111">
            <v>1691.69</v>
          </cell>
        </row>
        <row r="42112">
          <cell r="L42112">
            <v>559.55999999999995</v>
          </cell>
        </row>
        <row r="42113">
          <cell r="L42113">
            <v>568.52</v>
          </cell>
        </row>
        <row r="42114">
          <cell r="L42114">
            <v>2460.54</v>
          </cell>
        </row>
        <row r="42115">
          <cell r="L42115">
            <v>2567.7199999999998</v>
          </cell>
        </row>
        <row r="42116">
          <cell r="L42116">
            <v>1675.16</v>
          </cell>
        </row>
        <row r="42117">
          <cell r="L42117">
            <v>15.05</v>
          </cell>
        </row>
        <row r="42118">
          <cell r="L42118">
            <v>292.77999999999997</v>
          </cell>
        </row>
        <row r="42119">
          <cell r="L42119">
            <v>99.6</v>
          </cell>
        </row>
        <row r="42120">
          <cell r="L42120">
            <v>577.27</v>
          </cell>
        </row>
        <row r="42121">
          <cell r="L42121">
            <v>561.53</v>
          </cell>
        </row>
        <row r="42122">
          <cell r="L42122">
            <v>1602.94</v>
          </cell>
        </row>
        <row r="42123">
          <cell r="L42123">
            <v>82.11</v>
          </cell>
        </row>
        <row r="42124">
          <cell r="L42124">
            <v>2930.68</v>
          </cell>
        </row>
        <row r="42125">
          <cell r="L42125">
            <v>524.13</v>
          </cell>
        </row>
        <row r="42126">
          <cell r="L42126">
            <v>439.83</v>
          </cell>
        </row>
        <row r="42127">
          <cell r="L42127">
            <v>113.58</v>
          </cell>
        </row>
        <row r="42128">
          <cell r="L42128">
            <v>11794.81</v>
          </cell>
        </row>
        <row r="42129">
          <cell r="L42129">
            <v>12747.64</v>
          </cell>
        </row>
        <row r="42130">
          <cell r="L42130">
            <v>1942.01</v>
          </cell>
        </row>
        <row r="42131">
          <cell r="L42131">
            <v>646.02</v>
          </cell>
        </row>
        <row r="42132">
          <cell r="L42132">
            <v>6.97</v>
          </cell>
        </row>
        <row r="42133">
          <cell r="L42133">
            <v>28.29</v>
          </cell>
        </row>
        <row r="42134">
          <cell r="L42134">
            <v>23.45</v>
          </cell>
        </row>
        <row r="42135">
          <cell r="L42135">
            <v>104.98</v>
          </cell>
        </row>
        <row r="42136">
          <cell r="L42136">
            <v>10.3</v>
          </cell>
        </row>
        <row r="42137">
          <cell r="L42137">
            <v>67.25</v>
          </cell>
        </row>
        <row r="42138">
          <cell r="L42138">
            <v>279.51</v>
          </cell>
        </row>
        <row r="42139">
          <cell r="L42139">
            <v>416.02</v>
          </cell>
        </row>
        <row r="42140">
          <cell r="L42140">
            <v>67.25</v>
          </cell>
        </row>
        <row r="42141">
          <cell r="L42141">
            <v>1159</v>
          </cell>
        </row>
        <row r="42142">
          <cell r="L42142">
            <v>511.9</v>
          </cell>
        </row>
        <row r="42143">
          <cell r="L42143">
            <v>343.03</v>
          </cell>
        </row>
        <row r="42144">
          <cell r="L42144">
            <v>957.49</v>
          </cell>
        </row>
        <row r="42145">
          <cell r="L42145">
            <v>1567.6</v>
          </cell>
        </row>
        <row r="42146">
          <cell r="L42146">
            <v>4322.7700000000004</v>
          </cell>
        </row>
        <row r="42147">
          <cell r="L42147">
            <v>1849.66</v>
          </cell>
        </row>
        <row r="42148">
          <cell r="L42148">
            <v>1463.6</v>
          </cell>
        </row>
        <row r="42149">
          <cell r="L42149">
            <v>31.96</v>
          </cell>
        </row>
        <row r="42150">
          <cell r="L42150">
            <v>729.88</v>
          </cell>
        </row>
        <row r="42151">
          <cell r="L42151">
            <v>153.04</v>
          </cell>
        </row>
        <row r="42152">
          <cell r="L42152">
            <v>139.15</v>
          </cell>
        </row>
        <row r="42153">
          <cell r="L42153">
            <v>2719.12</v>
          </cell>
        </row>
        <row r="42154">
          <cell r="L42154">
            <v>451.01</v>
          </cell>
        </row>
        <row r="42155">
          <cell r="L42155">
            <v>709.65</v>
          </cell>
        </row>
        <row r="42156">
          <cell r="L42156">
            <v>4311.84</v>
          </cell>
        </row>
        <row r="42157">
          <cell r="L42157">
            <v>391.37</v>
          </cell>
        </row>
        <row r="42158">
          <cell r="L42158">
            <v>20.55</v>
          </cell>
        </row>
        <row r="42159">
          <cell r="L42159">
            <v>11.37</v>
          </cell>
        </row>
        <row r="42160">
          <cell r="L42160">
            <v>131.78</v>
          </cell>
        </row>
        <row r="42161">
          <cell r="L42161">
            <v>147.47</v>
          </cell>
        </row>
        <row r="42162">
          <cell r="L42162">
            <v>11.94</v>
          </cell>
        </row>
        <row r="42163">
          <cell r="L42163">
            <v>714.21</v>
          </cell>
        </row>
        <row r="42164">
          <cell r="L42164">
            <v>844.6</v>
          </cell>
        </row>
        <row r="42165">
          <cell r="L42165">
            <v>101.04</v>
          </cell>
        </row>
        <row r="42166">
          <cell r="L42166">
            <v>307.74</v>
          </cell>
        </row>
        <row r="42167">
          <cell r="L42167">
            <v>12.21</v>
          </cell>
        </row>
        <row r="42168">
          <cell r="L42168">
            <v>611.30999999999995</v>
          </cell>
        </row>
        <row r="42169">
          <cell r="L42169">
            <v>249.91</v>
          </cell>
        </row>
        <row r="42170">
          <cell r="L42170">
            <v>254.97</v>
          </cell>
        </row>
        <row r="42171">
          <cell r="L42171">
            <v>361.51</v>
          </cell>
        </row>
        <row r="42172">
          <cell r="L42172">
            <v>9088.9500000000007</v>
          </cell>
        </row>
        <row r="42173">
          <cell r="L42173">
            <v>200.01</v>
          </cell>
        </row>
        <row r="42174">
          <cell r="L42174">
            <v>833.37</v>
          </cell>
        </row>
        <row r="42175">
          <cell r="L42175">
            <v>231.15</v>
          </cell>
        </row>
        <row r="42176">
          <cell r="L42176">
            <v>7017.8</v>
          </cell>
        </row>
        <row r="42177">
          <cell r="L42177">
            <v>1700.77</v>
          </cell>
        </row>
        <row r="42178">
          <cell r="L42178">
            <v>955.24</v>
          </cell>
        </row>
        <row r="42179">
          <cell r="L42179">
            <v>12.66</v>
          </cell>
        </row>
        <row r="42180">
          <cell r="L42180">
            <v>19.32</v>
          </cell>
        </row>
        <row r="42181">
          <cell r="L42181">
            <v>1337.37</v>
          </cell>
        </row>
        <row r="42182">
          <cell r="L42182">
            <v>644.63</v>
          </cell>
        </row>
        <row r="42183">
          <cell r="L42183">
            <v>1925.46</v>
          </cell>
        </row>
        <row r="42184">
          <cell r="L42184">
            <v>243.33</v>
          </cell>
        </row>
        <row r="42185">
          <cell r="L42185">
            <v>114.24</v>
          </cell>
        </row>
        <row r="42186">
          <cell r="L42186">
            <v>1696.75</v>
          </cell>
        </row>
        <row r="42187">
          <cell r="L42187">
            <v>1726.35</v>
          </cell>
        </row>
        <row r="42188">
          <cell r="L42188">
            <v>3302.18</v>
          </cell>
        </row>
        <row r="42189">
          <cell r="L42189">
            <v>3407.11</v>
          </cell>
        </row>
        <row r="42190">
          <cell r="L42190">
            <v>4386.16</v>
          </cell>
        </row>
        <row r="42191">
          <cell r="L42191">
            <v>2491.44</v>
          </cell>
        </row>
        <row r="42192">
          <cell r="L42192">
            <v>6480.68</v>
          </cell>
        </row>
        <row r="42193">
          <cell r="L42193">
            <v>1468.43</v>
          </cell>
        </row>
        <row r="42194">
          <cell r="L42194">
            <v>3417.01</v>
          </cell>
        </row>
        <row r="42195">
          <cell r="L42195">
            <v>509.93</v>
          </cell>
        </row>
        <row r="42196">
          <cell r="L42196">
            <v>453.19</v>
          </cell>
        </row>
        <row r="42197">
          <cell r="L42197">
            <v>1110.71</v>
          </cell>
        </row>
        <row r="42198">
          <cell r="L42198">
            <v>25.48</v>
          </cell>
        </row>
        <row r="42199">
          <cell r="L42199">
            <v>10.43</v>
          </cell>
        </row>
        <row r="42200">
          <cell r="L42200">
            <v>87.14</v>
          </cell>
        </row>
        <row r="42201">
          <cell r="L42201">
            <v>140.66</v>
          </cell>
        </row>
        <row r="42202">
          <cell r="L42202">
            <v>13.73</v>
          </cell>
        </row>
        <row r="42203">
          <cell r="L42203">
            <v>233.22</v>
          </cell>
        </row>
        <row r="42204">
          <cell r="L42204">
            <v>3143.68</v>
          </cell>
        </row>
        <row r="42205">
          <cell r="L42205">
            <v>102.87</v>
          </cell>
        </row>
        <row r="42206">
          <cell r="L42206">
            <v>900.9</v>
          </cell>
        </row>
        <row r="42207">
          <cell r="L42207">
            <v>781.63</v>
          </cell>
        </row>
        <row r="42208">
          <cell r="L42208">
            <v>11751.59</v>
          </cell>
        </row>
        <row r="42209">
          <cell r="L42209">
            <v>913.71</v>
          </cell>
        </row>
        <row r="42210">
          <cell r="L42210">
            <v>625.71</v>
          </cell>
        </row>
        <row r="42211">
          <cell r="L42211">
            <v>1571.84</v>
          </cell>
        </row>
        <row r="42212">
          <cell r="L42212">
            <v>625.71</v>
          </cell>
        </row>
        <row r="42213">
          <cell r="L42213">
            <v>624.04999999999995</v>
          </cell>
        </row>
        <row r="42214">
          <cell r="L42214">
            <v>625.71</v>
          </cell>
        </row>
        <row r="42215">
          <cell r="L42215">
            <v>413.63</v>
          </cell>
        </row>
        <row r="42216">
          <cell r="L42216">
            <v>2673.55</v>
          </cell>
        </row>
        <row r="42217">
          <cell r="L42217">
            <v>978.46</v>
          </cell>
        </row>
        <row r="42218">
          <cell r="L42218">
            <v>6523.79</v>
          </cell>
        </row>
        <row r="42219">
          <cell r="L42219">
            <v>1379.26</v>
          </cell>
        </row>
        <row r="42220">
          <cell r="L42220">
            <v>2587.6999999999998</v>
          </cell>
        </row>
        <row r="42221">
          <cell r="L42221">
            <v>2587.6999999999998</v>
          </cell>
        </row>
        <row r="42222">
          <cell r="L42222">
            <v>753.75</v>
          </cell>
        </row>
        <row r="42223">
          <cell r="L42223">
            <v>1550.93</v>
          </cell>
        </row>
        <row r="42224">
          <cell r="L42224">
            <v>339.47</v>
          </cell>
        </row>
        <row r="42225">
          <cell r="L42225">
            <v>2189.15</v>
          </cell>
        </row>
        <row r="42226">
          <cell r="L42226">
            <v>2189.15</v>
          </cell>
        </row>
        <row r="42227">
          <cell r="L42227">
            <v>258.10000000000002</v>
          </cell>
        </row>
        <row r="42228">
          <cell r="L42228">
            <v>231.26</v>
          </cell>
        </row>
        <row r="42229">
          <cell r="L42229">
            <v>159.91</v>
          </cell>
        </row>
        <row r="42230">
          <cell r="L42230">
            <v>471.97</v>
          </cell>
        </row>
        <row r="42231">
          <cell r="L42231">
            <v>518.82000000000005</v>
          </cell>
        </row>
        <row r="42232">
          <cell r="L42232">
            <v>1759.95</v>
          </cell>
        </row>
        <row r="42233">
          <cell r="L42233">
            <v>568.52</v>
          </cell>
        </row>
        <row r="42234">
          <cell r="L42234">
            <v>568.52</v>
          </cell>
        </row>
        <row r="42235">
          <cell r="L42235">
            <v>146.19999999999999</v>
          </cell>
        </row>
        <row r="42236">
          <cell r="L42236">
            <v>768.11</v>
          </cell>
        </row>
        <row r="42237">
          <cell r="L42237">
            <v>11831.48</v>
          </cell>
        </row>
        <row r="42238">
          <cell r="L42238">
            <v>11763.64</v>
          </cell>
        </row>
        <row r="42239">
          <cell r="L42239">
            <v>23725.67</v>
          </cell>
        </row>
        <row r="42240">
          <cell r="L42240">
            <v>102.6</v>
          </cell>
        </row>
        <row r="42241">
          <cell r="L42241">
            <v>4317.57</v>
          </cell>
        </row>
        <row r="42242">
          <cell r="L42242">
            <v>204.75</v>
          </cell>
        </row>
        <row r="42243">
          <cell r="L42243">
            <v>49.6</v>
          </cell>
        </row>
        <row r="42244">
          <cell r="L42244">
            <v>49.6</v>
          </cell>
        </row>
        <row r="42245">
          <cell r="L42245">
            <v>342.93</v>
          </cell>
        </row>
        <row r="42246">
          <cell r="L42246">
            <v>800.62</v>
          </cell>
        </row>
        <row r="42247">
          <cell r="L42247">
            <v>157.44999999999999</v>
          </cell>
        </row>
        <row r="42248">
          <cell r="L42248">
            <v>824.95</v>
          </cell>
        </row>
        <row r="42249">
          <cell r="L42249">
            <v>180.76</v>
          </cell>
        </row>
        <row r="42250">
          <cell r="L42250">
            <v>1280.5</v>
          </cell>
        </row>
        <row r="42251">
          <cell r="L42251">
            <v>420.07</v>
          </cell>
        </row>
        <row r="42252">
          <cell r="L42252">
            <v>504.91</v>
          </cell>
        </row>
        <row r="42253">
          <cell r="L42253">
            <v>137.46</v>
          </cell>
        </row>
        <row r="42254">
          <cell r="L42254">
            <v>90.41</v>
          </cell>
        </row>
        <row r="42255">
          <cell r="L42255">
            <v>438.43</v>
          </cell>
        </row>
        <row r="42256">
          <cell r="L42256">
            <v>1234.45</v>
          </cell>
        </row>
        <row r="42257">
          <cell r="L42257">
            <v>714.6</v>
          </cell>
        </row>
        <row r="42258">
          <cell r="L42258">
            <v>2052.38</v>
          </cell>
        </row>
        <row r="42259">
          <cell r="L42259">
            <v>922.13</v>
          </cell>
        </row>
        <row r="42260">
          <cell r="L42260">
            <v>421.98</v>
          </cell>
        </row>
        <row r="42261">
          <cell r="L42261">
            <v>885.46</v>
          </cell>
        </row>
        <row r="42262">
          <cell r="L42262">
            <v>1429.21</v>
          </cell>
        </row>
        <row r="42263">
          <cell r="L42263">
            <v>1708.5</v>
          </cell>
        </row>
        <row r="42264">
          <cell r="L42264">
            <v>264.88</v>
          </cell>
        </row>
        <row r="42265">
          <cell r="L42265">
            <v>1039.82</v>
          </cell>
        </row>
        <row r="42266">
          <cell r="L42266">
            <v>2942.97</v>
          </cell>
        </row>
        <row r="42267">
          <cell r="L42267">
            <v>286</v>
          </cell>
        </row>
        <row r="42268">
          <cell r="L42268">
            <v>124.21</v>
          </cell>
        </row>
        <row r="42269">
          <cell r="L42269">
            <v>3.99</v>
          </cell>
        </row>
        <row r="42270">
          <cell r="L42270">
            <v>1232.32</v>
          </cell>
        </row>
        <row r="42271">
          <cell r="L42271">
            <v>54.51</v>
          </cell>
        </row>
        <row r="42272">
          <cell r="L42272">
            <v>167.66</v>
          </cell>
        </row>
        <row r="42273">
          <cell r="L42273">
            <v>2097.4</v>
          </cell>
        </row>
        <row r="42274">
          <cell r="L42274">
            <v>2097.4</v>
          </cell>
        </row>
        <row r="42275">
          <cell r="L42275">
            <v>2097.4</v>
          </cell>
        </row>
        <row r="42276">
          <cell r="L42276">
            <v>2097.4</v>
          </cell>
        </row>
        <row r="42277">
          <cell r="L42277">
            <v>385.61</v>
          </cell>
        </row>
        <row r="42278">
          <cell r="L42278">
            <v>308.14</v>
          </cell>
        </row>
        <row r="42279">
          <cell r="L42279">
            <v>252.3</v>
          </cell>
        </row>
        <row r="42280">
          <cell r="L42280">
            <v>6348.65</v>
          </cell>
        </row>
        <row r="42281">
          <cell r="L42281">
            <v>313.61</v>
          </cell>
        </row>
        <row r="42282">
          <cell r="L42282">
            <v>576.41</v>
          </cell>
        </row>
        <row r="42283">
          <cell r="L42283">
            <v>1051.31</v>
          </cell>
        </row>
        <row r="42284">
          <cell r="L42284">
            <v>842.43</v>
          </cell>
        </row>
        <row r="42285">
          <cell r="L42285">
            <v>810.03</v>
          </cell>
        </row>
        <row r="42286">
          <cell r="L42286">
            <v>794.47</v>
          </cell>
        </row>
        <row r="42287">
          <cell r="L42287">
            <v>1503.48</v>
          </cell>
        </row>
        <row r="42288">
          <cell r="L42288">
            <v>316.52999999999997</v>
          </cell>
        </row>
        <row r="42289">
          <cell r="L42289">
            <v>816.98</v>
          </cell>
        </row>
        <row r="42290">
          <cell r="L42290">
            <v>302.01</v>
          </cell>
        </row>
        <row r="42291">
          <cell r="L42291">
            <v>222.86</v>
          </cell>
        </row>
        <row r="42292">
          <cell r="L42292">
            <v>222.86</v>
          </cell>
        </row>
        <row r="42293">
          <cell r="L42293">
            <v>949.58</v>
          </cell>
        </row>
        <row r="42294">
          <cell r="L42294">
            <v>39.200000000000003</v>
          </cell>
        </row>
        <row r="42295">
          <cell r="L42295">
            <v>72.75</v>
          </cell>
        </row>
        <row r="42296">
          <cell r="L42296">
            <v>49.39</v>
          </cell>
        </row>
        <row r="42297">
          <cell r="L42297">
            <v>5959.36</v>
          </cell>
        </row>
        <row r="42298">
          <cell r="L42298">
            <v>5352.41</v>
          </cell>
        </row>
        <row r="42299">
          <cell r="L42299">
            <v>14678.67</v>
          </cell>
        </row>
        <row r="42300">
          <cell r="L42300">
            <v>2197.23</v>
          </cell>
        </row>
        <row r="42301">
          <cell r="L42301">
            <v>2197.23</v>
          </cell>
        </row>
        <row r="42302">
          <cell r="L42302">
            <v>2625.57</v>
          </cell>
        </row>
        <row r="42303">
          <cell r="L42303">
            <v>2830.58</v>
          </cell>
        </row>
        <row r="42304">
          <cell r="L42304">
            <v>2153.29</v>
          </cell>
        </row>
        <row r="42305">
          <cell r="L42305">
            <v>1732.46</v>
          </cell>
        </row>
        <row r="42306">
          <cell r="L42306">
            <v>229.98</v>
          </cell>
        </row>
        <row r="42307">
          <cell r="L42307">
            <v>43.39</v>
          </cell>
        </row>
        <row r="42308">
          <cell r="L42308">
            <v>847.98</v>
          </cell>
        </row>
        <row r="42309">
          <cell r="L42309">
            <v>847.98</v>
          </cell>
        </row>
        <row r="42310">
          <cell r="L42310">
            <v>280.54000000000002</v>
          </cell>
        </row>
        <row r="42311">
          <cell r="L42311">
            <v>449.23</v>
          </cell>
        </row>
        <row r="42312">
          <cell r="L42312">
            <v>1952.19</v>
          </cell>
        </row>
        <row r="42313">
          <cell r="L42313">
            <v>810.03</v>
          </cell>
        </row>
        <row r="42314">
          <cell r="L42314">
            <v>1587.23</v>
          </cell>
        </row>
        <row r="42315">
          <cell r="L42315">
            <v>68.94</v>
          </cell>
        </row>
        <row r="42316">
          <cell r="L42316">
            <v>140.66</v>
          </cell>
        </row>
        <row r="42317">
          <cell r="L42317">
            <v>116.62</v>
          </cell>
        </row>
        <row r="42318">
          <cell r="L42318">
            <v>30.38</v>
          </cell>
        </row>
        <row r="42319">
          <cell r="L42319">
            <v>48.42</v>
          </cell>
        </row>
        <row r="42320">
          <cell r="L42320">
            <v>30.38</v>
          </cell>
        </row>
        <row r="42321">
          <cell r="L42321">
            <v>145.22999999999999</v>
          </cell>
        </row>
        <row r="42322">
          <cell r="L42322">
            <v>1013.16</v>
          </cell>
        </row>
        <row r="42323">
          <cell r="L42323">
            <v>31.15</v>
          </cell>
        </row>
        <row r="42324">
          <cell r="L42324">
            <v>406.79</v>
          </cell>
        </row>
        <row r="42325">
          <cell r="L42325">
            <v>1670.78</v>
          </cell>
        </row>
        <row r="42326">
          <cell r="L42326">
            <v>6143.2</v>
          </cell>
        </row>
        <row r="42327">
          <cell r="L42327">
            <v>115.89</v>
          </cell>
        </row>
        <row r="42328">
          <cell r="L42328">
            <v>27.12</v>
          </cell>
        </row>
        <row r="42329">
          <cell r="L42329">
            <v>2221.3000000000002</v>
          </cell>
        </row>
        <row r="42330">
          <cell r="L42330">
            <v>575.69000000000005</v>
          </cell>
        </row>
        <row r="42331">
          <cell r="L42331">
            <v>98.34</v>
          </cell>
        </row>
        <row r="42332">
          <cell r="L42332">
            <v>113.05</v>
          </cell>
        </row>
        <row r="42333">
          <cell r="L42333">
            <v>498.14</v>
          </cell>
        </row>
        <row r="42334">
          <cell r="L42334">
            <v>54.08</v>
          </cell>
        </row>
        <row r="42335">
          <cell r="L42335">
            <v>282.99</v>
          </cell>
        </row>
        <row r="42336">
          <cell r="L42336">
            <v>3450.96</v>
          </cell>
        </row>
        <row r="42337">
          <cell r="L42337">
            <v>1463.38</v>
          </cell>
        </row>
        <row r="42338">
          <cell r="L42338">
            <v>516.78</v>
          </cell>
        </row>
        <row r="42339">
          <cell r="L42339">
            <v>1593.18</v>
          </cell>
        </row>
        <row r="42340">
          <cell r="L42340">
            <v>2606.81</v>
          </cell>
        </row>
        <row r="42341">
          <cell r="L42341">
            <v>165.78</v>
          </cell>
        </row>
        <row r="42342">
          <cell r="L42342">
            <v>385.71</v>
          </cell>
        </row>
        <row r="42343">
          <cell r="L42343">
            <v>124.44</v>
          </cell>
        </row>
        <row r="42344">
          <cell r="L42344">
            <v>382.49</v>
          </cell>
        </row>
        <row r="42345">
          <cell r="L42345">
            <v>177.09</v>
          </cell>
        </row>
        <row r="42346">
          <cell r="L42346">
            <v>84.51</v>
          </cell>
        </row>
        <row r="42347">
          <cell r="L42347">
            <v>332.14</v>
          </cell>
        </row>
        <row r="42348">
          <cell r="L42348">
            <v>181.87</v>
          </cell>
        </row>
        <row r="42349">
          <cell r="L42349">
            <v>34.04</v>
          </cell>
        </row>
        <row r="42350">
          <cell r="L42350">
            <v>270.70999999999998</v>
          </cell>
        </row>
        <row r="42351">
          <cell r="L42351">
            <v>11.66</v>
          </cell>
        </row>
        <row r="42352">
          <cell r="L42352">
            <v>146.91999999999999</v>
          </cell>
        </row>
        <row r="42353">
          <cell r="L42353">
            <v>1.6</v>
          </cell>
        </row>
        <row r="42354">
          <cell r="L42354">
            <v>17.27</v>
          </cell>
        </row>
        <row r="42355">
          <cell r="L42355">
            <v>4.8099999999999996</v>
          </cell>
        </row>
        <row r="42356">
          <cell r="L42356">
            <v>98.34</v>
          </cell>
        </row>
        <row r="42357">
          <cell r="L42357">
            <v>81.48</v>
          </cell>
        </row>
        <row r="42358">
          <cell r="L42358">
            <v>3146.5</v>
          </cell>
        </row>
        <row r="42359">
          <cell r="L42359">
            <v>353.3</v>
          </cell>
        </row>
        <row r="42360">
          <cell r="L42360">
            <v>415.49</v>
          </cell>
        </row>
        <row r="42361">
          <cell r="L42361">
            <v>752.99</v>
          </cell>
        </row>
        <row r="42362">
          <cell r="L42362">
            <v>2010.7</v>
          </cell>
        </row>
        <row r="42363">
          <cell r="L42363">
            <v>624.04999999999995</v>
          </cell>
        </row>
        <row r="42364">
          <cell r="L42364">
            <v>900.8</v>
          </cell>
        </row>
        <row r="42365">
          <cell r="L42365">
            <v>128.16</v>
          </cell>
        </row>
        <row r="42366">
          <cell r="L42366">
            <v>72.22</v>
          </cell>
        </row>
        <row r="42367">
          <cell r="L42367">
            <v>692.48</v>
          </cell>
        </row>
        <row r="42368">
          <cell r="L42368">
            <v>100.79</v>
          </cell>
        </row>
        <row r="42369">
          <cell r="L42369">
            <v>26.85</v>
          </cell>
        </row>
        <row r="42370">
          <cell r="L42370">
            <v>450.73</v>
          </cell>
        </row>
        <row r="42371">
          <cell r="L42371">
            <v>21.98</v>
          </cell>
        </row>
        <row r="42372">
          <cell r="L42372">
            <v>391.01</v>
          </cell>
        </row>
        <row r="42373">
          <cell r="L42373">
            <v>1320.68</v>
          </cell>
        </row>
        <row r="42374">
          <cell r="L42374">
            <v>66.930000000000007</v>
          </cell>
        </row>
        <row r="42375">
          <cell r="L42375">
            <v>865.43</v>
          </cell>
        </row>
        <row r="42376">
          <cell r="L42376">
            <v>16.52</v>
          </cell>
        </row>
        <row r="42377">
          <cell r="L42377">
            <v>20.010000000000002</v>
          </cell>
        </row>
        <row r="42378">
          <cell r="L42378">
            <v>8.58</v>
          </cell>
        </row>
        <row r="42379">
          <cell r="L42379">
            <v>25.03</v>
          </cell>
        </row>
        <row r="42380">
          <cell r="L42380">
            <v>35.32</v>
          </cell>
        </row>
        <row r="42381">
          <cell r="L42381">
            <v>82.48</v>
          </cell>
        </row>
        <row r="42382">
          <cell r="L42382">
            <v>149.26</v>
          </cell>
        </row>
        <row r="42383">
          <cell r="L42383">
            <v>139.94999999999999</v>
          </cell>
        </row>
        <row r="42384">
          <cell r="L42384">
            <v>139.94999999999999</v>
          </cell>
        </row>
        <row r="42385">
          <cell r="L42385">
            <v>2.76</v>
          </cell>
        </row>
        <row r="42386">
          <cell r="L42386">
            <v>258.10000000000002</v>
          </cell>
        </row>
        <row r="42387">
          <cell r="L42387">
            <v>269.69</v>
          </cell>
        </row>
        <row r="42388">
          <cell r="L42388">
            <v>70.150000000000006</v>
          </cell>
        </row>
        <row r="42389">
          <cell r="L42389">
            <v>67.66</v>
          </cell>
        </row>
        <row r="42390">
          <cell r="L42390">
            <v>313.27999999999997</v>
          </cell>
        </row>
        <row r="42391">
          <cell r="L42391">
            <v>1571</v>
          </cell>
        </row>
        <row r="42392">
          <cell r="L42392">
            <v>8.66</v>
          </cell>
        </row>
        <row r="42393">
          <cell r="L42393">
            <v>1478.86</v>
          </cell>
        </row>
        <row r="42394">
          <cell r="L42394">
            <v>1505.87</v>
          </cell>
        </row>
        <row r="42395">
          <cell r="L42395">
            <v>645.13</v>
          </cell>
        </row>
        <row r="42396">
          <cell r="L42396">
            <v>3291.49</v>
          </cell>
        </row>
        <row r="42397">
          <cell r="L42397">
            <v>27.26</v>
          </cell>
        </row>
        <row r="42398">
          <cell r="L42398">
            <v>59.54</v>
          </cell>
        </row>
        <row r="42399">
          <cell r="L42399">
            <v>596.41</v>
          </cell>
        </row>
        <row r="42400">
          <cell r="L42400">
            <v>574.97</v>
          </cell>
        </row>
        <row r="42401">
          <cell r="L42401">
            <v>2866.63</v>
          </cell>
        </row>
        <row r="42402">
          <cell r="L42402">
            <v>922.36</v>
          </cell>
        </row>
        <row r="42403">
          <cell r="L42403">
            <v>2774.5</v>
          </cell>
        </row>
        <row r="42404">
          <cell r="L42404">
            <v>1369.54</v>
          </cell>
        </row>
        <row r="42405">
          <cell r="L42405">
            <v>633.75</v>
          </cell>
        </row>
        <row r="42406">
          <cell r="L42406">
            <v>2347.23</v>
          </cell>
        </row>
        <row r="42407">
          <cell r="L42407">
            <v>1171.3699999999999</v>
          </cell>
        </row>
        <row r="42408">
          <cell r="L42408">
            <v>2.19</v>
          </cell>
        </row>
        <row r="42409">
          <cell r="L42409">
            <v>440.24</v>
          </cell>
        </row>
        <row r="42410">
          <cell r="L42410">
            <v>219.26</v>
          </cell>
        </row>
        <row r="42411">
          <cell r="L42411">
            <v>112.26</v>
          </cell>
        </row>
        <row r="42412">
          <cell r="L42412">
            <v>653.42999999999995</v>
          </cell>
        </row>
        <row r="42413">
          <cell r="L42413">
            <v>1942.01</v>
          </cell>
        </row>
        <row r="42414">
          <cell r="L42414">
            <v>646.02</v>
          </cell>
        </row>
        <row r="42415">
          <cell r="L42415">
            <v>429.11</v>
          </cell>
        </row>
        <row r="42416">
          <cell r="L42416">
            <v>12373.4</v>
          </cell>
        </row>
        <row r="42417">
          <cell r="L42417">
            <v>80.89</v>
          </cell>
        </row>
        <row r="42418">
          <cell r="L42418">
            <v>317.55</v>
          </cell>
        </row>
        <row r="42419">
          <cell r="L42419">
            <v>802.64</v>
          </cell>
        </row>
        <row r="42420">
          <cell r="L42420">
            <v>9.2200000000000006</v>
          </cell>
        </row>
        <row r="42421">
          <cell r="L42421">
            <v>67.44</v>
          </cell>
        </row>
        <row r="42422">
          <cell r="L42422">
            <v>479.12</v>
          </cell>
        </row>
        <row r="42423">
          <cell r="L42423">
            <v>141.06</v>
          </cell>
        </row>
        <row r="42424">
          <cell r="L42424">
            <v>2483.6</v>
          </cell>
        </row>
        <row r="42425">
          <cell r="L42425">
            <v>38.67</v>
          </cell>
        </row>
        <row r="42426">
          <cell r="L42426">
            <v>352.54</v>
          </cell>
        </row>
        <row r="42427">
          <cell r="L42427">
            <v>2972.34</v>
          </cell>
        </row>
        <row r="42428">
          <cell r="L42428">
            <v>2972.34</v>
          </cell>
        </row>
        <row r="42429">
          <cell r="L42429">
            <v>300.08999999999997</v>
          </cell>
        </row>
        <row r="42430">
          <cell r="L42430">
            <v>593.26</v>
          </cell>
        </row>
        <row r="42431">
          <cell r="L42431">
            <v>62.5</v>
          </cell>
        </row>
        <row r="42432">
          <cell r="L42432">
            <v>593.26</v>
          </cell>
        </row>
        <row r="42433">
          <cell r="L42433">
            <v>579.25</v>
          </cell>
        </row>
        <row r="42434">
          <cell r="L42434">
            <v>2208.62</v>
          </cell>
        </row>
        <row r="42435">
          <cell r="L42435">
            <v>1485.27</v>
          </cell>
        </row>
        <row r="42436">
          <cell r="L42436">
            <v>3021.28</v>
          </cell>
        </row>
        <row r="42437">
          <cell r="L42437">
            <v>8353.5499999999993</v>
          </cell>
        </row>
        <row r="42438">
          <cell r="L42438">
            <v>63.61</v>
          </cell>
        </row>
        <row r="42439">
          <cell r="L42439">
            <v>12701.97</v>
          </cell>
        </row>
        <row r="42440">
          <cell r="L42440">
            <v>12701.97</v>
          </cell>
        </row>
        <row r="42441">
          <cell r="L42441">
            <v>86.05</v>
          </cell>
        </row>
        <row r="42442">
          <cell r="L42442">
            <v>46.36</v>
          </cell>
        </row>
        <row r="42443">
          <cell r="L42443">
            <v>1537.75</v>
          </cell>
        </row>
        <row r="42444">
          <cell r="L42444">
            <v>59.02</v>
          </cell>
        </row>
        <row r="42445">
          <cell r="L42445">
            <v>300.25</v>
          </cell>
        </row>
        <row r="42446">
          <cell r="L42446">
            <v>553.20000000000005</v>
          </cell>
        </row>
        <row r="42447">
          <cell r="L42447">
            <v>1161.24</v>
          </cell>
        </row>
        <row r="42448">
          <cell r="L42448">
            <v>360.84</v>
          </cell>
        </row>
        <row r="42449">
          <cell r="L42449">
            <v>646.63</v>
          </cell>
        </row>
        <row r="42450">
          <cell r="L42450">
            <v>1247.49</v>
          </cell>
        </row>
        <row r="42451">
          <cell r="L42451">
            <v>28.01</v>
          </cell>
        </row>
        <row r="42452">
          <cell r="L42452">
            <v>131.76</v>
          </cell>
        </row>
        <row r="42453">
          <cell r="L42453">
            <v>1047.99</v>
          </cell>
        </row>
        <row r="42454">
          <cell r="L42454">
            <v>5.46</v>
          </cell>
        </row>
        <row r="42455">
          <cell r="L42455">
            <v>45.26</v>
          </cell>
        </row>
        <row r="42456">
          <cell r="L42456">
            <v>29.83</v>
          </cell>
        </row>
        <row r="42457">
          <cell r="L42457">
            <v>94.86</v>
          </cell>
        </row>
        <row r="42458">
          <cell r="L42458">
            <v>378.72</v>
          </cell>
        </row>
        <row r="42459">
          <cell r="L42459">
            <v>12.21</v>
          </cell>
        </row>
        <row r="42460">
          <cell r="L42460">
            <v>59.65</v>
          </cell>
        </row>
        <row r="42461">
          <cell r="L42461">
            <v>2654.91</v>
          </cell>
        </row>
        <row r="42462">
          <cell r="L42462">
            <v>131.76</v>
          </cell>
        </row>
        <row r="42463">
          <cell r="L42463">
            <v>314.14999999999998</v>
          </cell>
        </row>
        <row r="42464">
          <cell r="L42464">
            <v>7.57</v>
          </cell>
        </row>
        <row r="42465">
          <cell r="L42465">
            <v>78.099999999999994</v>
          </cell>
        </row>
        <row r="42466">
          <cell r="L42466">
            <v>467.94</v>
          </cell>
        </row>
        <row r="42467">
          <cell r="L42467">
            <v>99.6</v>
          </cell>
        </row>
        <row r="42468">
          <cell r="L42468">
            <v>5627.19</v>
          </cell>
        </row>
        <row r="42469">
          <cell r="L42469">
            <v>2669.42</v>
          </cell>
        </row>
        <row r="42470">
          <cell r="L42470">
            <v>2669.42</v>
          </cell>
        </row>
        <row r="42471">
          <cell r="L42471">
            <v>12599.88</v>
          </cell>
        </row>
        <row r="42472">
          <cell r="L42472">
            <v>3269.65</v>
          </cell>
        </row>
        <row r="42473">
          <cell r="L42473">
            <v>6.27</v>
          </cell>
        </row>
        <row r="42474">
          <cell r="L42474">
            <v>6.38</v>
          </cell>
        </row>
        <row r="42475">
          <cell r="L42475">
            <v>10.44</v>
          </cell>
        </row>
        <row r="42476">
          <cell r="L42476">
            <v>474.49</v>
          </cell>
        </row>
        <row r="42477">
          <cell r="L42477">
            <v>31.1</v>
          </cell>
        </row>
        <row r="42478">
          <cell r="L42478">
            <v>34.01</v>
          </cell>
        </row>
        <row r="42479">
          <cell r="L42479">
            <v>12148.28</v>
          </cell>
        </row>
        <row r="42480">
          <cell r="L42480">
            <v>4320.6000000000004</v>
          </cell>
        </row>
        <row r="42481">
          <cell r="L42481">
            <v>786.07</v>
          </cell>
        </row>
        <row r="42482">
          <cell r="L42482">
            <v>355.67</v>
          </cell>
        </row>
        <row r="42483">
          <cell r="L42483">
            <v>845.07</v>
          </cell>
        </row>
        <row r="42484">
          <cell r="L42484">
            <v>1818.72</v>
          </cell>
        </row>
        <row r="42485">
          <cell r="L42485">
            <v>1949.18</v>
          </cell>
        </row>
        <row r="42486">
          <cell r="L42486">
            <v>436.9</v>
          </cell>
        </row>
        <row r="42487">
          <cell r="L42487">
            <v>68.680000000000007</v>
          </cell>
        </row>
        <row r="42488">
          <cell r="L42488">
            <v>229.03</v>
          </cell>
        </row>
        <row r="42489">
          <cell r="L42489">
            <v>532.79999999999995</v>
          </cell>
        </row>
        <row r="42490">
          <cell r="L42490">
            <v>1382.01</v>
          </cell>
        </row>
        <row r="42491">
          <cell r="L42491">
            <v>229.03</v>
          </cell>
        </row>
        <row r="42492">
          <cell r="L42492">
            <v>4686.8999999999996</v>
          </cell>
        </row>
        <row r="42493">
          <cell r="L42493">
            <v>567.23</v>
          </cell>
        </row>
        <row r="42494">
          <cell r="L42494">
            <v>74.12</v>
          </cell>
        </row>
        <row r="42495">
          <cell r="L42495">
            <v>407.44</v>
          </cell>
        </row>
        <row r="42496">
          <cell r="L42496">
            <v>1855.19</v>
          </cell>
        </row>
        <row r="42497">
          <cell r="L42497">
            <v>207.95</v>
          </cell>
        </row>
        <row r="42498">
          <cell r="L42498">
            <v>29.83</v>
          </cell>
        </row>
        <row r="42499">
          <cell r="L42499">
            <v>3312.04</v>
          </cell>
        </row>
        <row r="42500">
          <cell r="L42500">
            <v>69.13</v>
          </cell>
        </row>
        <row r="42501">
          <cell r="L42501">
            <v>139.15</v>
          </cell>
        </row>
        <row r="42502">
          <cell r="L42502">
            <v>94.66</v>
          </cell>
        </row>
        <row r="42503">
          <cell r="L42503">
            <v>1679.42</v>
          </cell>
        </row>
        <row r="42504">
          <cell r="L42504">
            <v>517.16</v>
          </cell>
        </row>
        <row r="42505">
          <cell r="L42505">
            <v>78.290000000000006</v>
          </cell>
        </row>
        <row r="42506">
          <cell r="L42506">
            <v>1869.41</v>
          </cell>
        </row>
        <row r="42507">
          <cell r="L42507">
            <v>245.8</v>
          </cell>
        </row>
        <row r="42508">
          <cell r="L42508">
            <v>278.10000000000002</v>
          </cell>
        </row>
        <row r="42509">
          <cell r="L42509">
            <v>1128.3699999999999</v>
          </cell>
        </row>
        <row r="42510">
          <cell r="L42510">
            <v>97.59</v>
          </cell>
        </row>
        <row r="42511">
          <cell r="L42511">
            <v>2675.26</v>
          </cell>
        </row>
        <row r="42512">
          <cell r="L42512">
            <v>463.79</v>
          </cell>
        </row>
        <row r="42513">
          <cell r="L42513">
            <v>94.66</v>
          </cell>
        </row>
        <row r="42514">
          <cell r="L42514">
            <v>278.10000000000002</v>
          </cell>
        </row>
        <row r="42515">
          <cell r="L42515">
            <v>1915.98</v>
          </cell>
        </row>
        <row r="42516">
          <cell r="L42516">
            <v>407.44</v>
          </cell>
        </row>
        <row r="42517">
          <cell r="L42517">
            <v>2630.56</v>
          </cell>
        </row>
        <row r="42518">
          <cell r="L42518">
            <v>3312.04</v>
          </cell>
        </row>
        <row r="42519">
          <cell r="L42519">
            <v>4167.6899999999996</v>
          </cell>
        </row>
        <row r="42520">
          <cell r="L42520">
            <v>180.87</v>
          </cell>
        </row>
        <row r="42521">
          <cell r="L42521">
            <v>2630.56</v>
          </cell>
        </row>
        <row r="42522">
          <cell r="L42522">
            <v>2214.79</v>
          </cell>
        </row>
        <row r="42523">
          <cell r="L42523">
            <v>709.85</v>
          </cell>
        </row>
        <row r="42524">
          <cell r="L42524">
            <v>3018.54</v>
          </cell>
        </row>
        <row r="42525">
          <cell r="L42525">
            <v>2824.59</v>
          </cell>
        </row>
        <row r="42526">
          <cell r="L42526">
            <v>1442.86</v>
          </cell>
        </row>
        <row r="42527">
          <cell r="L42527">
            <v>283.22000000000003</v>
          </cell>
        </row>
        <row r="42528">
          <cell r="L42528">
            <v>283.22000000000003</v>
          </cell>
        </row>
        <row r="42529">
          <cell r="L42529">
            <v>228.2</v>
          </cell>
        </row>
        <row r="42530">
          <cell r="L42530">
            <v>675.97</v>
          </cell>
        </row>
        <row r="42531">
          <cell r="L42531">
            <v>528.07000000000005</v>
          </cell>
        </row>
        <row r="42532">
          <cell r="L42532">
            <v>527.91999999999996</v>
          </cell>
        </row>
        <row r="42533">
          <cell r="L42533">
            <v>339.09</v>
          </cell>
        </row>
        <row r="42534">
          <cell r="L42534">
            <v>896.54</v>
          </cell>
        </row>
        <row r="42535">
          <cell r="L42535">
            <v>850.87</v>
          </cell>
        </row>
        <row r="42536">
          <cell r="L42536">
            <v>1484.58</v>
          </cell>
        </row>
        <row r="42537">
          <cell r="L42537">
            <v>85.82</v>
          </cell>
        </row>
        <row r="42538">
          <cell r="L42538">
            <v>87.31</v>
          </cell>
        </row>
        <row r="42539">
          <cell r="L42539">
            <v>283.22000000000003</v>
          </cell>
        </row>
        <row r="42540">
          <cell r="L42540">
            <v>192.92</v>
          </cell>
        </row>
        <row r="42541">
          <cell r="L42541">
            <v>11751.59</v>
          </cell>
        </row>
        <row r="42542">
          <cell r="L42542">
            <v>270.77</v>
          </cell>
        </row>
        <row r="42543">
          <cell r="L42543">
            <v>541.54</v>
          </cell>
        </row>
        <row r="42544">
          <cell r="L42544">
            <v>386.83</v>
          </cell>
        </row>
        <row r="42545">
          <cell r="L42545">
            <v>975.52</v>
          </cell>
        </row>
        <row r="42546">
          <cell r="L42546">
            <v>513.32000000000005</v>
          </cell>
        </row>
        <row r="42547">
          <cell r="L42547">
            <v>169.62</v>
          </cell>
        </row>
        <row r="42548">
          <cell r="L42548">
            <v>17.55</v>
          </cell>
        </row>
        <row r="42549">
          <cell r="L42549">
            <v>1767.43</v>
          </cell>
        </row>
        <row r="42550">
          <cell r="L42550">
            <v>1141.44</v>
          </cell>
        </row>
        <row r="42551">
          <cell r="L42551">
            <v>431.55</v>
          </cell>
        </row>
        <row r="42552">
          <cell r="L42552">
            <v>1157.26</v>
          </cell>
        </row>
        <row r="42553">
          <cell r="L42553">
            <v>12.93</v>
          </cell>
        </row>
        <row r="42554">
          <cell r="L42554">
            <v>299.97000000000003</v>
          </cell>
        </row>
        <row r="42555">
          <cell r="L42555">
            <v>1225.3599999999999</v>
          </cell>
        </row>
        <row r="42556">
          <cell r="L42556">
            <v>434.63</v>
          </cell>
        </row>
        <row r="42557">
          <cell r="L42557">
            <v>1706.97</v>
          </cell>
        </row>
        <row r="42558">
          <cell r="L42558">
            <v>790.6</v>
          </cell>
        </row>
        <row r="42559">
          <cell r="L42559">
            <v>872.72</v>
          </cell>
        </row>
        <row r="42560">
          <cell r="L42560">
            <v>434.63</v>
          </cell>
        </row>
        <row r="42561">
          <cell r="L42561">
            <v>349.94</v>
          </cell>
        </row>
        <row r="42562">
          <cell r="L42562">
            <v>1900.08</v>
          </cell>
        </row>
        <row r="42563">
          <cell r="L42563">
            <v>1706.97</v>
          </cell>
        </row>
        <row r="42564">
          <cell r="L42564">
            <v>561.09</v>
          </cell>
        </row>
        <row r="42565">
          <cell r="L42565">
            <v>8.67</v>
          </cell>
        </row>
        <row r="42566">
          <cell r="L42566">
            <v>1885.6</v>
          </cell>
        </row>
        <row r="42567">
          <cell r="L42567">
            <v>46</v>
          </cell>
        </row>
        <row r="42568">
          <cell r="L42568">
            <v>3169.47</v>
          </cell>
        </row>
        <row r="42569">
          <cell r="L42569">
            <v>478.63</v>
          </cell>
        </row>
        <row r="42570">
          <cell r="L42570">
            <v>478.63</v>
          </cell>
        </row>
        <row r="42571">
          <cell r="L42571">
            <v>6622</v>
          </cell>
        </row>
        <row r="42572">
          <cell r="L42572">
            <v>14067.4</v>
          </cell>
        </row>
        <row r="42573">
          <cell r="L42573">
            <v>37.99</v>
          </cell>
        </row>
        <row r="42574">
          <cell r="L42574">
            <v>165.33</v>
          </cell>
        </row>
        <row r="42575">
          <cell r="L42575">
            <v>345.69</v>
          </cell>
        </row>
        <row r="42576">
          <cell r="L42576">
            <v>254.99</v>
          </cell>
        </row>
        <row r="42577">
          <cell r="L42577">
            <v>165.33</v>
          </cell>
        </row>
        <row r="42578">
          <cell r="L42578">
            <v>77.28</v>
          </cell>
        </row>
        <row r="42579">
          <cell r="L42579">
            <v>287.89999999999998</v>
          </cell>
        </row>
        <row r="42580">
          <cell r="L42580">
            <v>4966.51</v>
          </cell>
        </row>
        <row r="42581">
          <cell r="L42581">
            <v>254.99</v>
          </cell>
        </row>
        <row r="42582">
          <cell r="L42582">
            <v>1393.07</v>
          </cell>
        </row>
        <row r="42583">
          <cell r="L42583">
            <v>60.16</v>
          </cell>
        </row>
        <row r="42584">
          <cell r="L42584">
            <v>802.64</v>
          </cell>
        </row>
        <row r="42585">
          <cell r="L42585">
            <v>1099.42</v>
          </cell>
        </row>
        <row r="42586">
          <cell r="L42586">
            <v>1589.28</v>
          </cell>
        </row>
        <row r="42587">
          <cell r="L42587">
            <v>549.58000000000004</v>
          </cell>
        </row>
        <row r="42588">
          <cell r="L42588">
            <v>830.33</v>
          </cell>
        </row>
        <row r="42589">
          <cell r="L42589">
            <v>97.5</v>
          </cell>
        </row>
        <row r="42590">
          <cell r="L42590">
            <v>285.83999999999997</v>
          </cell>
        </row>
        <row r="42591">
          <cell r="L42591">
            <v>832.57</v>
          </cell>
        </row>
        <row r="42592">
          <cell r="L42592">
            <v>1160.01</v>
          </cell>
        </row>
        <row r="42593">
          <cell r="L42593">
            <v>316.52999999999997</v>
          </cell>
        </row>
        <row r="42594">
          <cell r="L42594">
            <v>565.09</v>
          </cell>
        </row>
        <row r="42595">
          <cell r="L42595">
            <v>273.81</v>
          </cell>
        </row>
        <row r="42596">
          <cell r="L42596">
            <v>345.69</v>
          </cell>
        </row>
        <row r="42597">
          <cell r="L42597">
            <v>274.08999999999997</v>
          </cell>
        </row>
        <row r="42598">
          <cell r="L42598">
            <v>154.5</v>
          </cell>
        </row>
        <row r="42599">
          <cell r="L42599">
            <v>159.15</v>
          </cell>
        </row>
        <row r="42600">
          <cell r="L42600">
            <v>1167.27</v>
          </cell>
        </row>
        <row r="42601">
          <cell r="L42601">
            <v>1239.6300000000001</v>
          </cell>
        </row>
        <row r="42602">
          <cell r="L42602">
            <v>349.77</v>
          </cell>
        </row>
        <row r="42603">
          <cell r="L42603">
            <v>440.68</v>
          </cell>
        </row>
        <row r="42604">
          <cell r="L42604">
            <v>291.36</v>
          </cell>
        </row>
        <row r="42605">
          <cell r="L42605">
            <v>363.74</v>
          </cell>
        </row>
        <row r="42606">
          <cell r="L42606">
            <v>86.05</v>
          </cell>
        </row>
        <row r="42607">
          <cell r="L42607">
            <v>86.05</v>
          </cell>
        </row>
        <row r="42608">
          <cell r="L42608">
            <v>258.93</v>
          </cell>
        </row>
        <row r="42609">
          <cell r="L42609">
            <v>105.51</v>
          </cell>
        </row>
        <row r="42610">
          <cell r="L42610">
            <v>584.75</v>
          </cell>
        </row>
        <row r="42611">
          <cell r="L42611">
            <v>133.41</v>
          </cell>
        </row>
        <row r="42612">
          <cell r="L42612">
            <v>621.74</v>
          </cell>
        </row>
        <row r="42613">
          <cell r="L42613">
            <v>300.25</v>
          </cell>
        </row>
        <row r="42614">
          <cell r="L42614">
            <v>597.54999999999995</v>
          </cell>
        </row>
        <row r="42615">
          <cell r="L42615">
            <v>691.37</v>
          </cell>
        </row>
        <row r="42616">
          <cell r="L42616">
            <v>1225.9100000000001</v>
          </cell>
        </row>
        <row r="42617">
          <cell r="L42617">
            <v>612.96</v>
          </cell>
        </row>
        <row r="42618">
          <cell r="L42618">
            <v>2696.76</v>
          </cell>
        </row>
        <row r="42619">
          <cell r="L42619">
            <v>2696.76</v>
          </cell>
        </row>
        <row r="42620">
          <cell r="L42620">
            <v>94.37</v>
          </cell>
        </row>
        <row r="42621">
          <cell r="L42621">
            <v>94.37</v>
          </cell>
        </row>
        <row r="42622">
          <cell r="L42622">
            <v>250.2</v>
          </cell>
        </row>
        <row r="42623">
          <cell r="L42623">
            <v>481.78</v>
          </cell>
        </row>
        <row r="42624">
          <cell r="L42624">
            <v>1007.22</v>
          </cell>
        </row>
        <row r="42625">
          <cell r="L42625">
            <v>215.22</v>
          </cell>
        </row>
        <row r="42626">
          <cell r="L42626">
            <v>250.46</v>
          </cell>
        </row>
        <row r="42627">
          <cell r="L42627">
            <v>536.97</v>
          </cell>
        </row>
        <row r="42628">
          <cell r="L42628">
            <v>23.26</v>
          </cell>
        </row>
        <row r="42629">
          <cell r="L42629">
            <v>343.2</v>
          </cell>
        </row>
        <row r="42630">
          <cell r="L42630">
            <v>34.869999999999997</v>
          </cell>
        </row>
        <row r="42631">
          <cell r="L42631">
            <v>115.83</v>
          </cell>
        </row>
        <row r="42632">
          <cell r="L42632">
            <v>589.16</v>
          </cell>
        </row>
        <row r="42633">
          <cell r="L42633">
            <v>564.52</v>
          </cell>
        </row>
        <row r="42634">
          <cell r="L42634">
            <v>343.86</v>
          </cell>
        </row>
        <row r="42635">
          <cell r="L42635">
            <v>270.70999999999998</v>
          </cell>
        </row>
        <row r="42636">
          <cell r="L42636">
            <v>115.89</v>
          </cell>
        </row>
        <row r="42637">
          <cell r="L42637">
            <v>445.72</v>
          </cell>
        </row>
        <row r="42638">
          <cell r="L42638">
            <v>403.97</v>
          </cell>
        </row>
        <row r="42639">
          <cell r="L42639">
            <v>397.78</v>
          </cell>
        </row>
        <row r="42640">
          <cell r="L42640">
            <v>222.86</v>
          </cell>
        </row>
        <row r="42641">
          <cell r="L42641">
            <v>1975.81</v>
          </cell>
        </row>
        <row r="42642">
          <cell r="L42642">
            <v>1140.17</v>
          </cell>
        </row>
        <row r="42643">
          <cell r="L42643">
            <v>401.58</v>
          </cell>
        </row>
        <row r="42644">
          <cell r="L42644">
            <v>3188.54</v>
          </cell>
        </row>
        <row r="42645">
          <cell r="L42645">
            <v>3188.54</v>
          </cell>
        </row>
        <row r="42646">
          <cell r="L42646">
            <v>136.16</v>
          </cell>
        </row>
        <row r="42647">
          <cell r="L42647">
            <v>6157.14</v>
          </cell>
        </row>
        <row r="42648">
          <cell r="L42648">
            <v>2285.21</v>
          </cell>
        </row>
        <row r="42649">
          <cell r="L42649">
            <v>2672.08</v>
          </cell>
        </row>
        <row r="42650">
          <cell r="L42650">
            <v>1455.46</v>
          </cell>
        </row>
        <row r="42651">
          <cell r="L42651">
            <v>4236.03</v>
          </cell>
        </row>
        <row r="42652">
          <cell r="L42652">
            <v>2673.68</v>
          </cell>
        </row>
        <row r="42653">
          <cell r="L42653">
            <v>68.86</v>
          </cell>
        </row>
        <row r="42654">
          <cell r="L42654">
            <v>115.62</v>
          </cell>
        </row>
        <row r="42655">
          <cell r="L42655">
            <v>106.99</v>
          </cell>
        </row>
        <row r="42656">
          <cell r="L42656">
            <v>79.95</v>
          </cell>
        </row>
        <row r="42657">
          <cell r="L42657">
            <v>1917.33</v>
          </cell>
        </row>
        <row r="42658">
          <cell r="L42658">
            <v>286.44</v>
          </cell>
        </row>
        <row r="42659">
          <cell r="L42659">
            <v>123.75</v>
          </cell>
        </row>
        <row r="42660">
          <cell r="L42660">
            <v>33.26</v>
          </cell>
        </row>
        <row r="42661">
          <cell r="L42661">
            <v>783.54</v>
          </cell>
        </row>
        <row r="42662">
          <cell r="L42662">
            <v>702.14</v>
          </cell>
        </row>
        <row r="42663">
          <cell r="L42663">
            <v>49.9</v>
          </cell>
        </row>
        <row r="42664">
          <cell r="L42664">
            <v>524.20000000000005</v>
          </cell>
        </row>
        <row r="42665">
          <cell r="L42665">
            <v>139.9</v>
          </cell>
        </row>
        <row r="42666">
          <cell r="L42666">
            <v>1310.9</v>
          </cell>
        </row>
        <row r="42667">
          <cell r="L42667">
            <v>893.92</v>
          </cell>
        </row>
        <row r="42668">
          <cell r="L42668">
            <v>543.4</v>
          </cell>
        </row>
        <row r="42669">
          <cell r="L42669">
            <v>655.45</v>
          </cell>
        </row>
        <row r="42670">
          <cell r="L42670">
            <v>885.12</v>
          </cell>
        </row>
        <row r="42671">
          <cell r="L42671">
            <v>278.79000000000002</v>
          </cell>
        </row>
        <row r="42672">
          <cell r="L42672">
            <v>1361.58</v>
          </cell>
        </row>
        <row r="42673">
          <cell r="L42673">
            <v>572</v>
          </cell>
        </row>
        <row r="42674">
          <cell r="L42674">
            <v>1306.8</v>
          </cell>
        </row>
        <row r="42675">
          <cell r="L42675">
            <v>51.81</v>
          </cell>
        </row>
        <row r="42676">
          <cell r="L42676">
            <v>33.22</v>
          </cell>
        </row>
        <row r="42677">
          <cell r="L42677">
            <v>44.88</v>
          </cell>
        </row>
        <row r="42678">
          <cell r="L42678">
            <v>75.680000000000007</v>
          </cell>
        </row>
        <row r="42679">
          <cell r="L42679">
            <v>59.18</v>
          </cell>
        </row>
        <row r="42680">
          <cell r="L42680">
            <v>10.01</v>
          </cell>
        </row>
        <row r="42681">
          <cell r="L42681">
            <v>276.60000000000002</v>
          </cell>
        </row>
        <row r="42682">
          <cell r="L42682">
            <v>153.76</v>
          </cell>
        </row>
        <row r="42683">
          <cell r="L42683">
            <v>577.27</v>
          </cell>
        </row>
        <row r="42684">
          <cell r="L42684">
            <v>1247.49</v>
          </cell>
        </row>
        <row r="42685">
          <cell r="L42685">
            <v>15885.09</v>
          </cell>
        </row>
        <row r="42686">
          <cell r="L42686">
            <v>222.86</v>
          </cell>
        </row>
        <row r="42687">
          <cell r="L42687">
            <v>17.55</v>
          </cell>
        </row>
        <row r="42688">
          <cell r="L42688">
            <v>80.739999999999995</v>
          </cell>
        </row>
        <row r="42689">
          <cell r="L42689">
            <v>183.19</v>
          </cell>
        </row>
        <row r="42690">
          <cell r="L42690">
            <v>3235</v>
          </cell>
        </row>
        <row r="42691">
          <cell r="L42691">
            <v>954.43</v>
          </cell>
        </row>
        <row r="42692">
          <cell r="L42692">
            <v>72.87</v>
          </cell>
        </row>
        <row r="42693">
          <cell r="L42693">
            <v>226.6</v>
          </cell>
        </row>
        <row r="42694">
          <cell r="L42694">
            <v>646.63</v>
          </cell>
        </row>
        <row r="42695">
          <cell r="L42695">
            <v>62.84</v>
          </cell>
        </row>
        <row r="42696">
          <cell r="L42696">
            <v>1161.24</v>
          </cell>
        </row>
        <row r="42697">
          <cell r="L42697">
            <v>2780.94</v>
          </cell>
        </row>
        <row r="42698">
          <cell r="L42698">
            <v>35.32</v>
          </cell>
        </row>
        <row r="42699">
          <cell r="L42699">
            <v>85.91</v>
          </cell>
        </row>
        <row r="42700">
          <cell r="L42700">
            <v>2622.72</v>
          </cell>
        </row>
        <row r="42701">
          <cell r="L42701">
            <v>407.67</v>
          </cell>
        </row>
        <row r="42702">
          <cell r="L42702">
            <v>82.66</v>
          </cell>
        </row>
        <row r="42703">
          <cell r="L42703">
            <v>441.24</v>
          </cell>
        </row>
        <row r="42704">
          <cell r="L42704">
            <v>267.35000000000002</v>
          </cell>
        </row>
        <row r="42705">
          <cell r="L42705">
            <v>1371.57</v>
          </cell>
        </row>
        <row r="42706">
          <cell r="L42706">
            <v>2326.9299999999998</v>
          </cell>
        </row>
        <row r="42707">
          <cell r="L42707">
            <v>1125</v>
          </cell>
        </row>
        <row r="42708">
          <cell r="L42708">
            <v>2243.2600000000002</v>
          </cell>
        </row>
        <row r="42709">
          <cell r="L42709">
            <v>272.32</v>
          </cell>
        </row>
        <row r="42710">
          <cell r="L42710">
            <v>3302.18</v>
          </cell>
        </row>
        <row r="42711">
          <cell r="L42711">
            <v>12629.14</v>
          </cell>
        </row>
        <row r="42712">
          <cell r="L42712">
            <v>6613.86</v>
          </cell>
        </row>
        <row r="42713">
          <cell r="L42713">
            <v>1385.37</v>
          </cell>
        </row>
        <row r="42714">
          <cell r="L42714">
            <v>1429.89</v>
          </cell>
        </row>
        <row r="42715">
          <cell r="L42715">
            <v>467.01</v>
          </cell>
        </row>
        <row r="42716">
          <cell r="L42716">
            <v>693.44</v>
          </cell>
        </row>
        <row r="42717">
          <cell r="L42717">
            <v>118.18</v>
          </cell>
        </row>
        <row r="42718">
          <cell r="L42718">
            <v>126.42</v>
          </cell>
        </row>
        <row r="42719">
          <cell r="L42719">
            <v>483.32</v>
          </cell>
        </row>
        <row r="42720">
          <cell r="L42720">
            <v>413.63</v>
          </cell>
        </row>
        <row r="42721">
          <cell r="L42721">
            <v>778.21</v>
          </cell>
        </row>
        <row r="42722">
          <cell r="L42722">
            <v>2156.62</v>
          </cell>
        </row>
        <row r="42723">
          <cell r="L42723">
            <v>3070.33</v>
          </cell>
        </row>
        <row r="42724">
          <cell r="L42724">
            <v>290.58999999999997</v>
          </cell>
        </row>
        <row r="42725">
          <cell r="L42725">
            <v>12.51</v>
          </cell>
        </row>
        <row r="42726">
          <cell r="L42726">
            <v>131.41999999999999</v>
          </cell>
        </row>
        <row r="42727">
          <cell r="L42727">
            <v>1364.04</v>
          </cell>
        </row>
        <row r="42728">
          <cell r="L42728">
            <v>1518.74</v>
          </cell>
        </row>
        <row r="42729">
          <cell r="L42729">
            <v>1448.88</v>
          </cell>
        </row>
        <row r="42730">
          <cell r="L42730">
            <v>4537.9799999999996</v>
          </cell>
        </row>
        <row r="42731">
          <cell r="L42731">
            <v>3356.75</v>
          </cell>
        </row>
        <row r="42732">
          <cell r="L42732">
            <v>755.51</v>
          </cell>
        </row>
        <row r="42733">
          <cell r="L42733">
            <v>522.4</v>
          </cell>
        </row>
        <row r="42734">
          <cell r="L42734">
            <v>714.21</v>
          </cell>
        </row>
        <row r="42735">
          <cell r="L42735">
            <v>8.99</v>
          </cell>
        </row>
        <row r="42736">
          <cell r="L42736">
            <v>800.62</v>
          </cell>
        </row>
        <row r="42737">
          <cell r="L42737">
            <v>753.65</v>
          </cell>
        </row>
        <row r="42738">
          <cell r="L42738">
            <v>340.44</v>
          </cell>
        </row>
        <row r="42739">
          <cell r="L42739">
            <v>93.8</v>
          </cell>
        </row>
        <row r="42740">
          <cell r="L42740">
            <v>61.46</v>
          </cell>
        </row>
        <row r="42741">
          <cell r="L42741">
            <v>2488.83</v>
          </cell>
        </row>
        <row r="42742">
          <cell r="L42742">
            <v>904.11</v>
          </cell>
        </row>
        <row r="42743">
          <cell r="L42743">
            <v>1470.6</v>
          </cell>
        </row>
        <row r="42744">
          <cell r="L42744">
            <v>1564.55</v>
          </cell>
        </row>
        <row r="42745">
          <cell r="L42745">
            <v>371.78</v>
          </cell>
        </row>
        <row r="42746">
          <cell r="L42746">
            <v>97.24</v>
          </cell>
        </row>
        <row r="42747">
          <cell r="L42747">
            <v>77.209999999999994</v>
          </cell>
        </row>
        <row r="42748">
          <cell r="L42748">
            <v>78.2</v>
          </cell>
        </row>
        <row r="42749">
          <cell r="L42749">
            <v>48.03</v>
          </cell>
        </row>
        <row r="42750">
          <cell r="L42750">
            <v>78.040000000000006</v>
          </cell>
        </row>
        <row r="42751">
          <cell r="L42751">
            <v>241.83</v>
          </cell>
        </row>
        <row r="42752">
          <cell r="L42752">
            <v>353.43</v>
          </cell>
        </row>
        <row r="42753">
          <cell r="L42753">
            <v>617.22</v>
          </cell>
        </row>
        <row r="42754">
          <cell r="L42754">
            <v>398.07</v>
          </cell>
        </row>
        <row r="42755">
          <cell r="L42755">
            <v>394.37</v>
          </cell>
        </row>
        <row r="42756">
          <cell r="L42756">
            <v>166.96</v>
          </cell>
        </row>
        <row r="42757">
          <cell r="L42757">
            <v>157.61000000000001</v>
          </cell>
        </row>
        <row r="42758">
          <cell r="L42758">
            <v>36.04</v>
          </cell>
        </row>
        <row r="42759">
          <cell r="L42759">
            <v>127.02</v>
          </cell>
        </row>
        <row r="42760">
          <cell r="L42760">
            <v>28.08</v>
          </cell>
        </row>
        <row r="42761">
          <cell r="L42761">
            <v>21.34</v>
          </cell>
        </row>
        <row r="42762">
          <cell r="L42762">
            <v>55.7</v>
          </cell>
        </row>
        <row r="42763">
          <cell r="L42763">
            <v>91.88</v>
          </cell>
        </row>
        <row r="42764">
          <cell r="L42764">
            <v>594.11</v>
          </cell>
        </row>
        <row r="42765">
          <cell r="L42765">
            <v>1404.63</v>
          </cell>
        </row>
        <row r="42766">
          <cell r="L42766">
            <v>5929.23</v>
          </cell>
        </row>
        <row r="42767">
          <cell r="L42767">
            <v>2964.61</v>
          </cell>
        </row>
        <row r="42768">
          <cell r="L42768">
            <v>313</v>
          </cell>
        </row>
        <row r="42769">
          <cell r="L42769">
            <v>579.25</v>
          </cell>
        </row>
        <row r="42770">
          <cell r="L42770">
            <v>107.76</v>
          </cell>
        </row>
        <row r="42771">
          <cell r="L42771">
            <v>2126.41</v>
          </cell>
        </row>
        <row r="42772">
          <cell r="L42772">
            <v>158.13</v>
          </cell>
        </row>
        <row r="42773">
          <cell r="L42773">
            <v>17925.27</v>
          </cell>
        </row>
        <row r="42774">
          <cell r="L42774">
            <v>84.07</v>
          </cell>
        </row>
        <row r="42775">
          <cell r="L42775">
            <v>164.35</v>
          </cell>
        </row>
        <row r="42776">
          <cell r="L42776">
            <v>281.31</v>
          </cell>
        </row>
        <row r="42777">
          <cell r="L42777">
            <v>98.89</v>
          </cell>
        </row>
        <row r="42778">
          <cell r="L42778">
            <v>13.73</v>
          </cell>
        </row>
        <row r="42779">
          <cell r="L42779">
            <v>102.33</v>
          </cell>
        </row>
        <row r="42780">
          <cell r="L42780">
            <v>116.62</v>
          </cell>
        </row>
        <row r="42781">
          <cell r="L42781">
            <v>60.75</v>
          </cell>
        </row>
        <row r="42782">
          <cell r="L42782">
            <v>671.8</v>
          </cell>
        </row>
        <row r="42783">
          <cell r="L42783">
            <v>282.45</v>
          </cell>
        </row>
        <row r="42784">
          <cell r="L42784">
            <v>303.02999999999997</v>
          </cell>
        </row>
        <row r="42785">
          <cell r="L42785">
            <v>50.51</v>
          </cell>
        </row>
        <row r="42786">
          <cell r="L42786">
            <v>84.58</v>
          </cell>
        </row>
        <row r="42787">
          <cell r="L42787">
            <v>84.34</v>
          </cell>
        </row>
        <row r="42788">
          <cell r="L42788">
            <v>213.17</v>
          </cell>
        </row>
        <row r="42789">
          <cell r="L42789">
            <v>363.74</v>
          </cell>
        </row>
        <row r="42790">
          <cell r="L42790">
            <v>935.96</v>
          </cell>
        </row>
        <row r="42791">
          <cell r="L42791">
            <v>12458.05</v>
          </cell>
        </row>
        <row r="42792">
          <cell r="L42792">
            <v>1062.6600000000001</v>
          </cell>
        </row>
        <row r="42793">
          <cell r="L42793">
            <v>1110.31</v>
          </cell>
        </row>
        <row r="42794">
          <cell r="L42794">
            <v>231.79</v>
          </cell>
        </row>
        <row r="42795">
          <cell r="L42795">
            <v>4912.0600000000004</v>
          </cell>
        </row>
        <row r="42796">
          <cell r="L42796">
            <v>306.32</v>
          </cell>
        </row>
        <row r="42797">
          <cell r="L42797">
            <v>95.82</v>
          </cell>
        </row>
        <row r="42798">
          <cell r="L42798">
            <v>748.23</v>
          </cell>
        </row>
        <row r="42799">
          <cell r="L42799">
            <v>621.05999999999995</v>
          </cell>
        </row>
        <row r="42800">
          <cell r="L42800">
            <v>277.57</v>
          </cell>
        </row>
        <row r="42801">
          <cell r="L42801">
            <v>477.25</v>
          </cell>
        </row>
        <row r="42802">
          <cell r="L42802">
            <v>59.17</v>
          </cell>
        </row>
        <row r="42803">
          <cell r="L42803">
            <v>1111.6199999999999</v>
          </cell>
        </row>
        <row r="42804">
          <cell r="L42804">
            <v>1588.5</v>
          </cell>
        </row>
        <row r="42805">
          <cell r="L42805">
            <v>22.48</v>
          </cell>
        </row>
        <row r="42806">
          <cell r="L42806">
            <v>49.54</v>
          </cell>
        </row>
        <row r="42807">
          <cell r="L42807">
            <v>29.19</v>
          </cell>
        </row>
        <row r="42808">
          <cell r="L42808">
            <v>95.97</v>
          </cell>
        </row>
        <row r="42809">
          <cell r="L42809">
            <v>32.200000000000003</v>
          </cell>
        </row>
        <row r="42810">
          <cell r="L42810">
            <v>252.45</v>
          </cell>
        </row>
        <row r="42811">
          <cell r="L42811">
            <v>383.59</v>
          </cell>
        </row>
        <row r="42812">
          <cell r="L42812">
            <v>235.62</v>
          </cell>
        </row>
        <row r="42813">
          <cell r="L42813">
            <v>2019.36</v>
          </cell>
        </row>
        <row r="42814">
          <cell r="L42814">
            <v>168.15</v>
          </cell>
        </row>
        <row r="42815">
          <cell r="L42815">
            <v>140.66</v>
          </cell>
        </row>
        <row r="42816">
          <cell r="L42816">
            <v>102.33</v>
          </cell>
        </row>
        <row r="42817">
          <cell r="L42817">
            <v>30.38</v>
          </cell>
        </row>
        <row r="42818">
          <cell r="L42818">
            <v>8919.6</v>
          </cell>
        </row>
        <row r="42819">
          <cell r="L42819">
            <v>1805.17</v>
          </cell>
        </row>
        <row r="42820">
          <cell r="L42820">
            <v>282.55</v>
          </cell>
        </row>
        <row r="42821">
          <cell r="L42821">
            <v>1087.17</v>
          </cell>
        </row>
        <row r="42822">
          <cell r="L42822">
            <v>8.61</v>
          </cell>
        </row>
        <row r="42823">
          <cell r="L42823">
            <v>16.559999999999999</v>
          </cell>
        </row>
        <row r="42824">
          <cell r="L42824">
            <v>1125</v>
          </cell>
        </row>
        <row r="42825">
          <cell r="L42825">
            <v>570.08000000000004</v>
          </cell>
        </row>
        <row r="42826">
          <cell r="L42826">
            <v>626.62</v>
          </cell>
        </row>
        <row r="42827">
          <cell r="L42827">
            <v>276.60000000000002</v>
          </cell>
        </row>
        <row r="42828">
          <cell r="L42828">
            <v>276.60000000000002</v>
          </cell>
        </row>
        <row r="42829">
          <cell r="L42829">
            <v>78.290000000000006</v>
          </cell>
        </row>
        <row r="42830">
          <cell r="L42830">
            <v>577.27</v>
          </cell>
        </row>
        <row r="42831">
          <cell r="L42831">
            <v>2.5099999999999998</v>
          </cell>
        </row>
        <row r="42832">
          <cell r="L42832">
            <v>8142.44</v>
          </cell>
        </row>
        <row r="42833">
          <cell r="L42833">
            <v>2415.4</v>
          </cell>
        </row>
        <row r="42834">
          <cell r="L42834">
            <v>2587.6999999999998</v>
          </cell>
        </row>
        <row r="42835">
          <cell r="L42835">
            <v>913.71</v>
          </cell>
        </row>
        <row r="42836">
          <cell r="L42836">
            <v>2189.15</v>
          </cell>
        </row>
        <row r="42837">
          <cell r="L42837">
            <v>283.22000000000003</v>
          </cell>
        </row>
        <row r="42838">
          <cell r="L42838">
            <v>625.71</v>
          </cell>
        </row>
        <row r="42839">
          <cell r="L42839">
            <v>580.38</v>
          </cell>
        </row>
        <row r="42840">
          <cell r="L42840">
            <v>3146.5</v>
          </cell>
        </row>
        <row r="42841">
          <cell r="L42841">
            <v>473</v>
          </cell>
        </row>
        <row r="42842">
          <cell r="L42842">
            <v>290.3</v>
          </cell>
        </row>
        <row r="42843">
          <cell r="L42843">
            <v>2834.6</v>
          </cell>
        </row>
        <row r="42844">
          <cell r="L42844">
            <v>1456.37</v>
          </cell>
        </row>
        <row r="42845">
          <cell r="L42845">
            <v>39.200000000000003</v>
          </cell>
        </row>
        <row r="42846">
          <cell r="L42846">
            <v>72.75</v>
          </cell>
        </row>
        <row r="42847">
          <cell r="L42847">
            <v>746</v>
          </cell>
        </row>
        <row r="42848">
          <cell r="L42848">
            <v>1245.55</v>
          </cell>
        </row>
        <row r="42849">
          <cell r="L42849">
            <v>1483.8</v>
          </cell>
        </row>
        <row r="42850">
          <cell r="L42850">
            <v>70.88</v>
          </cell>
        </row>
        <row r="42851">
          <cell r="L42851">
            <v>14.41</v>
          </cell>
        </row>
        <row r="42852">
          <cell r="L42852">
            <v>884.29</v>
          </cell>
        </row>
        <row r="42853">
          <cell r="L42853">
            <v>88.62</v>
          </cell>
        </row>
        <row r="42854">
          <cell r="L42854">
            <v>74.849999999999994</v>
          </cell>
        </row>
        <row r="42855">
          <cell r="L42855">
            <v>8.5500000000000007</v>
          </cell>
        </row>
        <row r="42856">
          <cell r="L42856">
            <v>34.39</v>
          </cell>
        </row>
        <row r="42857">
          <cell r="L42857">
            <v>38.49</v>
          </cell>
        </row>
        <row r="42858">
          <cell r="L42858">
            <v>25.38</v>
          </cell>
        </row>
        <row r="42859">
          <cell r="L42859">
            <v>198.75</v>
          </cell>
        </row>
        <row r="42860">
          <cell r="L42860">
            <v>3.43</v>
          </cell>
        </row>
        <row r="42861">
          <cell r="L42861">
            <v>8.02</v>
          </cell>
        </row>
        <row r="42862">
          <cell r="L42862">
            <v>24.56</v>
          </cell>
        </row>
        <row r="42863">
          <cell r="L42863">
            <v>616.42999999999995</v>
          </cell>
        </row>
        <row r="42864">
          <cell r="L42864">
            <v>1216.03</v>
          </cell>
        </row>
        <row r="42865">
          <cell r="L42865">
            <v>153.52000000000001</v>
          </cell>
        </row>
        <row r="42866">
          <cell r="L42866">
            <v>3139.09</v>
          </cell>
        </row>
        <row r="42867">
          <cell r="L42867">
            <v>151.44</v>
          </cell>
        </row>
        <row r="42868">
          <cell r="L42868">
            <v>50.83</v>
          </cell>
        </row>
        <row r="42869">
          <cell r="L42869">
            <v>71.489999999999995</v>
          </cell>
        </row>
        <row r="42870">
          <cell r="L42870">
            <v>110.59</v>
          </cell>
        </row>
        <row r="42871">
          <cell r="L42871">
            <v>79.5</v>
          </cell>
        </row>
        <row r="42872">
          <cell r="L42872">
            <v>68.38</v>
          </cell>
        </row>
        <row r="42873">
          <cell r="L42873">
            <v>5244.9</v>
          </cell>
        </row>
        <row r="42874">
          <cell r="L42874">
            <v>158.19</v>
          </cell>
        </row>
        <row r="42875">
          <cell r="L42875">
            <v>92.38</v>
          </cell>
        </row>
        <row r="42876">
          <cell r="L42876">
            <v>281.89</v>
          </cell>
        </row>
        <row r="42877">
          <cell r="L42877">
            <v>313.47000000000003</v>
          </cell>
        </row>
        <row r="42878">
          <cell r="L42878">
            <v>43.16</v>
          </cell>
        </row>
        <row r="42879">
          <cell r="L42879">
            <v>22.13</v>
          </cell>
        </row>
        <row r="42880">
          <cell r="L42880">
            <v>15.21</v>
          </cell>
        </row>
        <row r="42881">
          <cell r="L42881">
            <v>8.56</v>
          </cell>
        </row>
        <row r="42882">
          <cell r="L42882">
            <v>11.75</v>
          </cell>
        </row>
        <row r="42883">
          <cell r="L42883">
            <v>71.41</v>
          </cell>
        </row>
        <row r="42884">
          <cell r="L42884">
            <v>128.08000000000001</v>
          </cell>
        </row>
        <row r="42885">
          <cell r="L42885">
            <v>163.99</v>
          </cell>
        </row>
        <row r="42886">
          <cell r="L42886">
            <v>126.92</v>
          </cell>
        </row>
        <row r="42887">
          <cell r="L42887">
            <v>63.42</v>
          </cell>
        </row>
        <row r="42888">
          <cell r="L42888">
            <v>249.12</v>
          </cell>
        </row>
        <row r="42889">
          <cell r="L42889">
            <v>72.66</v>
          </cell>
        </row>
        <row r="42890">
          <cell r="L42890">
            <v>434.7</v>
          </cell>
        </row>
        <row r="42891">
          <cell r="L42891">
            <v>3014.11</v>
          </cell>
        </row>
        <row r="42892">
          <cell r="L42892">
            <v>90.71</v>
          </cell>
        </row>
        <row r="42893">
          <cell r="L42893">
            <v>144</v>
          </cell>
        </row>
        <row r="42894">
          <cell r="L42894">
            <v>54.04</v>
          </cell>
        </row>
        <row r="42895">
          <cell r="L42895">
            <v>43.59</v>
          </cell>
        </row>
        <row r="42896">
          <cell r="L42896">
            <v>37.99</v>
          </cell>
        </row>
        <row r="42897">
          <cell r="L42897">
            <v>64.52</v>
          </cell>
        </row>
        <row r="42898">
          <cell r="L42898">
            <v>449.01</v>
          </cell>
        </row>
        <row r="42899">
          <cell r="L42899">
            <v>577.07000000000005</v>
          </cell>
        </row>
        <row r="42900">
          <cell r="L42900">
            <v>711.38</v>
          </cell>
        </row>
        <row r="42901">
          <cell r="L42901">
            <v>587.77</v>
          </cell>
        </row>
        <row r="42902">
          <cell r="L42902">
            <v>4521.17</v>
          </cell>
        </row>
        <row r="42903">
          <cell r="L42903">
            <v>215.98</v>
          </cell>
        </row>
        <row r="42904">
          <cell r="L42904">
            <v>617.64</v>
          </cell>
        </row>
        <row r="42905">
          <cell r="L42905">
            <v>309.87</v>
          </cell>
        </row>
        <row r="42906">
          <cell r="L42906">
            <v>1063.55</v>
          </cell>
        </row>
        <row r="42907">
          <cell r="L42907">
            <v>265.5</v>
          </cell>
        </row>
        <row r="42908">
          <cell r="L42908">
            <v>692.22</v>
          </cell>
        </row>
        <row r="42909">
          <cell r="L42909">
            <v>1507.06</v>
          </cell>
        </row>
        <row r="42910">
          <cell r="L42910">
            <v>72</v>
          </cell>
        </row>
        <row r="42911">
          <cell r="L42911">
            <v>97.45</v>
          </cell>
        </row>
        <row r="42912">
          <cell r="L42912">
            <v>163.46</v>
          </cell>
        </row>
        <row r="42913">
          <cell r="L42913">
            <v>1418.81</v>
          </cell>
        </row>
        <row r="42914">
          <cell r="L42914">
            <v>67.78</v>
          </cell>
        </row>
        <row r="42915">
          <cell r="L42915">
            <v>2901.72</v>
          </cell>
        </row>
        <row r="42916">
          <cell r="L42916">
            <v>1714.22</v>
          </cell>
        </row>
        <row r="42917">
          <cell r="L42917">
            <v>322.83999999999997</v>
          </cell>
        </row>
        <row r="42918">
          <cell r="L42918">
            <v>229.03</v>
          </cell>
        </row>
        <row r="42919">
          <cell r="L42919">
            <v>104.86</v>
          </cell>
        </row>
        <row r="42920">
          <cell r="L42920">
            <v>1715.72</v>
          </cell>
        </row>
        <row r="42921">
          <cell r="L42921">
            <v>297.06</v>
          </cell>
        </row>
        <row r="42922">
          <cell r="L42922">
            <v>229.03</v>
          </cell>
        </row>
        <row r="42923">
          <cell r="L42923">
            <v>2460.54</v>
          </cell>
        </row>
        <row r="42924">
          <cell r="L42924">
            <v>2567.7199999999998</v>
          </cell>
        </row>
        <row r="42925">
          <cell r="L42925">
            <v>323.92</v>
          </cell>
        </row>
        <row r="42926">
          <cell r="L42926">
            <v>323.92</v>
          </cell>
        </row>
        <row r="42927">
          <cell r="L42927">
            <v>8.01</v>
          </cell>
        </row>
        <row r="42928">
          <cell r="L42928">
            <v>5610.94</v>
          </cell>
        </row>
        <row r="42929">
          <cell r="L42929">
            <v>273.5</v>
          </cell>
        </row>
        <row r="42930">
          <cell r="L42930">
            <v>84.36</v>
          </cell>
        </row>
        <row r="42931">
          <cell r="L42931">
            <v>676.16</v>
          </cell>
        </row>
        <row r="42932">
          <cell r="L42932">
            <v>177.2</v>
          </cell>
        </row>
        <row r="42933">
          <cell r="L42933">
            <v>1304.3499999999999</v>
          </cell>
        </row>
        <row r="42934">
          <cell r="L42934">
            <v>282.47000000000003</v>
          </cell>
        </row>
        <row r="42935">
          <cell r="L42935">
            <v>82.89</v>
          </cell>
        </row>
        <row r="42936">
          <cell r="L42936">
            <v>36.14</v>
          </cell>
        </row>
        <row r="42937">
          <cell r="L42937">
            <v>23.29</v>
          </cell>
        </row>
        <row r="42938">
          <cell r="L42938">
            <v>15.41</v>
          </cell>
        </row>
        <row r="42939">
          <cell r="L42939">
            <v>3478.15</v>
          </cell>
        </row>
        <row r="42940">
          <cell r="L42940">
            <v>4242.34</v>
          </cell>
        </row>
        <row r="42941">
          <cell r="L42941">
            <v>114.99</v>
          </cell>
        </row>
        <row r="42942">
          <cell r="L42942">
            <v>152.88999999999999</v>
          </cell>
        </row>
        <row r="42943">
          <cell r="L42943">
            <v>284.43</v>
          </cell>
        </row>
        <row r="42944">
          <cell r="L42944">
            <v>904.61</v>
          </cell>
        </row>
        <row r="42945">
          <cell r="L42945">
            <v>81.87</v>
          </cell>
        </row>
        <row r="42946">
          <cell r="L42946">
            <v>276.60000000000002</v>
          </cell>
        </row>
        <row r="42947">
          <cell r="L42947">
            <v>235.09</v>
          </cell>
        </row>
        <row r="42948">
          <cell r="L42948">
            <v>153.76</v>
          </cell>
        </row>
        <row r="42949">
          <cell r="L42949">
            <v>153.76</v>
          </cell>
        </row>
        <row r="42950">
          <cell r="L42950">
            <v>65.349999999999994</v>
          </cell>
        </row>
        <row r="42951">
          <cell r="L42951">
            <v>1247.49</v>
          </cell>
        </row>
        <row r="42952">
          <cell r="L42952">
            <v>3263.02</v>
          </cell>
        </row>
        <row r="42953">
          <cell r="L42953">
            <v>2841.83</v>
          </cell>
        </row>
        <row r="42954">
          <cell r="L42954">
            <v>2780.94</v>
          </cell>
        </row>
        <row r="42955">
          <cell r="L42955">
            <v>2326.9299999999998</v>
          </cell>
        </row>
        <row r="42956">
          <cell r="L42956">
            <v>3268.08</v>
          </cell>
        </row>
        <row r="42957">
          <cell r="L42957">
            <v>10299.620000000001</v>
          </cell>
        </row>
        <row r="42958">
          <cell r="L42958">
            <v>1581.1</v>
          </cell>
        </row>
        <row r="42959">
          <cell r="L42959">
            <v>1096.51</v>
          </cell>
        </row>
        <row r="42960">
          <cell r="L42960">
            <v>2683.42</v>
          </cell>
        </row>
        <row r="42961">
          <cell r="L42961">
            <v>191.54</v>
          </cell>
        </row>
        <row r="42962">
          <cell r="L42962">
            <v>172.92</v>
          </cell>
        </row>
        <row r="42963">
          <cell r="L42963">
            <v>274.52</v>
          </cell>
        </row>
        <row r="42964">
          <cell r="L42964">
            <v>1309.17</v>
          </cell>
        </row>
        <row r="42965">
          <cell r="L42965">
            <v>34.119999999999997</v>
          </cell>
        </row>
        <row r="42966">
          <cell r="L42966">
            <v>13.38</v>
          </cell>
        </row>
        <row r="42967">
          <cell r="L42967">
            <v>251.65</v>
          </cell>
        </row>
        <row r="42968">
          <cell r="L42968">
            <v>123.24</v>
          </cell>
        </row>
        <row r="42969">
          <cell r="L42969">
            <v>225.43</v>
          </cell>
        </row>
        <row r="42970">
          <cell r="L42970">
            <v>258.54000000000002</v>
          </cell>
        </row>
        <row r="42971">
          <cell r="L42971">
            <v>150.28</v>
          </cell>
        </row>
        <row r="42972">
          <cell r="L42972">
            <v>202.84</v>
          </cell>
        </row>
        <row r="42973">
          <cell r="L42973">
            <v>261.82</v>
          </cell>
        </row>
        <row r="42974">
          <cell r="L42974">
            <v>2683.42</v>
          </cell>
        </row>
        <row r="42975">
          <cell r="L42975">
            <v>3491</v>
          </cell>
        </row>
        <row r="42976">
          <cell r="L42976">
            <v>267.33999999999997</v>
          </cell>
        </row>
        <row r="42977">
          <cell r="L42977">
            <v>579.25</v>
          </cell>
        </row>
        <row r="42978">
          <cell r="L42978">
            <v>2573.79</v>
          </cell>
        </row>
        <row r="42979">
          <cell r="L42979">
            <v>903.9</v>
          </cell>
        </row>
        <row r="42980">
          <cell r="L42980">
            <v>1993.21</v>
          </cell>
        </row>
        <row r="42981">
          <cell r="L42981">
            <v>3699.7</v>
          </cell>
        </row>
        <row r="42982">
          <cell r="L42982">
            <v>2435.9499999999998</v>
          </cell>
        </row>
        <row r="42983">
          <cell r="L42983">
            <v>1030.92</v>
          </cell>
        </row>
        <row r="42984">
          <cell r="L42984">
            <v>56.32</v>
          </cell>
        </row>
        <row r="42985">
          <cell r="L42985">
            <v>608.12</v>
          </cell>
        </row>
        <row r="42986">
          <cell r="L42986">
            <v>6.64</v>
          </cell>
        </row>
        <row r="42987">
          <cell r="L42987">
            <v>2993.88</v>
          </cell>
        </row>
        <row r="42988">
          <cell r="L42988">
            <v>240.26</v>
          </cell>
        </row>
        <row r="42989">
          <cell r="L42989">
            <v>332.63</v>
          </cell>
        </row>
        <row r="42990">
          <cell r="L42990">
            <v>1214.76</v>
          </cell>
        </row>
        <row r="42991">
          <cell r="L42991">
            <v>562.57000000000005</v>
          </cell>
        </row>
        <row r="42992">
          <cell r="L42992">
            <v>137.25</v>
          </cell>
        </row>
        <row r="42993">
          <cell r="L42993">
            <v>859.65</v>
          </cell>
        </row>
        <row r="42994">
          <cell r="L42994">
            <v>624.76</v>
          </cell>
        </row>
        <row r="42995">
          <cell r="L42995">
            <v>210.79</v>
          </cell>
        </row>
        <row r="42996">
          <cell r="L42996">
            <v>606.63</v>
          </cell>
        </row>
        <row r="42997">
          <cell r="L42997">
            <v>286.55</v>
          </cell>
        </row>
        <row r="42998">
          <cell r="L42998">
            <v>307</v>
          </cell>
        </row>
        <row r="42999">
          <cell r="L42999">
            <v>1134.4100000000001</v>
          </cell>
        </row>
        <row r="43000">
          <cell r="L43000">
            <v>83.93</v>
          </cell>
        </row>
        <row r="43001">
          <cell r="L43001">
            <v>140.54</v>
          </cell>
        </row>
        <row r="43002">
          <cell r="L43002">
            <v>451.94</v>
          </cell>
        </row>
        <row r="43003">
          <cell r="L43003">
            <v>4256.4399999999996</v>
          </cell>
        </row>
        <row r="43004">
          <cell r="L43004">
            <v>212.68</v>
          </cell>
        </row>
        <row r="43005">
          <cell r="L43005">
            <v>203.35</v>
          </cell>
        </row>
        <row r="43006">
          <cell r="L43006">
            <v>11862.83</v>
          </cell>
        </row>
        <row r="43007">
          <cell r="L43007">
            <v>4452.09</v>
          </cell>
        </row>
        <row r="43008">
          <cell r="L43008">
            <v>3005.13</v>
          </cell>
        </row>
        <row r="43009">
          <cell r="L43009">
            <v>143.57</v>
          </cell>
        </row>
        <row r="43010">
          <cell r="L43010">
            <v>13281.83</v>
          </cell>
        </row>
        <row r="43011">
          <cell r="L43011">
            <v>23697.7</v>
          </cell>
        </row>
        <row r="43012">
          <cell r="L43012">
            <v>22.88</v>
          </cell>
        </row>
        <row r="43013">
          <cell r="L43013">
            <v>4503.3999999999996</v>
          </cell>
        </row>
        <row r="43014">
          <cell r="L43014">
            <v>75.02</v>
          </cell>
        </row>
        <row r="43015">
          <cell r="L43015">
            <v>46.9</v>
          </cell>
        </row>
        <row r="43016">
          <cell r="L43016">
            <v>8467.77</v>
          </cell>
        </row>
        <row r="43017">
          <cell r="L43017">
            <v>2748.56</v>
          </cell>
        </row>
        <row r="43018">
          <cell r="L43018">
            <v>107.09</v>
          </cell>
        </row>
        <row r="43019">
          <cell r="L43019">
            <v>1559.13</v>
          </cell>
        </row>
        <row r="43020">
          <cell r="L43020">
            <v>948.97</v>
          </cell>
        </row>
        <row r="43021">
          <cell r="L43021">
            <v>1047.72</v>
          </cell>
        </row>
        <row r="43022">
          <cell r="L43022">
            <v>595.32000000000005</v>
          </cell>
        </row>
        <row r="43023">
          <cell r="L43023">
            <v>65.73</v>
          </cell>
        </row>
        <row r="43024">
          <cell r="L43024">
            <v>453.55</v>
          </cell>
        </row>
        <row r="43025">
          <cell r="L43025">
            <v>453.55</v>
          </cell>
        </row>
        <row r="43026">
          <cell r="L43026">
            <v>453.55</v>
          </cell>
        </row>
        <row r="43027">
          <cell r="L43027">
            <v>573.67999999999995</v>
          </cell>
        </row>
        <row r="43028">
          <cell r="L43028">
            <v>533.48</v>
          </cell>
        </row>
        <row r="43029">
          <cell r="L43029">
            <v>2274.91</v>
          </cell>
        </row>
        <row r="43030">
          <cell r="L43030">
            <v>592.12</v>
          </cell>
        </row>
        <row r="43031">
          <cell r="L43031">
            <v>26.15</v>
          </cell>
        </row>
        <row r="43032">
          <cell r="L43032">
            <v>1779.41</v>
          </cell>
        </row>
        <row r="43033">
          <cell r="L43033">
            <v>572.78</v>
          </cell>
        </row>
        <row r="43034">
          <cell r="L43034">
            <v>533.48</v>
          </cell>
        </row>
        <row r="43035">
          <cell r="L43035">
            <v>131.76</v>
          </cell>
        </row>
        <row r="43036">
          <cell r="L43036">
            <v>73.459999999999994</v>
          </cell>
        </row>
        <row r="43037">
          <cell r="L43037">
            <v>73.459999999999994</v>
          </cell>
        </row>
        <row r="43038">
          <cell r="L43038">
            <v>634.33000000000004</v>
          </cell>
        </row>
        <row r="43039">
          <cell r="L43039">
            <v>634.33000000000004</v>
          </cell>
        </row>
        <row r="43040">
          <cell r="L43040">
            <v>558.29</v>
          </cell>
        </row>
        <row r="43041">
          <cell r="L43041">
            <v>803.79</v>
          </cell>
        </row>
        <row r="43042">
          <cell r="L43042">
            <v>327.04000000000002</v>
          </cell>
        </row>
        <row r="43043">
          <cell r="L43043">
            <v>587.08000000000004</v>
          </cell>
        </row>
        <row r="43044">
          <cell r="L43044">
            <v>572.46</v>
          </cell>
        </row>
        <row r="43045">
          <cell r="L43045">
            <v>198.21</v>
          </cell>
        </row>
        <row r="43046">
          <cell r="L43046">
            <v>917.09</v>
          </cell>
        </row>
        <row r="43047">
          <cell r="L43047">
            <v>125.97</v>
          </cell>
        </row>
        <row r="43048">
          <cell r="L43048">
            <v>522.34</v>
          </cell>
        </row>
        <row r="43049">
          <cell r="L43049">
            <v>292.86</v>
          </cell>
        </row>
        <row r="43050">
          <cell r="L43050">
            <v>8952.51</v>
          </cell>
        </row>
        <row r="43051">
          <cell r="L43051">
            <v>122.21</v>
          </cell>
        </row>
        <row r="43052">
          <cell r="L43052">
            <v>74.14</v>
          </cell>
        </row>
        <row r="43053">
          <cell r="L43053">
            <v>111.23</v>
          </cell>
        </row>
        <row r="43054">
          <cell r="L43054">
            <v>1684.03</v>
          </cell>
        </row>
        <row r="43055">
          <cell r="L43055">
            <v>20.47</v>
          </cell>
        </row>
        <row r="43056">
          <cell r="L43056">
            <v>3518.63</v>
          </cell>
        </row>
        <row r="43057">
          <cell r="L43057">
            <v>6170.08</v>
          </cell>
        </row>
        <row r="43058">
          <cell r="L43058">
            <v>494.54</v>
          </cell>
        </row>
        <row r="43059">
          <cell r="L43059">
            <v>1221.81</v>
          </cell>
        </row>
        <row r="43060">
          <cell r="L43060">
            <v>50.21</v>
          </cell>
        </row>
        <row r="43061">
          <cell r="L43061">
            <v>40.49</v>
          </cell>
        </row>
        <row r="43062">
          <cell r="L43062">
            <v>1123.42</v>
          </cell>
        </row>
        <row r="43063">
          <cell r="L43063">
            <v>59.6</v>
          </cell>
        </row>
        <row r="43064">
          <cell r="L43064">
            <v>564.9</v>
          </cell>
        </row>
        <row r="43065">
          <cell r="L43065">
            <v>12600.65</v>
          </cell>
        </row>
        <row r="43066">
          <cell r="L43066">
            <v>533.9</v>
          </cell>
        </row>
        <row r="43067">
          <cell r="L43067">
            <v>362.27</v>
          </cell>
        </row>
        <row r="43068">
          <cell r="L43068">
            <v>147.33000000000001</v>
          </cell>
        </row>
        <row r="43069">
          <cell r="L43069">
            <v>426.89</v>
          </cell>
        </row>
        <row r="43070">
          <cell r="L43070">
            <v>1428.43</v>
          </cell>
        </row>
        <row r="43071">
          <cell r="L43071">
            <v>383.94</v>
          </cell>
        </row>
        <row r="43072">
          <cell r="L43072">
            <v>606.74</v>
          </cell>
        </row>
        <row r="43073">
          <cell r="L43073">
            <v>424.22</v>
          </cell>
        </row>
        <row r="43074">
          <cell r="L43074">
            <v>12629.14</v>
          </cell>
        </row>
        <row r="43075">
          <cell r="L43075">
            <v>588.09</v>
          </cell>
        </row>
        <row r="43076">
          <cell r="L43076">
            <v>2627.41</v>
          </cell>
        </row>
        <row r="43077">
          <cell r="L43077">
            <v>68.930000000000007</v>
          </cell>
        </row>
        <row r="43078">
          <cell r="L43078">
            <v>160.13999999999999</v>
          </cell>
        </row>
        <row r="43079">
          <cell r="L43079">
            <v>138.75</v>
          </cell>
        </row>
        <row r="43080">
          <cell r="L43080">
            <v>51.26</v>
          </cell>
        </row>
        <row r="43081">
          <cell r="L43081">
            <v>227.21</v>
          </cell>
        </row>
        <row r="43082">
          <cell r="L43082">
            <v>3005.13</v>
          </cell>
        </row>
        <row r="43083">
          <cell r="L43083">
            <v>143.57</v>
          </cell>
        </row>
        <row r="43084">
          <cell r="L43084">
            <v>205.15</v>
          </cell>
        </row>
        <row r="43085">
          <cell r="L43085">
            <v>97.63</v>
          </cell>
        </row>
        <row r="43086">
          <cell r="L43086">
            <v>174.3</v>
          </cell>
        </row>
        <row r="43087">
          <cell r="L43087">
            <v>487.04</v>
          </cell>
        </row>
        <row r="43088">
          <cell r="L43088">
            <v>33.83</v>
          </cell>
        </row>
        <row r="43089">
          <cell r="L43089">
            <v>147.29</v>
          </cell>
        </row>
        <row r="43090">
          <cell r="L43090">
            <v>198.89</v>
          </cell>
        </row>
        <row r="43091">
          <cell r="L43091">
            <v>556.12</v>
          </cell>
        </row>
        <row r="43092">
          <cell r="L43092">
            <v>501.25</v>
          </cell>
        </row>
        <row r="43093">
          <cell r="L43093">
            <v>473</v>
          </cell>
        </row>
        <row r="43094">
          <cell r="L43094">
            <v>50.81</v>
          </cell>
        </row>
        <row r="43095">
          <cell r="L43095">
            <v>1395.91</v>
          </cell>
        </row>
        <row r="43096">
          <cell r="L43096">
            <v>182.85</v>
          </cell>
        </row>
        <row r="43097">
          <cell r="L43097">
            <v>431.43</v>
          </cell>
        </row>
        <row r="43098">
          <cell r="L43098">
            <v>69.14</v>
          </cell>
        </row>
        <row r="43099">
          <cell r="L43099">
            <v>1767.43</v>
          </cell>
        </row>
        <row r="43100">
          <cell r="L43100">
            <v>1301.52</v>
          </cell>
        </row>
        <row r="43101">
          <cell r="L43101">
            <v>2780.94</v>
          </cell>
        </row>
        <row r="43102">
          <cell r="L43102">
            <v>971.23</v>
          </cell>
        </row>
        <row r="43103">
          <cell r="L43103">
            <v>1670.78</v>
          </cell>
        </row>
        <row r="43104">
          <cell r="L43104">
            <v>356.54</v>
          </cell>
        </row>
        <row r="43105">
          <cell r="L43105">
            <v>2709.59</v>
          </cell>
        </row>
        <row r="43106">
          <cell r="L43106">
            <v>1203.19</v>
          </cell>
        </row>
        <row r="43107">
          <cell r="L43107">
            <v>72.53</v>
          </cell>
        </row>
        <row r="43108">
          <cell r="L43108">
            <v>1176.42</v>
          </cell>
        </row>
        <row r="43109">
          <cell r="L43109">
            <v>459.84</v>
          </cell>
        </row>
        <row r="43110">
          <cell r="L43110">
            <v>609.4</v>
          </cell>
        </row>
        <row r="43111">
          <cell r="L43111">
            <v>2661.09</v>
          </cell>
        </row>
        <row r="43112">
          <cell r="L43112">
            <v>611.09</v>
          </cell>
        </row>
        <row r="43113">
          <cell r="L43113">
            <v>981.25</v>
          </cell>
        </row>
        <row r="43114">
          <cell r="L43114">
            <v>2509.14</v>
          </cell>
        </row>
        <row r="43115">
          <cell r="L43115">
            <v>749.09</v>
          </cell>
        </row>
        <row r="43116">
          <cell r="L43116">
            <v>301.32</v>
          </cell>
        </row>
        <row r="43117">
          <cell r="L43117">
            <v>607.55999999999995</v>
          </cell>
        </row>
        <row r="43118">
          <cell r="L43118">
            <v>801.05</v>
          </cell>
        </row>
        <row r="43119">
          <cell r="L43119">
            <v>201.99</v>
          </cell>
        </row>
        <row r="43120">
          <cell r="L43120">
            <v>84.07</v>
          </cell>
        </row>
        <row r="43121">
          <cell r="L43121">
            <v>226.78</v>
          </cell>
        </row>
        <row r="43122">
          <cell r="L43122">
            <v>140.66</v>
          </cell>
        </row>
        <row r="43123">
          <cell r="L43123">
            <v>142.47</v>
          </cell>
        </row>
        <row r="43124">
          <cell r="L43124">
            <v>310.68</v>
          </cell>
        </row>
        <row r="43125">
          <cell r="L43125">
            <v>165.35</v>
          </cell>
        </row>
        <row r="43126">
          <cell r="L43126">
            <v>244.16</v>
          </cell>
        </row>
        <row r="43127">
          <cell r="L43127">
            <v>152.1</v>
          </cell>
        </row>
        <row r="43128">
          <cell r="L43128">
            <v>166.46</v>
          </cell>
        </row>
        <row r="43129">
          <cell r="L43129">
            <v>83.17</v>
          </cell>
        </row>
        <row r="43130">
          <cell r="L43130">
            <v>122.76</v>
          </cell>
        </row>
        <row r="43131">
          <cell r="L43131">
            <v>252.22</v>
          </cell>
        </row>
        <row r="43132">
          <cell r="L43132">
            <v>87.14</v>
          </cell>
        </row>
        <row r="43133">
          <cell r="L43133">
            <v>70.34</v>
          </cell>
        </row>
        <row r="43134">
          <cell r="L43134">
            <v>171.8</v>
          </cell>
        </row>
        <row r="43135">
          <cell r="L43135">
            <v>48.42</v>
          </cell>
        </row>
        <row r="43136">
          <cell r="L43136">
            <v>233.62</v>
          </cell>
        </row>
        <row r="43137">
          <cell r="L43137">
            <v>1.96</v>
          </cell>
        </row>
        <row r="43138">
          <cell r="L43138">
            <v>611.09</v>
          </cell>
        </row>
        <row r="43139">
          <cell r="L43139">
            <v>63.6</v>
          </cell>
        </row>
        <row r="43140">
          <cell r="L43140">
            <v>61.77</v>
          </cell>
        </row>
        <row r="43141">
          <cell r="L43141">
            <v>12.36</v>
          </cell>
        </row>
        <row r="43142">
          <cell r="L43142">
            <v>16.739999999999998</v>
          </cell>
        </row>
        <row r="43143">
          <cell r="L43143">
            <v>7.96</v>
          </cell>
        </row>
        <row r="43144">
          <cell r="L43144">
            <v>12.03</v>
          </cell>
        </row>
        <row r="43145">
          <cell r="L43145">
            <v>86.13</v>
          </cell>
        </row>
        <row r="43146">
          <cell r="L43146">
            <v>15.84</v>
          </cell>
        </row>
        <row r="43147">
          <cell r="L43147">
            <v>2567.4299999999998</v>
          </cell>
        </row>
        <row r="43148">
          <cell r="L43148">
            <v>971.23</v>
          </cell>
        </row>
        <row r="43149">
          <cell r="L43149">
            <v>1753.63</v>
          </cell>
        </row>
        <row r="43150">
          <cell r="L43150">
            <v>2204.98</v>
          </cell>
        </row>
        <row r="43151">
          <cell r="L43151">
            <v>380.26</v>
          </cell>
        </row>
        <row r="43152">
          <cell r="L43152">
            <v>301.29000000000002</v>
          </cell>
        </row>
        <row r="43153">
          <cell r="L43153">
            <v>39.07</v>
          </cell>
        </row>
        <row r="43154">
          <cell r="L43154">
            <v>262.08</v>
          </cell>
        </row>
        <row r="43155">
          <cell r="L43155">
            <v>185.8</v>
          </cell>
        </row>
        <row r="43156">
          <cell r="L43156">
            <v>46.94</v>
          </cell>
        </row>
        <row r="43157">
          <cell r="L43157">
            <v>161.44</v>
          </cell>
        </row>
        <row r="43158">
          <cell r="L43158">
            <v>184.93</v>
          </cell>
        </row>
        <row r="43159">
          <cell r="L43159">
            <v>166.97</v>
          </cell>
        </row>
        <row r="43160">
          <cell r="L43160">
            <v>1096.71</v>
          </cell>
        </row>
        <row r="43161">
          <cell r="L43161">
            <v>768.83</v>
          </cell>
        </row>
        <row r="43162">
          <cell r="L43162">
            <v>88.55</v>
          </cell>
        </row>
        <row r="43163">
          <cell r="L43163">
            <v>158.72</v>
          </cell>
        </row>
        <row r="43164">
          <cell r="L43164">
            <v>256.10000000000002</v>
          </cell>
        </row>
        <row r="43165">
          <cell r="L43165">
            <v>153.94</v>
          </cell>
        </row>
        <row r="43166">
          <cell r="L43166">
            <v>15.07</v>
          </cell>
        </row>
        <row r="43167">
          <cell r="L43167">
            <v>84.51</v>
          </cell>
        </row>
        <row r="43168">
          <cell r="L43168">
            <v>236.98</v>
          </cell>
        </row>
        <row r="43169">
          <cell r="L43169">
            <v>654.65</v>
          </cell>
        </row>
        <row r="43170">
          <cell r="L43170">
            <v>61.72</v>
          </cell>
        </row>
        <row r="43171">
          <cell r="L43171">
            <v>231.79</v>
          </cell>
        </row>
        <row r="43172">
          <cell r="L43172">
            <v>1150.2</v>
          </cell>
        </row>
        <row r="43173">
          <cell r="L43173">
            <v>155.16</v>
          </cell>
        </row>
        <row r="43174">
          <cell r="L43174">
            <v>553.28</v>
          </cell>
        </row>
        <row r="43175">
          <cell r="L43175">
            <v>538.54</v>
          </cell>
        </row>
        <row r="43176">
          <cell r="L43176">
            <v>1456.37</v>
          </cell>
        </row>
        <row r="43177">
          <cell r="L43177">
            <v>569.33000000000004</v>
          </cell>
        </row>
        <row r="43178">
          <cell r="L43178">
            <v>617.02</v>
          </cell>
        </row>
        <row r="43179">
          <cell r="L43179">
            <v>9287.4500000000007</v>
          </cell>
        </row>
        <row r="43180">
          <cell r="L43180">
            <v>885.89</v>
          </cell>
        </row>
        <row r="43181">
          <cell r="L43181">
            <v>7354.59</v>
          </cell>
        </row>
        <row r="43182">
          <cell r="L43182">
            <v>182.77</v>
          </cell>
        </row>
        <row r="43183">
          <cell r="L43183">
            <v>60.16</v>
          </cell>
        </row>
        <row r="43184">
          <cell r="L43184">
            <v>182.77</v>
          </cell>
        </row>
        <row r="43185">
          <cell r="L43185">
            <v>2077.64</v>
          </cell>
        </row>
        <row r="43186">
          <cell r="L43186">
            <v>24.02</v>
          </cell>
        </row>
        <row r="43187">
          <cell r="L43187">
            <v>82.8</v>
          </cell>
        </row>
        <row r="43188">
          <cell r="L43188">
            <v>11.95</v>
          </cell>
        </row>
        <row r="43189">
          <cell r="L43189">
            <v>136.13999999999999</v>
          </cell>
        </row>
        <row r="43190">
          <cell r="L43190">
            <v>1222.32</v>
          </cell>
        </row>
        <row r="43191">
          <cell r="L43191">
            <v>29.04</v>
          </cell>
        </row>
        <row r="43192">
          <cell r="L43192">
            <v>210.3</v>
          </cell>
        </row>
        <row r="43193">
          <cell r="L43193">
            <v>21.78</v>
          </cell>
        </row>
        <row r="43194">
          <cell r="L43194">
            <v>51.81</v>
          </cell>
        </row>
        <row r="43195">
          <cell r="L43195">
            <v>35.86</v>
          </cell>
        </row>
        <row r="43196">
          <cell r="L43196">
            <v>35.17</v>
          </cell>
        </row>
        <row r="43197">
          <cell r="L43197">
            <v>22.37</v>
          </cell>
        </row>
        <row r="43198">
          <cell r="L43198">
            <v>2630.56</v>
          </cell>
        </row>
        <row r="43199">
          <cell r="L43199">
            <v>4167.6899999999996</v>
          </cell>
        </row>
        <row r="43200">
          <cell r="L43200">
            <v>432.46</v>
          </cell>
        </row>
        <row r="43201">
          <cell r="L43201">
            <v>555.36</v>
          </cell>
        </row>
        <row r="43202">
          <cell r="L43202">
            <v>1351.02</v>
          </cell>
        </row>
        <row r="43203">
          <cell r="L43203">
            <v>254.49</v>
          </cell>
        </row>
        <row r="43204">
          <cell r="L43204">
            <v>1451.86</v>
          </cell>
        </row>
        <row r="43205">
          <cell r="L43205">
            <v>187.66</v>
          </cell>
        </row>
        <row r="43206">
          <cell r="L43206">
            <v>184.5</v>
          </cell>
        </row>
        <row r="43207">
          <cell r="L43207">
            <v>1203.67</v>
          </cell>
        </row>
        <row r="43208">
          <cell r="L43208">
            <v>899.49</v>
          </cell>
        </row>
        <row r="43209">
          <cell r="L43209">
            <v>224.62</v>
          </cell>
        </row>
        <row r="43210">
          <cell r="L43210">
            <v>608.55999999999995</v>
          </cell>
        </row>
        <row r="43211">
          <cell r="L43211">
            <v>429.23</v>
          </cell>
        </row>
        <row r="43212">
          <cell r="L43212">
            <v>1429.21</v>
          </cell>
        </row>
        <row r="43213">
          <cell r="L43213">
            <v>693.24</v>
          </cell>
        </row>
        <row r="43214">
          <cell r="L43214">
            <v>603.05999999999995</v>
          </cell>
        </row>
        <row r="43215">
          <cell r="L43215">
            <v>3263.02</v>
          </cell>
        </row>
        <row r="43216">
          <cell r="L43216">
            <v>925.84</v>
          </cell>
        </row>
        <row r="43217">
          <cell r="L43217">
            <v>545.61</v>
          </cell>
        </row>
        <row r="43218">
          <cell r="L43218">
            <v>384.28</v>
          </cell>
        </row>
        <row r="43219">
          <cell r="L43219">
            <v>28.99</v>
          </cell>
        </row>
        <row r="43220">
          <cell r="L43220">
            <v>356.56</v>
          </cell>
        </row>
        <row r="43221">
          <cell r="L43221">
            <v>3.6</v>
          </cell>
        </row>
        <row r="43222">
          <cell r="L43222">
            <v>106.09</v>
          </cell>
        </row>
        <row r="43223">
          <cell r="L43223">
            <v>76.59</v>
          </cell>
        </row>
        <row r="43224">
          <cell r="L43224">
            <v>53.04</v>
          </cell>
        </row>
        <row r="43225">
          <cell r="L43225">
            <v>87.26</v>
          </cell>
        </row>
        <row r="43226">
          <cell r="L43226">
            <v>44.74</v>
          </cell>
        </row>
        <row r="43227">
          <cell r="L43227">
            <v>81.290000000000006</v>
          </cell>
        </row>
        <row r="43228">
          <cell r="L43228">
            <v>2041.78</v>
          </cell>
        </row>
        <row r="43229">
          <cell r="L43229">
            <v>111.48</v>
          </cell>
        </row>
        <row r="43230">
          <cell r="L43230">
            <v>55.7</v>
          </cell>
        </row>
        <row r="43231">
          <cell r="L43231">
            <v>572.69000000000005</v>
          </cell>
        </row>
        <row r="43232">
          <cell r="L43232">
            <v>26.76</v>
          </cell>
        </row>
        <row r="43233">
          <cell r="L43233">
            <v>1127.0899999999999</v>
          </cell>
        </row>
        <row r="43234">
          <cell r="L43234">
            <v>884.39</v>
          </cell>
        </row>
        <row r="43235">
          <cell r="L43235">
            <v>2646.73</v>
          </cell>
        </row>
        <row r="43236">
          <cell r="L43236">
            <v>11.31</v>
          </cell>
        </row>
        <row r="43237">
          <cell r="L43237">
            <v>1094.0899999999999</v>
          </cell>
        </row>
        <row r="43238">
          <cell r="L43238">
            <v>30.41</v>
          </cell>
        </row>
        <row r="43239">
          <cell r="L43239">
            <v>104.96</v>
          </cell>
        </row>
        <row r="43240">
          <cell r="L43240">
            <v>583.07000000000005</v>
          </cell>
        </row>
        <row r="43241">
          <cell r="L43241">
            <v>261.61</v>
          </cell>
        </row>
        <row r="43242">
          <cell r="L43242">
            <v>96.71</v>
          </cell>
        </row>
        <row r="43243">
          <cell r="L43243">
            <v>32.770000000000003</v>
          </cell>
        </row>
        <row r="43244">
          <cell r="L43244">
            <v>59.85</v>
          </cell>
        </row>
        <row r="43245">
          <cell r="L43245">
            <v>102.05</v>
          </cell>
        </row>
        <row r="43246">
          <cell r="L43246">
            <v>325.44</v>
          </cell>
        </row>
        <row r="43247">
          <cell r="L43247">
            <v>115.95</v>
          </cell>
        </row>
        <row r="43248">
          <cell r="L43248">
            <v>45.18</v>
          </cell>
        </row>
        <row r="43249">
          <cell r="L43249">
            <v>117.51</v>
          </cell>
        </row>
        <row r="43250">
          <cell r="L43250">
            <v>4.87</v>
          </cell>
        </row>
        <row r="43251">
          <cell r="L43251">
            <v>21.06</v>
          </cell>
        </row>
        <row r="43252">
          <cell r="L43252">
            <v>117.51</v>
          </cell>
        </row>
        <row r="43253">
          <cell r="L43253">
            <v>72.58</v>
          </cell>
        </row>
        <row r="43254">
          <cell r="L43254">
            <v>265.05</v>
          </cell>
        </row>
        <row r="43255">
          <cell r="L43255">
            <v>132.51</v>
          </cell>
        </row>
        <row r="43256">
          <cell r="L43256">
            <v>1146.23</v>
          </cell>
        </row>
        <row r="43257">
          <cell r="L43257">
            <v>17.22</v>
          </cell>
        </row>
        <row r="43258">
          <cell r="L43258">
            <v>53.22</v>
          </cell>
        </row>
        <row r="43259">
          <cell r="L43259">
            <v>679.64</v>
          </cell>
        </row>
        <row r="43260">
          <cell r="L43260">
            <v>282.72000000000003</v>
          </cell>
        </row>
        <row r="43261">
          <cell r="L43261">
            <v>63.06</v>
          </cell>
        </row>
        <row r="43262">
          <cell r="L43262">
            <v>31.65</v>
          </cell>
        </row>
        <row r="43263">
          <cell r="L43263">
            <v>297.32</v>
          </cell>
        </row>
        <row r="43264">
          <cell r="L43264">
            <v>239.56</v>
          </cell>
        </row>
        <row r="43265">
          <cell r="L43265">
            <v>442.25</v>
          </cell>
        </row>
        <row r="43266">
          <cell r="L43266">
            <v>517.41999999999996</v>
          </cell>
        </row>
        <row r="43267">
          <cell r="L43267">
            <v>225.71</v>
          </cell>
        </row>
        <row r="43268">
          <cell r="L43268">
            <v>663.18</v>
          </cell>
        </row>
        <row r="43269">
          <cell r="L43269">
            <v>257.63</v>
          </cell>
        </row>
        <row r="43270">
          <cell r="L43270">
            <v>1015.96</v>
          </cell>
        </row>
        <row r="43271">
          <cell r="L43271">
            <v>1197.72</v>
          </cell>
        </row>
        <row r="43272">
          <cell r="L43272">
            <v>579.29</v>
          </cell>
        </row>
        <row r="43273">
          <cell r="L43273">
            <v>1518.93</v>
          </cell>
        </row>
        <row r="43274">
          <cell r="L43274">
            <v>1244.06</v>
          </cell>
        </row>
        <row r="43275">
          <cell r="L43275">
            <v>1008.96</v>
          </cell>
        </row>
        <row r="43276">
          <cell r="L43276">
            <v>713.08</v>
          </cell>
        </row>
        <row r="43277">
          <cell r="L43277">
            <v>748.59</v>
          </cell>
        </row>
        <row r="43278">
          <cell r="L43278">
            <v>1106.3699999999999</v>
          </cell>
        </row>
        <row r="43279">
          <cell r="L43279">
            <v>9290.14</v>
          </cell>
        </row>
        <row r="43280">
          <cell r="L43280">
            <v>5134.87</v>
          </cell>
        </row>
        <row r="43281">
          <cell r="L43281">
            <v>2913.67</v>
          </cell>
        </row>
        <row r="43282">
          <cell r="L43282">
            <v>621.74</v>
          </cell>
        </row>
        <row r="43283">
          <cell r="L43283">
            <v>1838.88</v>
          </cell>
        </row>
        <row r="43284">
          <cell r="L43284">
            <v>691.37</v>
          </cell>
        </row>
        <row r="43285">
          <cell r="L43285">
            <v>1225.9100000000001</v>
          </cell>
        </row>
        <row r="43286">
          <cell r="L43286">
            <v>185.15</v>
          </cell>
        </row>
        <row r="43287">
          <cell r="L43287">
            <v>471.06</v>
          </cell>
        </row>
        <row r="43288">
          <cell r="L43288">
            <v>83.81</v>
          </cell>
        </row>
        <row r="43289">
          <cell r="L43289">
            <v>1147.3599999999999</v>
          </cell>
        </row>
        <row r="43290">
          <cell r="L43290">
            <v>948.93</v>
          </cell>
        </row>
        <row r="43291">
          <cell r="L43291">
            <v>19.21</v>
          </cell>
        </row>
        <row r="43292">
          <cell r="L43292">
            <v>108.05</v>
          </cell>
        </row>
        <row r="43293">
          <cell r="L43293">
            <v>108.05</v>
          </cell>
        </row>
        <row r="43294">
          <cell r="L43294">
            <v>191.99</v>
          </cell>
        </row>
        <row r="43295">
          <cell r="L43295">
            <v>983.54</v>
          </cell>
        </row>
        <row r="43296">
          <cell r="L43296">
            <v>518.53</v>
          </cell>
        </row>
        <row r="43297">
          <cell r="L43297">
            <v>277.27</v>
          </cell>
        </row>
        <row r="43298">
          <cell r="L43298">
            <v>3800.93</v>
          </cell>
        </row>
        <row r="43299">
          <cell r="L43299">
            <v>3158.81</v>
          </cell>
        </row>
        <row r="43300">
          <cell r="L43300">
            <v>283.22000000000003</v>
          </cell>
        </row>
        <row r="43301">
          <cell r="L43301">
            <v>205.23</v>
          </cell>
        </row>
        <row r="43302">
          <cell r="L43302">
            <v>101.71</v>
          </cell>
        </row>
        <row r="43303">
          <cell r="L43303">
            <v>556.24</v>
          </cell>
        </row>
        <row r="43304">
          <cell r="L43304">
            <v>749.29</v>
          </cell>
        </row>
        <row r="43305">
          <cell r="L43305">
            <v>266.99</v>
          </cell>
        </row>
        <row r="43306">
          <cell r="L43306">
            <v>601.69000000000005</v>
          </cell>
        </row>
        <row r="43307">
          <cell r="L43307">
            <v>59.12</v>
          </cell>
        </row>
        <row r="43308">
          <cell r="L43308">
            <v>283.22000000000003</v>
          </cell>
        </row>
        <row r="43309">
          <cell r="L43309">
            <v>55.52</v>
          </cell>
        </row>
        <row r="43310">
          <cell r="L43310">
            <v>145.65</v>
          </cell>
        </row>
        <row r="43311">
          <cell r="L43311">
            <v>2189.15</v>
          </cell>
        </row>
        <row r="43312">
          <cell r="L43312">
            <v>575.37</v>
          </cell>
        </row>
        <row r="43313">
          <cell r="L43313">
            <v>1636.99</v>
          </cell>
        </row>
        <row r="43314">
          <cell r="L43314">
            <v>77.760000000000005</v>
          </cell>
        </row>
        <row r="43315">
          <cell r="L43315">
            <v>251.53</v>
          </cell>
        </row>
        <row r="43316">
          <cell r="L43316">
            <v>2587.6999999999998</v>
          </cell>
        </row>
        <row r="43317">
          <cell r="L43317">
            <v>228.2</v>
          </cell>
        </row>
        <row r="43318">
          <cell r="L43318">
            <v>1237.93</v>
          </cell>
        </row>
        <row r="43319">
          <cell r="L43319">
            <v>4482.0600000000004</v>
          </cell>
        </row>
        <row r="43320">
          <cell r="L43320">
            <v>575.37</v>
          </cell>
        </row>
        <row r="43321">
          <cell r="L43321">
            <v>536.27</v>
          </cell>
        </row>
        <row r="43322">
          <cell r="L43322">
            <v>227.77</v>
          </cell>
        </row>
        <row r="43323">
          <cell r="L43323">
            <v>152.12</v>
          </cell>
        </row>
        <row r="43324">
          <cell r="L43324">
            <v>2479.67</v>
          </cell>
        </row>
        <row r="43325">
          <cell r="L43325">
            <v>3560.45</v>
          </cell>
        </row>
        <row r="43326">
          <cell r="L43326">
            <v>50.57</v>
          </cell>
        </row>
        <row r="43327">
          <cell r="L43327">
            <v>2587.6999999999998</v>
          </cell>
        </row>
        <row r="43328">
          <cell r="L43328">
            <v>2377.4899999999998</v>
          </cell>
        </row>
        <row r="43329">
          <cell r="L43329">
            <v>240.9</v>
          </cell>
        </row>
        <row r="43330">
          <cell r="L43330">
            <v>155.93</v>
          </cell>
        </row>
        <row r="43331">
          <cell r="L43331">
            <v>1034.06</v>
          </cell>
        </row>
        <row r="43332">
          <cell r="L43332">
            <v>312.44</v>
          </cell>
        </row>
        <row r="43333">
          <cell r="L43333">
            <v>3742.78</v>
          </cell>
        </row>
        <row r="43334">
          <cell r="L43334">
            <v>797.22</v>
          </cell>
        </row>
        <row r="43335">
          <cell r="L43335">
            <v>240.9</v>
          </cell>
        </row>
        <row r="43336">
          <cell r="L43336">
            <v>312.44</v>
          </cell>
        </row>
        <row r="43337">
          <cell r="L43337">
            <v>240.9</v>
          </cell>
        </row>
        <row r="43338">
          <cell r="L43338">
            <v>1918.46</v>
          </cell>
        </row>
        <row r="43339">
          <cell r="L43339">
            <v>115.64</v>
          </cell>
        </row>
        <row r="43340">
          <cell r="L43340">
            <v>569.39</v>
          </cell>
        </row>
        <row r="43341">
          <cell r="L43341">
            <v>292.66000000000003</v>
          </cell>
        </row>
        <row r="43342">
          <cell r="L43342">
            <v>683.4</v>
          </cell>
        </row>
        <row r="43343">
          <cell r="L43343">
            <v>99.1</v>
          </cell>
        </row>
        <row r="43344">
          <cell r="L43344">
            <v>231.15</v>
          </cell>
        </row>
        <row r="43345">
          <cell r="L43345">
            <v>24.75</v>
          </cell>
        </row>
        <row r="43346">
          <cell r="L43346">
            <v>143.63</v>
          </cell>
        </row>
        <row r="43347">
          <cell r="L43347">
            <v>72.87</v>
          </cell>
        </row>
        <row r="43348">
          <cell r="L43348">
            <v>120.97</v>
          </cell>
        </row>
        <row r="43349">
          <cell r="L43349">
            <v>1674.43</v>
          </cell>
        </row>
        <row r="43350">
          <cell r="L43350">
            <v>556.86</v>
          </cell>
        </row>
        <row r="43351">
          <cell r="L43351">
            <v>575.69000000000005</v>
          </cell>
        </row>
        <row r="43352">
          <cell r="L43352">
            <v>180.11</v>
          </cell>
        </row>
        <row r="43353">
          <cell r="L43353">
            <v>296.82</v>
          </cell>
        </row>
        <row r="43354">
          <cell r="L43354">
            <v>296.82</v>
          </cell>
        </row>
        <row r="43355">
          <cell r="L43355">
            <v>296.82</v>
          </cell>
        </row>
        <row r="43356">
          <cell r="L43356">
            <v>249.43</v>
          </cell>
        </row>
        <row r="43357">
          <cell r="L43357">
            <v>249.43</v>
          </cell>
        </row>
        <row r="43358">
          <cell r="L43358">
            <v>347.32</v>
          </cell>
        </row>
        <row r="43359">
          <cell r="L43359">
            <v>54.03</v>
          </cell>
        </row>
        <row r="43360">
          <cell r="L43360">
            <v>374.62</v>
          </cell>
        </row>
        <row r="43361">
          <cell r="L43361">
            <v>108.97</v>
          </cell>
        </row>
        <row r="43362">
          <cell r="L43362">
            <v>112.17</v>
          </cell>
        </row>
        <row r="43363">
          <cell r="L43363">
            <v>550.54</v>
          </cell>
        </row>
        <row r="43364">
          <cell r="L43364">
            <v>128.12</v>
          </cell>
        </row>
        <row r="43365">
          <cell r="L43365">
            <v>1406.4</v>
          </cell>
        </row>
        <row r="43366">
          <cell r="L43366">
            <v>840.62</v>
          </cell>
        </row>
        <row r="43367">
          <cell r="L43367">
            <v>72.53</v>
          </cell>
        </row>
        <row r="43368">
          <cell r="L43368">
            <v>204.64</v>
          </cell>
        </row>
        <row r="43369">
          <cell r="L43369">
            <v>128.69999999999999</v>
          </cell>
        </row>
        <row r="43370">
          <cell r="L43370">
            <v>337.66</v>
          </cell>
        </row>
        <row r="43371">
          <cell r="L43371">
            <v>573.1</v>
          </cell>
        </row>
        <row r="43372">
          <cell r="L43372">
            <v>573.1</v>
          </cell>
        </row>
        <row r="43373">
          <cell r="L43373">
            <v>101.64</v>
          </cell>
        </row>
        <row r="43374">
          <cell r="L43374">
            <v>6531.25</v>
          </cell>
        </row>
        <row r="43375">
          <cell r="L43375">
            <v>12302.44</v>
          </cell>
        </row>
        <row r="43376">
          <cell r="L43376">
            <v>948.97</v>
          </cell>
        </row>
        <row r="43377">
          <cell r="L43377">
            <v>237.24</v>
          </cell>
        </row>
        <row r="43378">
          <cell r="L43378">
            <v>512.99</v>
          </cell>
        </row>
        <row r="43379">
          <cell r="L43379">
            <v>711.72</v>
          </cell>
        </row>
        <row r="43380">
          <cell r="L43380">
            <v>703.2</v>
          </cell>
        </row>
        <row r="43381">
          <cell r="L43381">
            <v>784.48</v>
          </cell>
        </row>
        <row r="43382">
          <cell r="L43382">
            <v>549.41999999999996</v>
          </cell>
        </row>
        <row r="43383">
          <cell r="L43383">
            <v>19.62</v>
          </cell>
        </row>
        <row r="43384">
          <cell r="L43384">
            <v>59.33</v>
          </cell>
        </row>
        <row r="43385">
          <cell r="L43385">
            <v>129.91</v>
          </cell>
        </row>
        <row r="43386">
          <cell r="L43386">
            <v>538.24</v>
          </cell>
        </row>
        <row r="43387">
          <cell r="L43387">
            <v>577.49</v>
          </cell>
        </row>
        <row r="43388">
          <cell r="L43388">
            <v>11831.48</v>
          </cell>
        </row>
        <row r="43389">
          <cell r="L43389">
            <v>297.06</v>
          </cell>
        </row>
        <row r="43390">
          <cell r="L43390">
            <v>143.13999999999999</v>
          </cell>
        </row>
        <row r="43391">
          <cell r="L43391">
            <v>519.47</v>
          </cell>
        </row>
        <row r="43392">
          <cell r="L43392">
            <v>229.03</v>
          </cell>
        </row>
        <row r="43393">
          <cell r="L43393">
            <v>156.12</v>
          </cell>
        </row>
        <row r="43394">
          <cell r="L43394">
            <v>156.12</v>
          </cell>
        </row>
        <row r="43395">
          <cell r="L43395">
            <v>3602.11</v>
          </cell>
        </row>
        <row r="43396">
          <cell r="L43396">
            <v>775.11</v>
          </cell>
        </row>
        <row r="43397">
          <cell r="L43397">
            <v>120.56</v>
          </cell>
        </row>
        <row r="43398">
          <cell r="L43398">
            <v>1544.96</v>
          </cell>
        </row>
        <row r="43399">
          <cell r="L43399">
            <v>668.55</v>
          </cell>
        </row>
        <row r="43400">
          <cell r="L43400">
            <v>540.80999999999995</v>
          </cell>
        </row>
        <row r="43401">
          <cell r="L43401">
            <v>3243.46</v>
          </cell>
        </row>
        <row r="43402">
          <cell r="L43402">
            <v>3705.37</v>
          </cell>
        </row>
        <row r="43403">
          <cell r="L43403">
            <v>2622.59</v>
          </cell>
        </row>
        <row r="43404">
          <cell r="L43404">
            <v>7855.8</v>
          </cell>
        </row>
        <row r="43405">
          <cell r="L43405">
            <v>12062.56</v>
          </cell>
        </row>
        <row r="43406">
          <cell r="L43406">
            <v>4748.28</v>
          </cell>
        </row>
        <row r="43407">
          <cell r="L43407">
            <v>3972.14</v>
          </cell>
        </row>
        <row r="43408">
          <cell r="L43408">
            <v>3078.84</v>
          </cell>
        </row>
        <row r="43409">
          <cell r="L43409">
            <v>1057.6199999999999</v>
          </cell>
        </row>
        <row r="43410">
          <cell r="L43410">
            <v>17704.900000000001</v>
          </cell>
        </row>
        <row r="43411">
          <cell r="L43411">
            <v>657.14</v>
          </cell>
        </row>
        <row r="43412">
          <cell r="L43412">
            <v>735.38</v>
          </cell>
        </row>
        <row r="43413">
          <cell r="L43413">
            <v>4925.71</v>
          </cell>
        </row>
        <row r="43414">
          <cell r="L43414">
            <v>2368.42</v>
          </cell>
        </row>
        <row r="43415">
          <cell r="L43415">
            <v>2580.9</v>
          </cell>
        </row>
        <row r="43416">
          <cell r="L43416">
            <v>11.66</v>
          </cell>
        </row>
        <row r="43417">
          <cell r="L43417">
            <v>830.33</v>
          </cell>
        </row>
        <row r="43418">
          <cell r="L43418">
            <v>123.6</v>
          </cell>
        </row>
        <row r="43419">
          <cell r="L43419">
            <v>515.57000000000005</v>
          </cell>
        </row>
        <row r="43420">
          <cell r="L43420">
            <v>67.61</v>
          </cell>
        </row>
        <row r="43421">
          <cell r="L43421">
            <v>432.44</v>
          </cell>
        </row>
        <row r="43422">
          <cell r="L43422">
            <v>126.98</v>
          </cell>
        </row>
        <row r="43423">
          <cell r="L43423">
            <v>523.72</v>
          </cell>
        </row>
        <row r="43424">
          <cell r="L43424">
            <v>152.32</v>
          </cell>
        </row>
        <row r="43425">
          <cell r="L43425">
            <v>441.24</v>
          </cell>
        </row>
        <row r="43426">
          <cell r="L43426">
            <v>146.24</v>
          </cell>
        </row>
        <row r="43427">
          <cell r="L43427">
            <v>15.41</v>
          </cell>
        </row>
        <row r="43428">
          <cell r="L43428">
            <v>8.01</v>
          </cell>
        </row>
        <row r="43429">
          <cell r="L43429">
            <v>88.78</v>
          </cell>
        </row>
        <row r="43430">
          <cell r="L43430">
            <v>88.78</v>
          </cell>
        </row>
        <row r="43431">
          <cell r="L43431">
            <v>1575.27</v>
          </cell>
        </row>
        <row r="43432">
          <cell r="L43432">
            <v>1026.24</v>
          </cell>
        </row>
        <row r="43433">
          <cell r="L43433">
            <v>3.04</v>
          </cell>
        </row>
        <row r="43434">
          <cell r="L43434">
            <v>345.69</v>
          </cell>
        </row>
        <row r="43435">
          <cell r="L43435">
            <v>18.13</v>
          </cell>
        </row>
        <row r="43436">
          <cell r="L43436">
            <v>277.27</v>
          </cell>
        </row>
        <row r="43437">
          <cell r="L43437">
            <v>265.64</v>
          </cell>
        </row>
        <row r="43438">
          <cell r="L43438">
            <v>864.22</v>
          </cell>
        </row>
        <row r="43439">
          <cell r="L43439">
            <v>890.69</v>
          </cell>
        </row>
        <row r="43440">
          <cell r="L43440">
            <v>358.92</v>
          </cell>
        </row>
        <row r="43441">
          <cell r="L43441">
            <v>1633.9</v>
          </cell>
        </row>
        <row r="43442">
          <cell r="L43442">
            <v>807.93</v>
          </cell>
        </row>
        <row r="43443">
          <cell r="L43443">
            <v>7512.84</v>
          </cell>
        </row>
        <row r="43444">
          <cell r="L43444">
            <v>431.05</v>
          </cell>
        </row>
        <row r="43445">
          <cell r="L43445">
            <v>555.21</v>
          </cell>
        </row>
        <row r="43446">
          <cell r="L43446">
            <v>359.25</v>
          </cell>
        </row>
        <row r="43447">
          <cell r="L43447">
            <v>7522.06</v>
          </cell>
        </row>
        <row r="43448">
          <cell r="L43448">
            <v>161.54</v>
          </cell>
        </row>
        <row r="43449">
          <cell r="L43449">
            <v>4948.2700000000004</v>
          </cell>
        </row>
        <row r="43450">
          <cell r="L43450">
            <v>5178</v>
          </cell>
        </row>
        <row r="43451">
          <cell r="L43451">
            <v>2200.9899999999998</v>
          </cell>
        </row>
        <row r="43452">
          <cell r="L43452">
            <v>47.79</v>
          </cell>
        </row>
        <row r="43453">
          <cell r="L43453">
            <v>3784.07</v>
          </cell>
        </row>
        <row r="43454">
          <cell r="L43454">
            <v>561.72</v>
          </cell>
        </row>
        <row r="43455">
          <cell r="L43455">
            <v>3073.02</v>
          </cell>
        </row>
        <row r="43456">
          <cell r="L43456">
            <v>324.99</v>
          </cell>
        </row>
        <row r="43457">
          <cell r="L43457">
            <v>5969.99</v>
          </cell>
        </row>
        <row r="43458">
          <cell r="L43458">
            <v>534.95000000000005</v>
          </cell>
        </row>
        <row r="43459">
          <cell r="L43459">
            <v>89.25</v>
          </cell>
        </row>
        <row r="43460">
          <cell r="L43460">
            <v>3.32</v>
          </cell>
        </row>
        <row r="43461">
          <cell r="L43461">
            <v>33.270000000000003</v>
          </cell>
        </row>
        <row r="43462">
          <cell r="L43462">
            <v>33.270000000000003</v>
          </cell>
        </row>
        <row r="43463">
          <cell r="L43463">
            <v>44.63</v>
          </cell>
        </row>
        <row r="43464">
          <cell r="L43464">
            <v>6.85</v>
          </cell>
        </row>
        <row r="43465">
          <cell r="L43465">
            <v>159.15</v>
          </cell>
        </row>
        <row r="43466">
          <cell r="L43466">
            <v>400.68</v>
          </cell>
        </row>
        <row r="43467">
          <cell r="L43467">
            <v>2795.89</v>
          </cell>
        </row>
        <row r="43468">
          <cell r="L43468">
            <v>261.44</v>
          </cell>
        </row>
        <row r="43469">
          <cell r="L43469">
            <v>2795.89</v>
          </cell>
        </row>
        <row r="43470">
          <cell r="L43470">
            <v>75.459999999999994</v>
          </cell>
        </row>
        <row r="43471">
          <cell r="L43471">
            <v>410.39</v>
          </cell>
        </row>
        <row r="43472">
          <cell r="L43472">
            <v>261.52</v>
          </cell>
        </row>
        <row r="43473">
          <cell r="L43473">
            <v>113.71</v>
          </cell>
        </row>
        <row r="43474">
          <cell r="L43474">
            <v>502.43</v>
          </cell>
        </row>
        <row r="43475">
          <cell r="L43475">
            <v>2045.82</v>
          </cell>
        </row>
        <row r="43476">
          <cell r="L43476">
            <v>1384.22</v>
          </cell>
        </row>
        <row r="43477">
          <cell r="L43477">
            <v>9088.9500000000007</v>
          </cell>
        </row>
        <row r="43478">
          <cell r="L43478">
            <v>3235</v>
          </cell>
        </row>
        <row r="43479">
          <cell r="L43479">
            <v>347.45</v>
          </cell>
        </row>
        <row r="43480">
          <cell r="L43480">
            <v>32.340000000000003</v>
          </cell>
        </row>
        <row r="43481">
          <cell r="L43481">
            <v>117.28</v>
          </cell>
        </row>
        <row r="43482">
          <cell r="L43482">
            <v>390.45</v>
          </cell>
        </row>
        <row r="43483">
          <cell r="L43483">
            <v>26.15</v>
          </cell>
        </row>
        <row r="43484">
          <cell r="L43484">
            <v>3097.99</v>
          </cell>
        </row>
        <row r="43485">
          <cell r="L43485">
            <v>115.25</v>
          </cell>
        </row>
        <row r="43486">
          <cell r="L43486">
            <v>2014.53</v>
          </cell>
        </row>
        <row r="43487">
          <cell r="L43487">
            <v>646.02</v>
          </cell>
        </row>
        <row r="43488">
          <cell r="L43488">
            <v>2635.74</v>
          </cell>
        </row>
        <row r="43489">
          <cell r="L43489">
            <v>563.08000000000004</v>
          </cell>
        </row>
        <row r="43490">
          <cell r="L43490">
            <v>1384.27</v>
          </cell>
        </row>
        <row r="43491">
          <cell r="L43491">
            <v>632.02</v>
          </cell>
        </row>
        <row r="43492">
          <cell r="L43492">
            <v>632.02</v>
          </cell>
        </row>
        <row r="43493">
          <cell r="L43493">
            <v>782.93</v>
          </cell>
        </row>
        <row r="43494">
          <cell r="L43494">
            <v>416.43</v>
          </cell>
        </row>
        <row r="43495">
          <cell r="L43495">
            <v>168.15</v>
          </cell>
        </row>
        <row r="43496">
          <cell r="L43496">
            <v>164.35</v>
          </cell>
        </row>
        <row r="43497">
          <cell r="L43497">
            <v>191.84</v>
          </cell>
        </row>
        <row r="43498">
          <cell r="L43498">
            <v>140.66</v>
          </cell>
        </row>
        <row r="43499">
          <cell r="L43499">
            <v>233.22</v>
          </cell>
        </row>
        <row r="43500">
          <cell r="L43500">
            <v>151.86000000000001</v>
          </cell>
        </row>
        <row r="43501">
          <cell r="L43501">
            <v>48.42</v>
          </cell>
        </row>
        <row r="43502">
          <cell r="L43502">
            <v>2097.4</v>
          </cell>
        </row>
        <row r="43503">
          <cell r="L43503">
            <v>300.25</v>
          </cell>
        </row>
        <row r="43504">
          <cell r="L43504">
            <v>3179.98</v>
          </cell>
        </row>
        <row r="43505">
          <cell r="L43505">
            <v>512.54999999999995</v>
          </cell>
        </row>
        <row r="43506">
          <cell r="L43506">
            <v>158.72</v>
          </cell>
        </row>
        <row r="43507">
          <cell r="L43507">
            <v>142.91999999999999</v>
          </cell>
        </row>
        <row r="43508">
          <cell r="L43508">
            <v>100.49</v>
          </cell>
        </row>
        <row r="43509">
          <cell r="L43509">
            <v>30.13</v>
          </cell>
        </row>
        <row r="43510">
          <cell r="L43510">
            <v>207.96</v>
          </cell>
        </row>
        <row r="43511">
          <cell r="L43511">
            <v>118.49</v>
          </cell>
        </row>
        <row r="43512">
          <cell r="L43512">
            <v>185.17</v>
          </cell>
        </row>
        <row r="43513">
          <cell r="L43513">
            <v>621.74</v>
          </cell>
        </row>
        <row r="43514">
          <cell r="L43514">
            <v>71.47</v>
          </cell>
        </row>
        <row r="43515">
          <cell r="L43515">
            <v>458.26</v>
          </cell>
        </row>
        <row r="43516">
          <cell r="L43516">
            <v>612.96</v>
          </cell>
        </row>
        <row r="43517">
          <cell r="L43517">
            <v>19.329999999999998</v>
          </cell>
        </row>
        <row r="43518">
          <cell r="L43518">
            <v>51.03</v>
          </cell>
        </row>
        <row r="43519">
          <cell r="L43519">
            <v>2483.6</v>
          </cell>
        </row>
        <row r="43520">
          <cell r="L43520">
            <v>100.34</v>
          </cell>
        </row>
        <row r="43521">
          <cell r="L43521">
            <v>147.29</v>
          </cell>
        </row>
        <row r="43522">
          <cell r="L43522">
            <v>45.03</v>
          </cell>
        </row>
        <row r="43523">
          <cell r="L43523">
            <v>8.3699999999999992</v>
          </cell>
        </row>
        <row r="43524">
          <cell r="L43524">
            <v>14.17</v>
          </cell>
        </row>
        <row r="43525">
          <cell r="L43525">
            <v>73.540000000000006</v>
          </cell>
        </row>
        <row r="43526">
          <cell r="L43526">
            <v>5.17</v>
          </cell>
        </row>
        <row r="43527">
          <cell r="L43527">
            <v>11.55</v>
          </cell>
        </row>
        <row r="43528">
          <cell r="L43528">
            <v>18.920000000000002</v>
          </cell>
        </row>
        <row r="43529">
          <cell r="L43529">
            <v>23.24</v>
          </cell>
        </row>
        <row r="43530">
          <cell r="L43530">
            <v>172.51</v>
          </cell>
        </row>
        <row r="43531">
          <cell r="L43531">
            <v>119.52</v>
          </cell>
        </row>
        <row r="43532">
          <cell r="L43532">
            <v>58.88</v>
          </cell>
        </row>
        <row r="43533">
          <cell r="L43533">
            <v>310.31</v>
          </cell>
        </row>
        <row r="43534">
          <cell r="L43534">
            <v>645.49</v>
          </cell>
        </row>
        <row r="43535">
          <cell r="L43535">
            <v>272.32</v>
          </cell>
        </row>
        <row r="43536">
          <cell r="L43536">
            <v>656.81</v>
          </cell>
        </row>
        <row r="43537">
          <cell r="L43537">
            <v>546.27</v>
          </cell>
        </row>
        <row r="43538">
          <cell r="L43538">
            <v>1445.1</v>
          </cell>
        </row>
        <row r="43539">
          <cell r="L43539">
            <v>1845.01</v>
          </cell>
        </row>
        <row r="43540">
          <cell r="L43540">
            <v>79.34</v>
          </cell>
        </row>
        <row r="43541">
          <cell r="L43541">
            <v>326.82</v>
          </cell>
        </row>
        <row r="43542">
          <cell r="L43542">
            <v>22.7</v>
          </cell>
        </row>
        <row r="43543">
          <cell r="L43543">
            <v>6.57</v>
          </cell>
        </row>
        <row r="43544">
          <cell r="L43544">
            <v>149.69999999999999</v>
          </cell>
        </row>
        <row r="43545">
          <cell r="L43545">
            <v>1422.65</v>
          </cell>
        </row>
        <row r="43546">
          <cell r="L43546">
            <v>833.92</v>
          </cell>
        </row>
        <row r="43547">
          <cell r="L43547">
            <v>82.31</v>
          </cell>
        </row>
        <row r="43548">
          <cell r="L43548">
            <v>578.91</v>
          </cell>
        </row>
        <row r="43549">
          <cell r="L43549">
            <v>1157.82</v>
          </cell>
        </row>
        <row r="43550">
          <cell r="L43550">
            <v>6521.76</v>
          </cell>
        </row>
        <row r="43551">
          <cell r="L43551">
            <v>7.26</v>
          </cell>
        </row>
        <row r="43552">
          <cell r="L43552">
            <v>181.19</v>
          </cell>
        </row>
        <row r="43553">
          <cell r="L43553">
            <v>82.77</v>
          </cell>
        </row>
        <row r="43554">
          <cell r="L43554">
            <v>1777.33</v>
          </cell>
        </row>
        <row r="43555">
          <cell r="L43555">
            <v>222.86</v>
          </cell>
        </row>
        <row r="43556">
          <cell r="L43556">
            <v>669</v>
          </cell>
        </row>
        <row r="43557">
          <cell r="L43557">
            <v>769.71</v>
          </cell>
        </row>
        <row r="43558">
          <cell r="L43558">
            <v>260.83999999999997</v>
          </cell>
        </row>
        <row r="43559">
          <cell r="L43559">
            <v>453.19</v>
          </cell>
        </row>
        <row r="43560">
          <cell r="L43560">
            <v>86.74</v>
          </cell>
        </row>
        <row r="43561">
          <cell r="L43561">
            <v>1649.14</v>
          </cell>
        </row>
        <row r="43562">
          <cell r="L43562">
            <v>2483.6</v>
          </cell>
        </row>
        <row r="43563">
          <cell r="L43563">
            <v>304.75</v>
          </cell>
        </row>
        <row r="43564">
          <cell r="L43564">
            <v>1225.9100000000001</v>
          </cell>
        </row>
        <row r="43565">
          <cell r="L43565">
            <v>653.96</v>
          </cell>
        </row>
        <row r="43566">
          <cell r="L43566">
            <v>1429.21</v>
          </cell>
        </row>
        <row r="43567">
          <cell r="L43567">
            <v>1516.76</v>
          </cell>
        </row>
        <row r="43568">
          <cell r="L43568">
            <v>839.11</v>
          </cell>
        </row>
        <row r="43569">
          <cell r="L43569">
            <v>141.68</v>
          </cell>
        </row>
        <row r="43570">
          <cell r="L43570">
            <v>2374.14</v>
          </cell>
        </row>
        <row r="43571">
          <cell r="L43571">
            <v>1254.57</v>
          </cell>
        </row>
        <row r="43572">
          <cell r="L43572">
            <v>942.13</v>
          </cell>
        </row>
        <row r="43573">
          <cell r="L43573">
            <v>414.71</v>
          </cell>
        </row>
        <row r="43574">
          <cell r="L43574">
            <v>34.74</v>
          </cell>
        </row>
        <row r="43575">
          <cell r="L43575">
            <v>12.52</v>
          </cell>
        </row>
        <row r="43576">
          <cell r="L43576">
            <v>86.99</v>
          </cell>
        </row>
        <row r="43577">
          <cell r="L43577">
            <v>700.86</v>
          </cell>
        </row>
        <row r="43578">
          <cell r="L43578">
            <v>93.05</v>
          </cell>
        </row>
        <row r="43579">
          <cell r="L43579">
            <v>299.14999999999998</v>
          </cell>
        </row>
        <row r="43580">
          <cell r="L43580">
            <v>307.12</v>
          </cell>
        </row>
        <row r="43581">
          <cell r="L43581">
            <v>3454.14</v>
          </cell>
        </row>
        <row r="43582">
          <cell r="L43582">
            <v>848.76</v>
          </cell>
        </row>
        <row r="43583">
          <cell r="L43583">
            <v>311.91000000000003</v>
          </cell>
        </row>
        <row r="43584">
          <cell r="L43584">
            <v>2302.79</v>
          </cell>
        </row>
        <row r="43585">
          <cell r="L43585">
            <v>240.48</v>
          </cell>
        </row>
        <row r="43586">
          <cell r="L43586">
            <v>234.21</v>
          </cell>
        </row>
        <row r="43587">
          <cell r="L43587">
            <v>65.78</v>
          </cell>
        </row>
        <row r="43588">
          <cell r="L43588">
            <v>11720.34</v>
          </cell>
        </row>
        <row r="43589">
          <cell r="L43589">
            <v>10897.44</v>
          </cell>
        </row>
        <row r="43590">
          <cell r="L43590">
            <v>723.95</v>
          </cell>
        </row>
        <row r="43591">
          <cell r="L43591">
            <v>6099.87</v>
          </cell>
        </row>
        <row r="43592">
          <cell r="L43592">
            <v>627.69000000000005</v>
          </cell>
        </row>
        <row r="43593">
          <cell r="L43593">
            <v>400.52</v>
          </cell>
        </row>
        <row r="43594">
          <cell r="L43594">
            <v>85.19</v>
          </cell>
        </row>
        <row r="43595">
          <cell r="L43595">
            <v>264.88</v>
          </cell>
        </row>
        <row r="43596">
          <cell r="L43596">
            <v>176.81</v>
          </cell>
        </row>
        <row r="43597">
          <cell r="L43597">
            <v>496.65</v>
          </cell>
        </row>
        <row r="43598">
          <cell r="L43598">
            <v>324.33999999999997</v>
          </cell>
        </row>
        <row r="43599">
          <cell r="L43599">
            <v>473</v>
          </cell>
        </row>
        <row r="43600">
          <cell r="L43600">
            <v>193.17</v>
          </cell>
        </row>
        <row r="43601">
          <cell r="L43601">
            <v>1942.01</v>
          </cell>
        </row>
        <row r="43602">
          <cell r="L43602">
            <v>1942.01</v>
          </cell>
        </row>
        <row r="43603">
          <cell r="L43603">
            <v>653.42999999999995</v>
          </cell>
        </row>
        <row r="43604">
          <cell r="L43604">
            <v>112.26</v>
          </cell>
        </row>
        <row r="43605">
          <cell r="L43605">
            <v>2509.14</v>
          </cell>
        </row>
        <row r="43606">
          <cell r="L43606">
            <v>231.15</v>
          </cell>
        </row>
        <row r="43607">
          <cell r="L43607">
            <v>277.27</v>
          </cell>
        </row>
        <row r="43608">
          <cell r="L43608">
            <v>1666.78</v>
          </cell>
        </row>
        <row r="43609">
          <cell r="L43609">
            <v>2696.76</v>
          </cell>
        </row>
        <row r="43610">
          <cell r="L43610">
            <v>227.21</v>
          </cell>
        </row>
        <row r="43611">
          <cell r="L43611">
            <v>12.83</v>
          </cell>
        </row>
        <row r="43612">
          <cell r="L43612">
            <v>10156.64</v>
          </cell>
        </row>
        <row r="43613">
          <cell r="L43613">
            <v>285.83999999999997</v>
          </cell>
        </row>
        <row r="43614">
          <cell r="L43614">
            <v>597.98</v>
          </cell>
        </row>
        <row r="43615">
          <cell r="L43615">
            <v>611.09</v>
          </cell>
        </row>
        <row r="43616">
          <cell r="L43616">
            <v>147.29</v>
          </cell>
        </row>
        <row r="43617">
          <cell r="L43617">
            <v>1863.85</v>
          </cell>
        </row>
        <row r="43618">
          <cell r="L43618">
            <v>260.58</v>
          </cell>
        </row>
        <row r="43619">
          <cell r="L43619">
            <v>3118.31</v>
          </cell>
        </row>
        <row r="43620">
          <cell r="L43620">
            <v>530.84</v>
          </cell>
        </row>
        <row r="43621">
          <cell r="L43621">
            <v>374.21</v>
          </cell>
        </row>
        <row r="43622">
          <cell r="L43622">
            <v>323.92</v>
          </cell>
        </row>
        <row r="43623">
          <cell r="L43623">
            <v>87.63</v>
          </cell>
        </row>
        <row r="43624">
          <cell r="L43624">
            <v>345.52</v>
          </cell>
        </row>
        <row r="43625">
          <cell r="L43625">
            <v>80.599999999999994</v>
          </cell>
        </row>
        <row r="43626">
          <cell r="L43626">
            <v>109.95</v>
          </cell>
        </row>
        <row r="43627">
          <cell r="L43627">
            <v>151.21</v>
          </cell>
        </row>
        <row r="43628">
          <cell r="L43628">
            <v>518.09</v>
          </cell>
        </row>
        <row r="43629">
          <cell r="L43629">
            <v>406.44</v>
          </cell>
        </row>
        <row r="43630">
          <cell r="L43630">
            <v>157.19</v>
          </cell>
        </row>
        <row r="43631">
          <cell r="L43631">
            <v>158.03</v>
          </cell>
        </row>
        <row r="43632">
          <cell r="L43632">
            <v>189.5</v>
          </cell>
        </row>
        <row r="43633">
          <cell r="L43633">
            <v>67.760000000000005</v>
          </cell>
        </row>
        <row r="43634">
          <cell r="L43634">
            <v>110.46</v>
          </cell>
        </row>
        <row r="43635">
          <cell r="L43635">
            <v>109.52</v>
          </cell>
        </row>
        <row r="43636">
          <cell r="L43636">
            <v>1163.6300000000001</v>
          </cell>
        </row>
        <row r="43637">
          <cell r="L43637">
            <v>1845.01</v>
          </cell>
        </row>
        <row r="43638">
          <cell r="L43638">
            <v>68.069999999999993</v>
          </cell>
        </row>
        <row r="43639">
          <cell r="L43639">
            <v>2675.74</v>
          </cell>
        </row>
        <row r="43640">
          <cell r="L43640">
            <v>434.17</v>
          </cell>
        </row>
        <row r="43641">
          <cell r="L43641">
            <v>546.27</v>
          </cell>
        </row>
        <row r="43642">
          <cell r="L43642">
            <v>1649.9</v>
          </cell>
        </row>
        <row r="43643">
          <cell r="L43643">
            <v>306.27</v>
          </cell>
        </row>
        <row r="43644">
          <cell r="L43644">
            <v>1457.98</v>
          </cell>
        </row>
        <row r="43645">
          <cell r="L43645">
            <v>1992.36</v>
          </cell>
        </row>
        <row r="43646">
          <cell r="L43646">
            <v>302.49</v>
          </cell>
        </row>
        <row r="43647">
          <cell r="L43647">
            <v>297.29000000000002</v>
          </cell>
        </row>
        <row r="43648">
          <cell r="L43648">
            <v>77.11</v>
          </cell>
        </row>
        <row r="43649">
          <cell r="L43649">
            <v>1058.95</v>
          </cell>
        </row>
        <row r="43650">
          <cell r="L43650">
            <v>8553.98</v>
          </cell>
        </row>
        <row r="43651">
          <cell r="L43651">
            <v>5.37</v>
          </cell>
        </row>
        <row r="43652">
          <cell r="L43652">
            <v>0.86</v>
          </cell>
        </row>
        <row r="43653">
          <cell r="L43653">
            <v>101.7</v>
          </cell>
        </row>
        <row r="43654">
          <cell r="L43654">
            <v>0.67</v>
          </cell>
        </row>
        <row r="43655">
          <cell r="L43655">
            <v>556</v>
          </cell>
        </row>
        <row r="43656">
          <cell r="L43656">
            <v>556</v>
          </cell>
        </row>
        <row r="43657">
          <cell r="L43657">
            <v>188.64</v>
          </cell>
        </row>
        <row r="43658">
          <cell r="L43658">
            <v>6816.97</v>
          </cell>
        </row>
        <row r="43659">
          <cell r="L43659">
            <v>485.11</v>
          </cell>
        </row>
        <row r="43660">
          <cell r="L43660">
            <v>310.16000000000003</v>
          </cell>
        </row>
        <row r="43661">
          <cell r="L43661">
            <v>276.60000000000002</v>
          </cell>
        </row>
        <row r="43662">
          <cell r="L43662">
            <v>148.15</v>
          </cell>
        </row>
        <row r="43663">
          <cell r="L43663">
            <v>88.79</v>
          </cell>
        </row>
        <row r="43664">
          <cell r="L43664">
            <v>36.42</v>
          </cell>
        </row>
        <row r="43665">
          <cell r="L43665">
            <v>142.26</v>
          </cell>
        </row>
        <row r="43666">
          <cell r="L43666">
            <v>223.92</v>
          </cell>
        </row>
        <row r="43667">
          <cell r="L43667">
            <v>94.91</v>
          </cell>
        </row>
        <row r="43668">
          <cell r="L43668">
            <v>862.44</v>
          </cell>
        </row>
        <row r="43669">
          <cell r="L43669">
            <v>772.58</v>
          </cell>
        </row>
        <row r="43670">
          <cell r="L43670">
            <v>456.6</v>
          </cell>
        </row>
        <row r="43671">
          <cell r="L43671">
            <v>8.3699999999999992</v>
          </cell>
        </row>
        <row r="43672">
          <cell r="L43672">
            <v>1.05</v>
          </cell>
        </row>
        <row r="43673">
          <cell r="L43673">
            <v>587.64</v>
          </cell>
        </row>
        <row r="43674">
          <cell r="L43674">
            <v>142.63</v>
          </cell>
        </row>
        <row r="43675">
          <cell r="L43675">
            <v>2622.72</v>
          </cell>
        </row>
        <row r="43676">
          <cell r="L43676">
            <v>2696.76</v>
          </cell>
        </row>
        <row r="43677">
          <cell r="L43677">
            <v>2.92</v>
          </cell>
        </row>
        <row r="43678">
          <cell r="L43678">
            <v>6102.03</v>
          </cell>
        </row>
        <row r="43679">
          <cell r="L43679">
            <v>92.66</v>
          </cell>
        </row>
        <row r="43680">
          <cell r="L43680">
            <v>85.86</v>
          </cell>
        </row>
        <row r="43681">
          <cell r="L43681">
            <v>277.27</v>
          </cell>
        </row>
        <row r="43682">
          <cell r="L43682">
            <v>6.02</v>
          </cell>
        </row>
        <row r="43683">
          <cell r="L43683">
            <v>612.96</v>
          </cell>
        </row>
        <row r="43684">
          <cell r="L43684">
            <v>276.45999999999998</v>
          </cell>
        </row>
        <row r="43685">
          <cell r="L43685">
            <v>2713.27</v>
          </cell>
        </row>
        <row r="43686">
          <cell r="L43686">
            <v>1132.77</v>
          </cell>
        </row>
        <row r="43687">
          <cell r="L43687">
            <v>84.35</v>
          </cell>
        </row>
        <row r="43688">
          <cell r="L43688">
            <v>610.1</v>
          </cell>
        </row>
        <row r="43689">
          <cell r="L43689">
            <v>413.04</v>
          </cell>
        </row>
        <row r="43690">
          <cell r="L43690">
            <v>1642.99</v>
          </cell>
        </row>
        <row r="43691">
          <cell r="L43691">
            <v>102.09</v>
          </cell>
        </row>
        <row r="43692">
          <cell r="L43692">
            <v>102.09</v>
          </cell>
        </row>
        <row r="43693">
          <cell r="L43693">
            <v>2848.43</v>
          </cell>
        </row>
        <row r="43694">
          <cell r="L43694">
            <v>1433.48</v>
          </cell>
        </row>
        <row r="43695">
          <cell r="L43695">
            <v>49.04</v>
          </cell>
        </row>
        <row r="43696">
          <cell r="L43696">
            <v>982.08</v>
          </cell>
        </row>
        <row r="43697">
          <cell r="L43697">
            <v>237.24</v>
          </cell>
        </row>
        <row r="43698">
          <cell r="L43698">
            <v>319.52</v>
          </cell>
        </row>
        <row r="43699">
          <cell r="L43699">
            <v>203.85</v>
          </cell>
        </row>
        <row r="43700">
          <cell r="L43700">
            <v>2849.45</v>
          </cell>
        </row>
        <row r="43701">
          <cell r="L43701">
            <v>623.61</v>
          </cell>
        </row>
        <row r="43702">
          <cell r="L43702">
            <v>2448.35</v>
          </cell>
        </row>
        <row r="43703">
          <cell r="L43703">
            <v>759.07</v>
          </cell>
        </row>
        <row r="43704">
          <cell r="L43704">
            <v>12600.65</v>
          </cell>
        </row>
        <row r="43705">
          <cell r="L43705">
            <v>3084.46</v>
          </cell>
        </row>
        <row r="43706">
          <cell r="L43706">
            <v>194.72</v>
          </cell>
        </row>
        <row r="43707">
          <cell r="L43707">
            <v>526.48</v>
          </cell>
        </row>
        <row r="43708">
          <cell r="L43708">
            <v>644.91</v>
          </cell>
        </row>
        <row r="43709">
          <cell r="L43709">
            <v>359.07</v>
          </cell>
        </row>
        <row r="43710">
          <cell r="L43710">
            <v>114.97</v>
          </cell>
        </row>
        <row r="43711">
          <cell r="L43711">
            <v>95.37</v>
          </cell>
        </row>
        <row r="43712">
          <cell r="L43712">
            <v>288.33999999999997</v>
          </cell>
        </row>
        <row r="43713">
          <cell r="L43713">
            <v>646.63</v>
          </cell>
        </row>
        <row r="43714">
          <cell r="L43714">
            <v>1161.24</v>
          </cell>
        </row>
        <row r="43715">
          <cell r="L43715">
            <v>1161.24</v>
          </cell>
        </row>
        <row r="43716">
          <cell r="L43716">
            <v>306.32</v>
          </cell>
        </row>
        <row r="43717">
          <cell r="L43717">
            <v>2841.83</v>
          </cell>
        </row>
        <row r="43718">
          <cell r="L43718">
            <v>50.81</v>
          </cell>
        </row>
        <row r="43719">
          <cell r="L43719">
            <v>312.38</v>
          </cell>
        </row>
        <row r="43720">
          <cell r="L43720">
            <v>2780.94</v>
          </cell>
        </row>
        <row r="43721">
          <cell r="L43721">
            <v>2780.94</v>
          </cell>
        </row>
        <row r="43722">
          <cell r="L43722">
            <v>17.420000000000002</v>
          </cell>
        </row>
        <row r="43723">
          <cell r="L43723">
            <v>147.29</v>
          </cell>
        </row>
        <row r="43724">
          <cell r="L43724">
            <v>104.5</v>
          </cell>
        </row>
        <row r="43725">
          <cell r="L43725">
            <v>51.81</v>
          </cell>
        </row>
        <row r="43726">
          <cell r="L43726">
            <v>146.91999999999999</v>
          </cell>
        </row>
        <row r="43727">
          <cell r="L43727">
            <v>3146.5</v>
          </cell>
        </row>
        <row r="43728">
          <cell r="L43728">
            <v>802.76</v>
          </cell>
        </row>
        <row r="43729">
          <cell r="L43729">
            <v>1429.21</v>
          </cell>
        </row>
        <row r="43730">
          <cell r="L43730">
            <v>2562.7600000000002</v>
          </cell>
        </row>
        <row r="43731">
          <cell r="L43731">
            <v>1234.45</v>
          </cell>
        </row>
        <row r="43732">
          <cell r="L43732">
            <v>2441.06</v>
          </cell>
        </row>
        <row r="43733">
          <cell r="L43733">
            <v>30.63</v>
          </cell>
        </row>
        <row r="43734">
          <cell r="L43734">
            <v>309.76</v>
          </cell>
        </row>
        <row r="43735">
          <cell r="L43735">
            <v>165.33</v>
          </cell>
        </row>
        <row r="43736">
          <cell r="L43736">
            <v>278.42</v>
          </cell>
        </row>
        <row r="43737">
          <cell r="L43737">
            <v>1463.6</v>
          </cell>
        </row>
        <row r="43738">
          <cell r="L43738">
            <v>654.02</v>
          </cell>
        </row>
        <row r="43739">
          <cell r="L43739">
            <v>203.66</v>
          </cell>
        </row>
        <row r="43740">
          <cell r="L43740">
            <v>102.11</v>
          </cell>
        </row>
        <row r="43741">
          <cell r="L43741">
            <v>14.29</v>
          </cell>
        </row>
        <row r="43742">
          <cell r="L43742">
            <v>1445.17</v>
          </cell>
        </row>
        <row r="43743">
          <cell r="L43743">
            <v>14.31</v>
          </cell>
        </row>
        <row r="43744">
          <cell r="L43744">
            <v>2441.06</v>
          </cell>
        </row>
        <row r="43745">
          <cell r="L43745">
            <v>1674.43</v>
          </cell>
        </row>
        <row r="43746">
          <cell r="L43746">
            <v>66.3</v>
          </cell>
        </row>
        <row r="43747">
          <cell r="L43747">
            <v>111.35</v>
          </cell>
        </row>
        <row r="43748">
          <cell r="L43748">
            <v>178.42</v>
          </cell>
        </row>
        <row r="43749">
          <cell r="L43749">
            <v>1288.8499999999999</v>
          </cell>
        </row>
        <row r="43750">
          <cell r="L43750">
            <v>5827.77</v>
          </cell>
        </row>
        <row r="43751">
          <cell r="L43751">
            <v>1388.5</v>
          </cell>
        </row>
        <row r="43752">
          <cell r="L43752">
            <v>3179.06</v>
          </cell>
        </row>
        <row r="43753">
          <cell r="L43753">
            <v>932.85</v>
          </cell>
        </row>
        <row r="43754">
          <cell r="L43754">
            <v>3279.85</v>
          </cell>
        </row>
        <row r="43755">
          <cell r="L43755">
            <v>3279.85</v>
          </cell>
        </row>
        <row r="43756">
          <cell r="L43756">
            <v>2691.25</v>
          </cell>
        </row>
        <row r="43757">
          <cell r="L43757">
            <v>5220.93</v>
          </cell>
        </row>
        <row r="43758">
          <cell r="L43758">
            <v>3302.18</v>
          </cell>
        </row>
        <row r="43759">
          <cell r="L43759">
            <v>1268.49</v>
          </cell>
        </row>
        <row r="43760">
          <cell r="L43760">
            <v>689.77</v>
          </cell>
        </row>
        <row r="43761">
          <cell r="L43761">
            <v>689.77</v>
          </cell>
        </row>
        <row r="43762">
          <cell r="L43762">
            <v>3210.91</v>
          </cell>
        </row>
        <row r="43763">
          <cell r="L43763">
            <v>22.44</v>
          </cell>
        </row>
        <row r="43764">
          <cell r="L43764">
            <v>34.71</v>
          </cell>
        </row>
        <row r="43765">
          <cell r="L43765">
            <v>175.73</v>
          </cell>
        </row>
        <row r="43766">
          <cell r="L43766">
            <v>617.29999999999995</v>
          </cell>
        </row>
        <row r="43767">
          <cell r="L43767">
            <v>703.99</v>
          </cell>
        </row>
        <row r="43768">
          <cell r="L43768">
            <v>315.54000000000002</v>
          </cell>
        </row>
        <row r="43769">
          <cell r="L43769">
            <v>1392.63</v>
          </cell>
        </row>
        <row r="43770">
          <cell r="L43770">
            <v>261.08</v>
          </cell>
        </row>
        <row r="43771">
          <cell r="L43771">
            <v>676.22</v>
          </cell>
        </row>
        <row r="43772">
          <cell r="L43772">
            <v>12458.05</v>
          </cell>
        </row>
        <row r="43773">
          <cell r="L43773">
            <v>1698.62</v>
          </cell>
        </row>
        <row r="43774">
          <cell r="L43774">
            <v>3256.7</v>
          </cell>
        </row>
        <row r="43775">
          <cell r="L43775">
            <v>3166.96</v>
          </cell>
        </row>
        <row r="43776">
          <cell r="L43776">
            <v>1.35</v>
          </cell>
        </row>
        <row r="43777">
          <cell r="L43777">
            <v>239.54</v>
          </cell>
        </row>
        <row r="43778">
          <cell r="L43778">
            <v>2524.62</v>
          </cell>
        </row>
        <row r="43779">
          <cell r="L43779">
            <v>672.87</v>
          </cell>
        </row>
        <row r="43780">
          <cell r="L43780">
            <v>556.89</v>
          </cell>
        </row>
        <row r="43781">
          <cell r="L43781">
            <v>784.72</v>
          </cell>
        </row>
        <row r="43782">
          <cell r="L43782">
            <v>868.51</v>
          </cell>
        </row>
        <row r="43783">
          <cell r="L43783">
            <v>353.24</v>
          </cell>
        </row>
        <row r="43784">
          <cell r="L43784">
            <v>4185.43</v>
          </cell>
        </row>
        <row r="43785">
          <cell r="L43785">
            <v>4033.04</v>
          </cell>
        </row>
        <row r="43786">
          <cell r="L43786">
            <v>311.94</v>
          </cell>
        </row>
        <row r="43787">
          <cell r="L43787">
            <v>500.97</v>
          </cell>
        </row>
        <row r="43788">
          <cell r="L43788">
            <v>127.49</v>
          </cell>
        </row>
        <row r="43789">
          <cell r="L43789">
            <v>194.91</v>
          </cell>
        </row>
        <row r="43790">
          <cell r="L43790">
            <v>462.92</v>
          </cell>
        </row>
        <row r="43791">
          <cell r="L43791">
            <v>571.67999999999995</v>
          </cell>
        </row>
        <row r="43792">
          <cell r="L43792">
            <v>236.98</v>
          </cell>
        </row>
        <row r="43793">
          <cell r="L43793">
            <v>112.07</v>
          </cell>
        </row>
        <row r="43794">
          <cell r="L43794">
            <v>285.83999999999997</v>
          </cell>
        </row>
        <row r="43795">
          <cell r="L43795">
            <v>567.6</v>
          </cell>
        </row>
        <row r="43796">
          <cell r="L43796">
            <v>105.51</v>
          </cell>
        </row>
        <row r="43797">
          <cell r="L43797">
            <v>173.79</v>
          </cell>
        </row>
        <row r="43798">
          <cell r="L43798">
            <v>143</v>
          </cell>
        </row>
        <row r="43799">
          <cell r="L43799">
            <v>12701.97</v>
          </cell>
        </row>
        <row r="43800">
          <cell r="L43800">
            <v>30.66</v>
          </cell>
        </row>
        <row r="43801">
          <cell r="L43801">
            <v>11862.83</v>
          </cell>
        </row>
        <row r="43802">
          <cell r="L43802">
            <v>178.78</v>
          </cell>
        </row>
        <row r="43803">
          <cell r="L43803">
            <v>3470.47</v>
          </cell>
        </row>
        <row r="43804">
          <cell r="L43804">
            <v>524.73</v>
          </cell>
        </row>
        <row r="43805">
          <cell r="L43805">
            <v>1524.96</v>
          </cell>
        </row>
        <row r="43806">
          <cell r="L43806">
            <v>1306.8</v>
          </cell>
        </row>
        <row r="43807">
          <cell r="L43807">
            <v>155.22</v>
          </cell>
        </row>
        <row r="43808">
          <cell r="L43808">
            <v>86.05</v>
          </cell>
        </row>
        <row r="43809">
          <cell r="L43809">
            <v>598.07000000000005</v>
          </cell>
        </row>
        <row r="43810">
          <cell r="L43810">
            <v>113.47</v>
          </cell>
        </row>
        <row r="43811">
          <cell r="L43811">
            <v>691.57</v>
          </cell>
        </row>
        <row r="43812">
          <cell r="L43812">
            <v>782.72</v>
          </cell>
        </row>
        <row r="43813">
          <cell r="L43813">
            <v>1777.56</v>
          </cell>
        </row>
        <row r="43814">
          <cell r="L43814">
            <v>397.71</v>
          </cell>
        </row>
        <row r="43815">
          <cell r="L43815">
            <v>3475.93</v>
          </cell>
        </row>
        <row r="43816">
          <cell r="L43816">
            <v>406.49</v>
          </cell>
        </row>
        <row r="43817">
          <cell r="L43817">
            <v>2622.72</v>
          </cell>
        </row>
        <row r="43818">
          <cell r="L43818">
            <v>441.24</v>
          </cell>
        </row>
        <row r="43819">
          <cell r="L43819">
            <v>294.58</v>
          </cell>
        </row>
        <row r="43820">
          <cell r="L43820">
            <v>1433.65</v>
          </cell>
        </row>
        <row r="43821">
          <cell r="L43821">
            <v>50.96</v>
          </cell>
        </row>
        <row r="43822">
          <cell r="L43822">
            <v>5.46</v>
          </cell>
        </row>
        <row r="43823">
          <cell r="L43823">
            <v>3692.28</v>
          </cell>
        </row>
        <row r="43824">
          <cell r="L43824">
            <v>5.46</v>
          </cell>
        </row>
        <row r="43825">
          <cell r="L43825">
            <v>2673.68</v>
          </cell>
        </row>
        <row r="43826">
          <cell r="L43826">
            <v>17.88</v>
          </cell>
        </row>
        <row r="43827">
          <cell r="L43827">
            <v>2969.91</v>
          </cell>
        </row>
        <row r="43828">
          <cell r="L43828">
            <v>3406.78</v>
          </cell>
        </row>
        <row r="43829">
          <cell r="L43829">
            <v>300.08999999999997</v>
          </cell>
        </row>
        <row r="43830">
          <cell r="L43830">
            <v>3215.07</v>
          </cell>
        </row>
        <row r="43831">
          <cell r="L43831">
            <v>538.94000000000005</v>
          </cell>
        </row>
        <row r="43832">
          <cell r="L43832">
            <v>1020.89</v>
          </cell>
        </row>
        <row r="43833">
          <cell r="L43833">
            <v>301.54000000000002</v>
          </cell>
        </row>
        <row r="43834">
          <cell r="L43834">
            <v>279.79000000000002</v>
          </cell>
        </row>
        <row r="43835">
          <cell r="L43835">
            <v>730.78</v>
          </cell>
        </row>
        <row r="43836">
          <cell r="L43836">
            <v>3246.08</v>
          </cell>
        </row>
        <row r="43837">
          <cell r="L43837">
            <v>2659.6</v>
          </cell>
        </row>
        <row r="43838">
          <cell r="L43838">
            <v>148.32</v>
          </cell>
        </row>
        <row r="43839">
          <cell r="L43839">
            <v>842.43</v>
          </cell>
        </row>
        <row r="43840">
          <cell r="L43840">
            <v>6521.76</v>
          </cell>
        </row>
        <row r="43841">
          <cell r="L43841">
            <v>492.69</v>
          </cell>
        </row>
        <row r="43842">
          <cell r="L43842">
            <v>782.04</v>
          </cell>
        </row>
        <row r="43843">
          <cell r="L43843">
            <v>604.77</v>
          </cell>
        </row>
        <row r="43844">
          <cell r="L43844">
            <v>486.24</v>
          </cell>
        </row>
        <row r="43845">
          <cell r="L43845">
            <v>270.70999999999998</v>
          </cell>
        </row>
        <row r="43846">
          <cell r="L43846">
            <v>116.6</v>
          </cell>
        </row>
        <row r="43847">
          <cell r="L43847">
            <v>1468.42</v>
          </cell>
        </row>
        <row r="43848">
          <cell r="L43848">
            <v>147.29</v>
          </cell>
        </row>
        <row r="43849">
          <cell r="L43849">
            <v>207.46</v>
          </cell>
        </row>
        <row r="43850">
          <cell r="L43850">
            <v>75.680000000000007</v>
          </cell>
        </row>
        <row r="43851">
          <cell r="L43851">
            <v>33.33</v>
          </cell>
        </row>
        <row r="43852">
          <cell r="L43852">
            <v>140.96</v>
          </cell>
        </row>
        <row r="43853">
          <cell r="L43853">
            <v>217.12</v>
          </cell>
        </row>
        <row r="43854">
          <cell r="L43854">
            <v>154.61000000000001</v>
          </cell>
        </row>
        <row r="43855">
          <cell r="L43855">
            <v>18.920000000000002</v>
          </cell>
        </row>
        <row r="43856">
          <cell r="L43856">
            <v>106.79</v>
          </cell>
        </row>
        <row r="43857">
          <cell r="L43857">
            <v>1066.69</v>
          </cell>
        </row>
        <row r="43858">
          <cell r="L43858">
            <v>502.31</v>
          </cell>
        </row>
        <row r="43859">
          <cell r="L43859">
            <v>97.63</v>
          </cell>
        </row>
        <row r="43860">
          <cell r="L43860">
            <v>19.91</v>
          </cell>
        </row>
        <row r="43861">
          <cell r="L43861">
            <v>6.38</v>
          </cell>
        </row>
        <row r="43862">
          <cell r="L43862">
            <v>74.709999999999994</v>
          </cell>
        </row>
        <row r="43863">
          <cell r="L43863">
            <v>11.48</v>
          </cell>
        </row>
        <row r="43864">
          <cell r="L43864">
            <v>31.9</v>
          </cell>
        </row>
        <row r="43865">
          <cell r="L43865">
            <v>47.08</v>
          </cell>
        </row>
        <row r="43866">
          <cell r="L43866">
            <v>86.13</v>
          </cell>
        </row>
        <row r="43867">
          <cell r="L43867">
            <v>186.56</v>
          </cell>
        </row>
        <row r="43868">
          <cell r="L43868">
            <v>93.28</v>
          </cell>
        </row>
        <row r="43869">
          <cell r="L43869">
            <v>43.07</v>
          </cell>
        </row>
        <row r="43870">
          <cell r="L43870">
            <v>93.43</v>
          </cell>
        </row>
        <row r="43871">
          <cell r="L43871">
            <v>19958.63</v>
          </cell>
        </row>
        <row r="43872">
          <cell r="L43872">
            <v>869.91</v>
          </cell>
        </row>
        <row r="43873">
          <cell r="L43873">
            <v>296.22000000000003</v>
          </cell>
        </row>
        <row r="43874">
          <cell r="L43874">
            <v>900.68</v>
          </cell>
        </row>
        <row r="43875">
          <cell r="L43875">
            <v>401.58</v>
          </cell>
        </row>
        <row r="43876">
          <cell r="L43876">
            <v>44.83</v>
          </cell>
        </row>
        <row r="43877">
          <cell r="L43877">
            <v>61.15</v>
          </cell>
        </row>
        <row r="43878">
          <cell r="L43878">
            <v>1389.48</v>
          </cell>
        </row>
        <row r="43879">
          <cell r="L43879">
            <v>4607.76</v>
          </cell>
        </row>
        <row r="43880">
          <cell r="L43880">
            <v>115.67</v>
          </cell>
        </row>
        <row r="43881">
          <cell r="L43881">
            <v>91.29</v>
          </cell>
        </row>
        <row r="43882">
          <cell r="L43882">
            <v>55.62</v>
          </cell>
        </row>
        <row r="43883">
          <cell r="L43883">
            <v>341.7</v>
          </cell>
        </row>
        <row r="43884">
          <cell r="L43884">
            <v>104.53</v>
          </cell>
        </row>
        <row r="43885">
          <cell r="L43885">
            <v>177.09</v>
          </cell>
        </row>
        <row r="43886">
          <cell r="L43886">
            <v>194.91</v>
          </cell>
        </row>
        <row r="43887">
          <cell r="L43887">
            <v>127.49</v>
          </cell>
        </row>
        <row r="43888">
          <cell r="L43888">
            <v>167.66</v>
          </cell>
        </row>
        <row r="43889">
          <cell r="L43889">
            <v>15.07</v>
          </cell>
        </row>
        <row r="43890">
          <cell r="L43890">
            <v>84.51</v>
          </cell>
        </row>
        <row r="43891">
          <cell r="L43891">
            <v>172.84</v>
          </cell>
        </row>
        <row r="43892">
          <cell r="L43892">
            <v>59.18</v>
          </cell>
        </row>
        <row r="43893">
          <cell r="L43893">
            <v>44.88</v>
          </cell>
        </row>
        <row r="43894">
          <cell r="L43894">
            <v>8.35</v>
          </cell>
        </row>
        <row r="43895">
          <cell r="L43895">
            <v>6.2</v>
          </cell>
        </row>
        <row r="43896">
          <cell r="L43896">
            <v>2433.16</v>
          </cell>
        </row>
        <row r="43897">
          <cell r="L43897">
            <v>420.14</v>
          </cell>
        </row>
        <row r="43898">
          <cell r="L43898">
            <v>85.91</v>
          </cell>
        </row>
        <row r="43899">
          <cell r="L43899">
            <v>201.4</v>
          </cell>
        </row>
        <row r="43900">
          <cell r="L43900">
            <v>3267.31</v>
          </cell>
        </row>
        <row r="43901">
          <cell r="L43901">
            <v>1530.47</v>
          </cell>
        </row>
        <row r="43902">
          <cell r="L43902">
            <v>1479.66</v>
          </cell>
        </row>
        <row r="43903">
          <cell r="L43903">
            <v>31.78</v>
          </cell>
        </row>
        <row r="43904">
          <cell r="L43904">
            <v>98.88</v>
          </cell>
        </row>
        <row r="43905">
          <cell r="L43905">
            <v>1863.85</v>
          </cell>
        </row>
        <row r="43906">
          <cell r="L43906">
            <v>54.08</v>
          </cell>
        </row>
        <row r="43907">
          <cell r="L43907">
            <v>1833.06</v>
          </cell>
        </row>
        <row r="43908">
          <cell r="L43908">
            <v>59.18</v>
          </cell>
        </row>
        <row r="43909">
          <cell r="L43909">
            <v>16.86</v>
          </cell>
        </row>
        <row r="43910">
          <cell r="L43910">
            <v>8.25</v>
          </cell>
        </row>
        <row r="43911">
          <cell r="L43911">
            <v>406.49</v>
          </cell>
        </row>
        <row r="43912">
          <cell r="L43912">
            <v>1910.67</v>
          </cell>
        </row>
        <row r="43913">
          <cell r="L43913">
            <v>209.92</v>
          </cell>
        </row>
        <row r="43914">
          <cell r="L43914">
            <v>208.14</v>
          </cell>
        </row>
        <row r="43915">
          <cell r="L43915">
            <v>248.88</v>
          </cell>
        </row>
        <row r="43916">
          <cell r="L43916">
            <v>316.52999999999997</v>
          </cell>
        </row>
        <row r="43917">
          <cell r="L43917">
            <v>283.38</v>
          </cell>
        </row>
        <row r="43918">
          <cell r="L43918">
            <v>2341.3000000000002</v>
          </cell>
        </row>
        <row r="43919">
          <cell r="L43919">
            <v>928.93</v>
          </cell>
        </row>
        <row r="43920">
          <cell r="L43920">
            <v>519.89</v>
          </cell>
        </row>
        <row r="43921">
          <cell r="L43921">
            <v>661.64</v>
          </cell>
        </row>
        <row r="43922">
          <cell r="L43922">
            <v>1577.65</v>
          </cell>
        </row>
        <row r="43923">
          <cell r="L43923">
            <v>1722.61</v>
          </cell>
        </row>
        <row r="43924">
          <cell r="L43924">
            <v>34.17</v>
          </cell>
        </row>
        <row r="43925">
          <cell r="L43925">
            <v>1092.47</v>
          </cell>
        </row>
        <row r="43926">
          <cell r="L43926">
            <v>2380.41</v>
          </cell>
        </row>
        <row r="43927">
          <cell r="L43927">
            <v>284.25</v>
          </cell>
        </row>
        <row r="43928">
          <cell r="L43928">
            <v>1799.89</v>
          </cell>
        </row>
        <row r="43929">
          <cell r="L43929">
            <v>6.24</v>
          </cell>
        </row>
        <row r="43930">
          <cell r="L43930">
            <v>2587.6999999999998</v>
          </cell>
        </row>
        <row r="43931">
          <cell r="L43931">
            <v>624.04999999999995</v>
          </cell>
        </row>
        <row r="43932">
          <cell r="L43932">
            <v>579.34</v>
          </cell>
        </row>
        <row r="43933">
          <cell r="L43933">
            <v>2679.69</v>
          </cell>
        </row>
        <row r="43934">
          <cell r="L43934">
            <v>1510.23</v>
          </cell>
        </row>
        <row r="43935">
          <cell r="L43935">
            <v>2875.57</v>
          </cell>
        </row>
        <row r="43936">
          <cell r="L43936">
            <v>3467.2</v>
          </cell>
        </row>
        <row r="43937">
          <cell r="L43937">
            <v>523.54</v>
          </cell>
        </row>
        <row r="43938">
          <cell r="L43938">
            <v>1983.9</v>
          </cell>
        </row>
        <row r="43939">
          <cell r="L43939">
            <v>473</v>
          </cell>
        </row>
        <row r="43940">
          <cell r="L43940">
            <v>1117.08</v>
          </cell>
        </row>
        <row r="43941">
          <cell r="L43941">
            <v>182.88</v>
          </cell>
        </row>
        <row r="43942">
          <cell r="L43942">
            <v>1614.31</v>
          </cell>
        </row>
        <row r="43943">
          <cell r="L43943">
            <v>1827.3</v>
          </cell>
        </row>
        <row r="43944">
          <cell r="L43944">
            <v>196.15</v>
          </cell>
        </row>
        <row r="43945">
          <cell r="L43945">
            <v>3279.85</v>
          </cell>
        </row>
        <row r="43946">
          <cell r="L43946">
            <v>2323.17</v>
          </cell>
        </row>
        <row r="43947">
          <cell r="L43947">
            <v>28.24</v>
          </cell>
        </row>
        <row r="43948">
          <cell r="L43948">
            <v>693.24</v>
          </cell>
        </row>
        <row r="43949">
          <cell r="L43949">
            <v>502.7</v>
          </cell>
        </row>
        <row r="43950">
          <cell r="L43950">
            <v>1988.99</v>
          </cell>
        </row>
        <row r="43951">
          <cell r="L43951">
            <v>2180.4699999999998</v>
          </cell>
        </row>
        <row r="43952">
          <cell r="L43952">
            <v>979.86</v>
          </cell>
        </row>
        <row r="43953">
          <cell r="L43953">
            <v>108.87</v>
          </cell>
        </row>
        <row r="43954">
          <cell r="L43954">
            <v>1094.3900000000001</v>
          </cell>
        </row>
        <row r="43955">
          <cell r="L43955">
            <v>237.57</v>
          </cell>
        </row>
        <row r="43956">
          <cell r="L43956">
            <v>12495.28</v>
          </cell>
        </row>
        <row r="43957">
          <cell r="L43957">
            <v>4690.6400000000003</v>
          </cell>
        </row>
        <row r="43958">
          <cell r="L43958">
            <v>983.19</v>
          </cell>
        </row>
        <row r="43959">
          <cell r="L43959">
            <v>2503.4499999999998</v>
          </cell>
        </row>
        <row r="43960">
          <cell r="L43960">
            <v>127.41</v>
          </cell>
        </row>
        <row r="43961">
          <cell r="L43961">
            <v>549.63</v>
          </cell>
        </row>
        <row r="43962">
          <cell r="L43962">
            <v>682.26</v>
          </cell>
        </row>
        <row r="43963">
          <cell r="L43963">
            <v>19.72</v>
          </cell>
        </row>
        <row r="43964">
          <cell r="L43964">
            <v>23.13</v>
          </cell>
        </row>
        <row r="43965">
          <cell r="L43965">
            <v>3.65</v>
          </cell>
        </row>
        <row r="43966">
          <cell r="L43966">
            <v>6031.39</v>
          </cell>
        </row>
        <row r="43967">
          <cell r="L43967">
            <v>874.81</v>
          </cell>
        </row>
        <row r="43968">
          <cell r="L43968">
            <v>338.99</v>
          </cell>
        </row>
        <row r="43969">
          <cell r="L43969">
            <v>56.63</v>
          </cell>
        </row>
        <row r="43970">
          <cell r="L43970">
            <v>298.25</v>
          </cell>
        </row>
        <row r="43971">
          <cell r="L43971">
            <v>887.03</v>
          </cell>
        </row>
        <row r="43972">
          <cell r="L43972">
            <v>974.09</v>
          </cell>
        </row>
        <row r="43973">
          <cell r="L43973">
            <v>396.61</v>
          </cell>
        </row>
        <row r="43974">
          <cell r="L43974">
            <v>544.63</v>
          </cell>
        </row>
        <row r="43975">
          <cell r="L43975">
            <v>353.3</v>
          </cell>
        </row>
        <row r="43976">
          <cell r="L43976">
            <v>7875.25</v>
          </cell>
        </row>
        <row r="43977">
          <cell r="L43977">
            <v>6292.99</v>
          </cell>
        </row>
        <row r="43978">
          <cell r="L43978">
            <v>3932.43</v>
          </cell>
        </row>
        <row r="43979">
          <cell r="L43979">
            <v>1824.15</v>
          </cell>
        </row>
        <row r="43980">
          <cell r="L43980">
            <v>12701.97</v>
          </cell>
        </row>
        <row r="43981">
          <cell r="L43981">
            <v>33.24</v>
          </cell>
        </row>
        <row r="43982">
          <cell r="L43982">
            <v>5.0199999999999996</v>
          </cell>
        </row>
        <row r="43983">
          <cell r="L43983">
            <v>776.24</v>
          </cell>
        </row>
        <row r="43984">
          <cell r="L43984">
            <v>776.24</v>
          </cell>
        </row>
        <row r="43985">
          <cell r="L43985">
            <v>422.75</v>
          </cell>
        </row>
        <row r="43986">
          <cell r="L43986">
            <v>307.47000000000003</v>
          </cell>
        </row>
        <row r="43987">
          <cell r="L43987">
            <v>441.24</v>
          </cell>
        </row>
        <row r="43988">
          <cell r="L43988">
            <v>488.77</v>
          </cell>
        </row>
        <row r="43989">
          <cell r="L43989">
            <v>1125</v>
          </cell>
        </row>
        <row r="43990">
          <cell r="L43990">
            <v>956.85</v>
          </cell>
        </row>
        <row r="43991">
          <cell r="L43991">
            <v>7.84</v>
          </cell>
        </row>
        <row r="43992">
          <cell r="L43992">
            <v>424.35</v>
          </cell>
        </row>
        <row r="43993">
          <cell r="L43993">
            <v>876.33</v>
          </cell>
        </row>
        <row r="43994">
          <cell r="L43994">
            <v>3836.93</v>
          </cell>
        </row>
        <row r="43995">
          <cell r="L43995">
            <v>6175.46</v>
          </cell>
        </row>
        <row r="43996">
          <cell r="L43996">
            <v>7.52</v>
          </cell>
        </row>
        <row r="43997">
          <cell r="L43997">
            <v>854.25</v>
          </cell>
        </row>
        <row r="43998">
          <cell r="L43998">
            <v>99.1</v>
          </cell>
        </row>
        <row r="43999">
          <cell r="L43999">
            <v>492.69</v>
          </cell>
        </row>
        <row r="44000">
          <cell r="L44000">
            <v>194.91</v>
          </cell>
        </row>
        <row r="44001">
          <cell r="L44001">
            <v>714.6</v>
          </cell>
        </row>
        <row r="44002">
          <cell r="L44002">
            <v>3088.81</v>
          </cell>
        </row>
        <row r="44003">
          <cell r="L44003">
            <v>398.07</v>
          </cell>
        </row>
        <row r="44004">
          <cell r="L44004">
            <v>5932.5</v>
          </cell>
        </row>
        <row r="44005">
          <cell r="L44005">
            <v>6158.24</v>
          </cell>
        </row>
        <row r="44006">
          <cell r="L44006">
            <v>6158.24</v>
          </cell>
        </row>
        <row r="44007">
          <cell r="L44007">
            <v>11794.81</v>
          </cell>
        </row>
        <row r="44008">
          <cell r="L44008">
            <v>112.73</v>
          </cell>
        </row>
        <row r="44009">
          <cell r="L44009">
            <v>148.24</v>
          </cell>
        </row>
        <row r="44010">
          <cell r="L44010">
            <v>727.55</v>
          </cell>
        </row>
        <row r="44011">
          <cell r="L44011">
            <v>544.89</v>
          </cell>
        </row>
        <row r="44012">
          <cell r="L44012">
            <v>3752.85</v>
          </cell>
        </row>
        <row r="44013">
          <cell r="L44013">
            <v>436.63</v>
          </cell>
        </row>
        <row r="44014">
          <cell r="L44014">
            <v>584.9</v>
          </cell>
        </row>
        <row r="44015">
          <cell r="L44015">
            <v>231.32</v>
          </cell>
        </row>
        <row r="44016">
          <cell r="L44016">
            <v>356.54</v>
          </cell>
        </row>
        <row r="44017">
          <cell r="L44017">
            <v>5245.42</v>
          </cell>
        </row>
        <row r="44018">
          <cell r="L44018">
            <v>5683.67</v>
          </cell>
        </row>
        <row r="44019">
          <cell r="L44019">
            <v>289.95999999999998</v>
          </cell>
        </row>
        <row r="44020">
          <cell r="L44020">
            <v>1931.52</v>
          </cell>
        </row>
        <row r="44021">
          <cell r="L44021">
            <v>1949.18</v>
          </cell>
        </row>
        <row r="44022">
          <cell r="L44022">
            <v>845.07</v>
          </cell>
        </row>
        <row r="44023">
          <cell r="L44023">
            <v>522.67999999999995</v>
          </cell>
        </row>
        <row r="44024">
          <cell r="L44024">
            <v>498.21</v>
          </cell>
        </row>
        <row r="44025">
          <cell r="L44025">
            <v>1147.99</v>
          </cell>
        </row>
        <row r="44026">
          <cell r="L44026">
            <v>653.96</v>
          </cell>
        </row>
        <row r="44027">
          <cell r="L44027">
            <v>3263.02</v>
          </cell>
        </row>
        <row r="44028">
          <cell r="L44028">
            <v>1774.06</v>
          </cell>
        </row>
        <row r="44029">
          <cell r="L44029">
            <v>1419.31</v>
          </cell>
        </row>
        <row r="44030">
          <cell r="L44030">
            <v>829.79</v>
          </cell>
        </row>
        <row r="44031">
          <cell r="L44031">
            <v>553.20000000000005</v>
          </cell>
        </row>
        <row r="44032">
          <cell r="L44032">
            <v>276.60000000000002</v>
          </cell>
        </row>
        <row r="44033">
          <cell r="L44033">
            <v>136.81</v>
          </cell>
        </row>
        <row r="44034">
          <cell r="L44034">
            <v>471.06</v>
          </cell>
        </row>
        <row r="44035">
          <cell r="L44035">
            <v>63.61</v>
          </cell>
        </row>
        <row r="44036">
          <cell r="L44036">
            <v>45.59</v>
          </cell>
        </row>
        <row r="44037">
          <cell r="L44037">
            <v>673.41</v>
          </cell>
        </row>
        <row r="44038">
          <cell r="L44038">
            <v>72.27</v>
          </cell>
        </row>
        <row r="44039">
          <cell r="L44039">
            <v>3209.2</v>
          </cell>
        </row>
        <row r="44040">
          <cell r="L44040">
            <v>1577.64</v>
          </cell>
        </row>
        <row r="44041">
          <cell r="L44041">
            <v>5371.98</v>
          </cell>
        </row>
        <row r="44042">
          <cell r="L44042">
            <v>291.02999999999997</v>
          </cell>
        </row>
        <row r="44043">
          <cell r="L44043">
            <v>64.52</v>
          </cell>
        </row>
        <row r="44044">
          <cell r="L44044">
            <v>48.92</v>
          </cell>
        </row>
        <row r="44045">
          <cell r="L44045">
            <v>5.46</v>
          </cell>
        </row>
        <row r="44046">
          <cell r="L44046">
            <v>1707.57</v>
          </cell>
        </row>
        <row r="44047">
          <cell r="L44047">
            <v>2411.19</v>
          </cell>
        </row>
        <row r="44048">
          <cell r="L44048">
            <v>237.24</v>
          </cell>
        </row>
        <row r="44049">
          <cell r="L44049">
            <v>276.60000000000002</v>
          </cell>
        </row>
        <row r="44050">
          <cell r="L44050">
            <v>703.99</v>
          </cell>
        </row>
        <row r="44051">
          <cell r="L44051">
            <v>2117.1799999999998</v>
          </cell>
        </row>
        <row r="44052">
          <cell r="L44052">
            <v>222.86</v>
          </cell>
        </row>
        <row r="44053">
          <cell r="L44053">
            <v>258.95999999999998</v>
          </cell>
        </row>
        <row r="44054">
          <cell r="L44054">
            <v>235.09</v>
          </cell>
        </row>
        <row r="44055">
          <cell r="L44055">
            <v>2780.94</v>
          </cell>
        </row>
        <row r="44056">
          <cell r="L44056">
            <v>312.38</v>
          </cell>
        </row>
        <row r="44057">
          <cell r="L44057">
            <v>1161.24</v>
          </cell>
        </row>
        <row r="44058">
          <cell r="L44058">
            <v>161.91</v>
          </cell>
        </row>
        <row r="44059">
          <cell r="L44059">
            <v>1666.78</v>
          </cell>
        </row>
        <row r="44060">
          <cell r="L44060">
            <v>954.43</v>
          </cell>
        </row>
        <row r="44061">
          <cell r="L44061">
            <v>419.09</v>
          </cell>
        </row>
        <row r="44062">
          <cell r="L44062">
            <v>285.83999999999997</v>
          </cell>
        </row>
        <row r="44063">
          <cell r="L44063">
            <v>610.1</v>
          </cell>
        </row>
        <row r="44064">
          <cell r="L44064">
            <v>610.1</v>
          </cell>
        </row>
        <row r="44065">
          <cell r="L44065">
            <v>646.99</v>
          </cell>
        </row>
        <row r="44066">
          <cell r="L44066">
            <v>89.11</v>
          </cell>
        </row>
        <row r="44067">
          <cell r="L44067">
            <v>2085.1</v>
          </cell>
        </row>
        <row r="44068">
          <cell r="L44068">
            <v>2318.15</v>
          </cell>
        </row>
        <row r="44069">
          <cell r="L44069">
            <v>1660.64</v>
          </cell>
        </row>
        <row r="44070">
          <cell r="L44070">
            <v>531.87</v>
          </cell>
        </row>
        <row r="44071">
          <cell r="L44071">
            <v>2297.5300000000002</v>
          </cell>
        </row>
        <row r="44072">
          <cell r="L44072">
            <v>3575.86</v>
          </cell>
        </row>
        <row r="44073">
          <cell r="L44073">
            <v>2518.61</v>
          </cell>
        </row>
        <row r="44074">
          <cell r="L44074">
            <v>2967.6</v>
          </cell>
        </row>
        <row r="44075">
          <cell r="L44075">
            <v>141.78</v>
          </cell>
        </row>
        <row r="44076">
          <cell r="L44076">
            <v>1645.69</v>
          </cell>
        </row>
        <row r="44077">
          <cell r="L44077">
            <v>96.13</v>
          </cell>
        </row>
        <row r="44078">
          <cell r="L44078">
            <v>430.61</v>
          </cell>
        </row>
        <row r="44079">
          <cell r="L44079">
            <v>458.26</v>
          </cell>
        </row>
        <row r="44080">
          <cell r="L44080">
            <v>231.77</v>
          </cell>
        </row>
        <row r="44081">
          <cell r="L44081">
            <v>276.60000000000002</v>
          </cell>
        </row>
        <row r="44082">
          <cell r="L44082">
            <v>293.37</v>
          </cell>
        </row>
        <row r="44083">
          <cell r="L44083">
            <v>203.22</v>
          </cell>
        </row>
        <row r="44084">
          <cell r="L44084">
            <v>911.07</v>
          </cell>
        </row>
        <row r="44085">
          <cell r="L44085">
            <v>98.53</v>
          </cell>
        </row>
        <row r="44086">
          <cell r="L44086">
            <v>203.22</v>
          </cell>
        </row>
        <row r="44087">
          <cell r="L44087">
            <v>40.619999999999997</v>
          </cell>
        </row>
        <row r="44088">
          <cell r="L44088">
            <v>27.3</v>
          </cell>
        </row>
        <row r="44089">
          <cell r="L44089">
            <v>44.71</v>
          </cell>
        </row>
        <row r="44090">
          <cell r="L44090">
            <v>166.19</v>
          </cell>
        </row>
        <row r="44091">
          <cell r="L44091">
            <v>26.61</v>
          </cell>
        </row>
        <row r="44092">
          <cell r="L44092">
            <v>146.91999999999999</v>
          </cell>
        </row>
        <row r="44093">
          <cell r="L44093">
            <v>32.78</v>
          </cell>
        </row>
        <row r="44094">
          <cell r="L44094">
            <v>61.63</v>
          </cell>
        </row>
        <row r="44095">
          <cell r="L44095">
            <v>14.49</v>
          </cell>
        </row>
        <row r="44096">
          <cell r="L44096">
            <v>1133.3800000000001</v>
          </cell>
        </row>
        <row r="44097">
          <cell r="L44097">
            <v>101.42</v>
          </cell>
        </row>
        <row r="44098">
          <cell r="L44098">
            <v>168.6</v>
          </cell>
        </row>
        <row r="44099">
          <cell r="L44099">
            <v>102.6</v>
          </cell>
        </row>
        <row r="44100">
          <cell r="L44100">
            <v>65.099999999999994</v>
          </cell>
        </row>
        <row r="44101">
          <cell r="L44101">
            <v>151.21</v>
          </cell>
        </row>
        <row r="44102">
          <cell r="L44102">
            <v>1759.95</v>
          </cell>
        </row>
        <row r="44103">
          <cell r="L44103">
            <v>2476.52</v>
          </cell>
        </row>
        <row r="44104">
          <cell r="L44104">
            <v>1581.1</v>
          </cell>
        </row>
        <row r="44105">
          <cell r="L44105">
            <v>2518.61</v>
          </cell>
        </row>
        <row r="44106">
          <cell r="L44106">
            <v>30.94</v>
          </cell>
        </row>
        <row r="44107">
          <cell r="L44107">
            <v>16.059999999999999</v>
          </cell>
        </row>
        <row r="44108">
          <cell r="L44108">
            <v>48.5</v>
          </cell>
        </row>
        <row r="44109">
          <cell r="L44109">
            <v>131</v>
          </cell>
        </row>
        <row r="44110">
          <cell r="L44110">
            <v>35.619999999999997</v>
          </cell>
        </row>
        <row r="44111">
          <cell r="L44111">
            <v>189.12</v>
          </cell>
        </row>
        <row r="44112">
          <cell r="L44112">
            <v>1433.48</v>
          </cell>
        </row>
        <row r="44113">
          <cell r="L44113">
            <v>300.08999999999997</v>
          </cell>
        </row>
        <row r="44114">
          <cell r="L44114">
            <v>17.88</v>
          </cell>
        </row>
        <row r="44115">
          <cell r="L44115">
            <v>116.01</v>
          </cell>
        </row>
        <row r="44116">
          <cell r="L44116">
            <v>436.62</v>
          </cell>
        </row>
        <row r="44117">
          <cell r="L44117">
            <v>166.96</v>
          </cell>
        </row>
        <row r="44118">
          <cell r="L44118">
            <v>3.87</v>
          </cell>
        </row>
        <row r="44119">
          <cell r="L44119">
            <v>7.2</v>
          </cell>
        </row>
        <row r="44120">
          <cell r="L44120">
            <v>1017.52</v>
          </cell>
        </row>
        <row r="44121">
          <cell r="L44121">
            <v>78.040000000000006</v>
          </cell>
        </row>
        <row r="44122">
          <cell r="L44122">
            <v>23.89</v>
          </cell>
        </row>
        <row r="44123">
          <cell r="L44123">
            <v>73.739999999999995</v>
          </cell>
        </row>
        <row r="44124">
          <cell r="L44124">
            <v>4903.2</v>
          </cell>
        </row>
        <row r="44125">
          <cell r="L44125">
            <v>58</v>
          </cell>
        </row>
        <row r="44126">
          <cell r="L44126">
            <v>284.25</v>
          </cell>
        </row>
        <row r="44127">
          <cell r="L44127">
            <v>836.24</v>
          </cell>
        </row>
        <row r="44128">
          <cell r="L44128">
            <v>453.19</v>
          </cell>
        </row>
        <row r="44129">
          <cell r="L44129">
            <v>362.79</v>
          </cell>
        </row>
        <row r="44130">
          <cell r="L44130">
            <v>675.95</v>
          </cell>
        </row>
        <row r="44131">
          <cell r="L44131">
            <v>2189.15</v>
          </cell>
        </row>
        <row r="44132">
          <cell r="L44132">
            <v>283.22000000000003</v>
          </cell>
        </row>
        <row r="44133">
          <cell r="L44133">
            <v>1618.45</v>
          </cell>
        </row>
        <row r="44134">
          <cell r="L44134">
            <v>548.13</v>
          </cell>
        </row>
        <row r="44135">
          <cell r="L44135">
            <v>138.21</v>
          </cell>
        </row>
        <row r="44136">
          <cell r="L44136">
            <v>1234.6600000000001</v>
          </cell>
        </row>
        <row r="44137">
          <cell r="L44137">
            <v>253</v>
          </cell>
        </row>
        <row r="44138">
          <cell r="L44138">
            <v>411.55</v>
          </cell>
        </row>
        <row r="44139">
          <cell r="L44139">
            <v>162.18</v>
          </cell>
        </row>
        <row r="44140">
          <cell r="L44140">
            <v>11819.35</v>
          </cell>
        </row>
        <row r="44141">
          <cell r="L44141">
            <v>4155.2700000000004</v>
          </cell>
        </row>
        <row r="44142">
          <cell r="L44142">
            <v>13.41</v>
          </cell>
        </row>
        <row r="44143">
          <cell r="L44143">
            <v>4.8600000000000003</v>
          </cell>
        </row>
        <row r="44144">
          <cell r="L44144">
            <v>494.82</v>
          </cell>
        </row>
        <row r="44145">
          <cell r="L44145">
            <v>12858.21</v>
          </cell>
        </row>
        <row r="44146">
          <cell r="L44146">
            <v>21.73</v>
          </cell>
        </row>
        <row r="44147">
          <cell r="L44147">
            <v>3246.08</v>
          </cell>
        </row>
        <row r="44148">
          <cell r="L44148">
            <v>15.57</v>
          </cell>
        </row>
        <row r="44149">
          <cell r="L44149">
            <v>12629.14</v>
          </cell>
        </row>
        <row r="44150">
          <cell r="L44150">
            <v>276.89999999999998</v>
          </cell>
        </row>
        <row r="44151">
          <cell r="L44151">
            <v>215.22</v>
          </cell>
        </row>
        <row r="44152">
          <cell r="L44152">
            <v>1463.38</v>
          </cell>
        </row>
        <row r="44153">
          <cell r="L44153">
            <v>27.47</v>
          </cell>
        </row>
        <row r="44154">
          <cell r="L44154">
            <v>1429.21</v>
          </cell>
        </row>
        <row r="44155">
          <cell r="L44155">
            <v>451.98</v>
          </cell>
        </row>
        <row r="44156">
          <cell r="L44156">
            <v>49.37</v>
          </cell>
        </row>
        <row r="44157">
          <cell r="L44157">
            <v>94.69</v>
          </cell>
        </row>
        <row r="44158">
          <cell r="L44158">
            <v>12629.14</v>
          </cell>
        </row>
        <row r="44159">
          <cell r="L44159">
            <v>12701.97</v>
          </cell>
        </row>
        <row r="44160">
          <cell r="L44160">
            <v>187.02</v>
          </cell>
        </row>
        <row r="44161">
          <cell r="L44161">
            <v>62.03</v>
          </cell>
        </row>
        <row r="44162">
          <cell r="L44162">
            <v>91.54</v>
          </cell>
        </row>
        <row r="44163">
          <cell r="L44163">
            <v>130.18</v>
          </cell>
        </row>
        <row r="44164">
          <cell r="L44164">
            <v>815.31</v>
          </cell>
        </row>
        <row r="44165">
          <cell r="L44165">
            <v>1696.01</v>
          </cell>
        </row>
        <row r="44166">
          <cell r="L44166">
            <v>430.24</v>
          </cell>
        </row>
        <row r="44167">
          <cell r="L44167">
            <v>138.25</v>
          </cell>
        </row>
        <row r="44168">
          <cell r="L44168">
            <v>262.02</v>
          </cell>
        </row>
        <row r="44169">
          <cell r="L44169">
            <v>235.02</v>
          </cell>
        </row>
        <row r="44170">
          <cell r="L44170">
            <v>2518.61</v>
          </cell>
        </row>
        <row r="44171">
          <cell r="L44171">
            <v>1437.4</v>
          </cell>
        </row>
        <row r="44172">
          <cell r="L44172">
            <v>131</v>
          </cell>
        </row>
        <row r="44173">
          <cell r="L44173">
            <v>727.55</v>
          </cell>
        </row>
        <row r="44174">
          <cell r="L44174">
            <v>48.36</v>
          </cell>
        </row>
        <row r="44175">
          <cell r="L44175">
            <v>73.739999999999995</v>
          </cell>
        </row>
        <row r="44176">
          <cell r="L44176">
            <v>577.49</v>
          </cell>
        </row>
        <row r="44177">
          <cell r="L44177">
            <v>60.34</v>
          </cell>
        </row>
        <row r="44178">
          <cell r="L44178">
            <v>1908.37</v>
          </cell>
        </row>
        <row r="44179">
          <cell r="L44179">
            <v>6440.3</v>
          </cell>
        </row>
        <row r="44180">
          <cell r="L44180">
            <v>472.84</v>
          </cell>
        </row>
        <row r="44181">
          <cell r="L44181">
            <v>127.45</v>
          </cell>
        </row>
        <row r="44182">
          <cell r="L44182">
            <v>99.1</v>
          </cell>
        </row>
        <row r="44183">
          <cell r="L44183">
            <v>621.74</v>
          </cell>
        </row>
        <row r="44184">
          <cell r="L44184">
            <v>2370.08</v>
          </cell>
        </row>
        <row r="44185">
          <cell r="L44185">
            <v>104.5</v>
          </cell>
        </row>
        <row r="44186">
          <cell r="L44186">
            <v>2334.4699999999998</v>
          </cell>
        </row>
        <row r="44187">
          <cell r="L44187">
            <v>539.57000000000005</v>
          </cell>
        </row>
        <row r="44188">
          <cell r="L44188">
            <v>134.01</v>
          </cell>
        </row>
        <row r="44189">
          <cell r="L44189">
            <v>400.68</v>
          </cell>
        </row>
        <row r="44190">
          <cell r="L44190">
            <v>926.11</v>
          </cell>
        </row>
        <row r="44191">
          <cell r="L44191">
            <v>1815.42</v>
          </cell>
        </row>
        <row r="44192">
          <cell r="L44192">
            <v>515.57000000000005</v>
          </cell>
        </row>
        <row r="44193">
          <cell r="L44193">
            <v>297.14</v>
          </cell>
        </row>
        <row r="44194">
          <cell r="L44194">
            <v>1207.76</v>
          </cell>
        </row>
        <row r="44195">
          <cell r="L44195">
            <v>12495.28</v>
          </cell>
        </row>
        <row r="44196">
          <cell r="L44196">
            <v>75.930000000000007</v>
          </cell>
        </row>
        <row r="44197">
          <cell r="L44197">
            <v>20.399999999999999</v>
          </cell>
        </row>
        <row r="44198">
          <cell r="L44198">
            <v>5.26</v>
          </cell>
        </row>
        <row r="44199">
          <cell r="L44199">
            <v>251.53</v>
          </cell>
        </row>
        <row r="44200">
          <cell r="L44200">
            <v>197.5</v>
          </cell>
        </row>
        <row r="44201">
          <cell r="L44201">
            <v>141.13</v>
          </cell>
        </row>
        <row r="44202">
          <cell r="L44202">
            <v>750.98</v>
          </cell>
        </row>
        <row r="44203">
          <cell r="L44203">
            <v>525.74</v>
          </cell>
        </row>
        <row r="44204">
          <cell r="L44204">
            <v>39.6</v>
          </cell>
        </row>
        <row r="44205">
          <cell r="L44205">
            <v>4086.27</v>
          </cell>
        </row>
        <row r="44206">
          <cell r="L44206">
            <v>2360.44</v>
          </cell>
        </row>
        <row r="44207">
          <cell r="L44207">
            <v>3739.75</v>
          </cell>
        </row>
        <row r="44208">
          <cell r="L44208">
            <v>235.31</v>
          </cell>
        </row>
        <row r="44209">
          <cell r="L44209">
            <v>82.5</v>
          </cell>
        </row>
        <row r="44210">
          <cell r="L44210">
            <v>543.03</v>
          </cell>
        </row>
        <row r="44211">
          <cell r="L44211">
            <v>280.75</v>
          </cell>
        </row>
        <row r="44212">
          <cell r="L44212">
            <v>1000</v>
          </cell>
        </row>
        <row r="44213">
          <cell r="L44213">
            <v>450</v>
          </cell>
        </row>
        <row r="44214">
          <cell r="L44214">
            <v>50</v>
          </cell>
        </row>
        <row r="44215">
          <cell r="L44215">
            <v>2000</v>
          </cell>
        </row>
        <row r="44216">
          <cell r="L44216">
            <v>900</v>
          </cell>
        </row>
        <row r="44217">
          <cell r="L44217">
            <v>100</v>
          </cell>
        </row>
        <row r="44218">
          <cell r="L44218">
            <v>774.89</v>
          </cell>
        </row>
        <row r="44219">
          <cell r="L44219">
            <v>135.94</v>
          </cell>
        </row>
        <row r="44220">
          <cell r="L44220">
            <v>12529.9</v>
          </cell>
        </row>
        <row r="44221">
          <cell r="L44221">
            <v>21922.68</v>
          </cell>
        </row>
        <row r="44222">
          <cell r="L44222">
            <v>164.35</v>
          </cell>
        </row>
        <row r="44223">
          <cell r="L44223">
            <v>87.14</v>
          </cell>
        </row>
        <row r="44224">
          <cell r="L44224">
            <v>191.84</v>
          </cell>
        </row>
        <row r="44225">
          <cell r="L44225">
            <v>237.44</v>
          </cell>
        </row>
        <row r="44226">
          <cell r="L44226">
            <v>116.62</v>
          </cell>
        </row>
        <row r="44227">
          <cell r="L44227">
            <v>102.87</v>
          </cell>
        </row>
        <row r="44228">
          <cell r="L44228">
            <v>70.34</v>
          </cell>
        </row>
        <row r="44229">
          <cell r="L44229">
            <v>48.42</v>
          </cell>
        </row>
        <row r="44230">
          <cell r="L44230">
            <v>560.59</v>
          </cell>
        </row>
        <row r="44231">
          <cell r="L44231">
            <v>536.99</v>
          </cell>
        </row>
        <row r="44232">
          <cell r="L44232">
            <v>149.25</v>
          </cell>
        </row>
        <row r="44233">
          <cell r="L44233">
            <v>18.920000000000002</v>
          </cell>
        </row>
        <row r="44234">
          <cell r="L44234">
            <v>93.28</v>
          </cell>
        </row>
        <row r="44235">
          <cell r="L44235">
            <v>28.71</v>
          </cell>
        </row>
        <row r="44236">
          <cell r="L44236">
            <v>11.48</v>
          </cell>
        </row>
        <row r="44237">
          <cell r="L44237">
            <v>7.57</v>
          </cell>
        </row>
        <row r="44238">
          <cell r="L44238">
            <v>2.4</v>
          </cell>
        </row>
        <row r="44239">
          <cell r="L44239">
            <v>9.9700000000000006</v>
          </cell>
        </row>
        <row r="44240">
          <cell r="L44240">
            <v>18.829999999999998</v>
          </cell>
        </row>
        <row r="44241">
          <cell r="L44241">
            <v>18.829999999999998</v>
          </cell>
        </row>
        <row r="44242">
          <cell r="L44242">
            <v>174.89</v>
          </cell>
        </row>
        <row r="44243">
          <cell r="L44243">
            <v>102.5</v>
          </cell>
        </row>
        <row r="44244">
          <cell r="L44244">
            <v>354.18</v>
          </cell>
        </row>
        <row r="44245">
          <cell r="L44245">
            <v>363.74</v>
          </cell>
        </row>
        <row r="44246">
          <cell r="L44246">
            <v>173.79</v>
          </cell>
        </row>
        <row r="44247">
          <cell r="L44247">
            <v>127.49</v>
          </cell>
        </row>
        <row r="44248">
          <cell r="L44248">
            <v>1072.06</v>
          </cell>
        </row>
        <row r="44249">
          <cell r="L44249">
            <v>428.76</v>
          </cell>
        </row>
        <row r="44250">
          <cell r="L44250">
            <v>241.25</v>
          </cell>
        </row>
        <row r="44251">
          <cell r="L44251">
            <v>45.2</v>
          </cell>
        </row>
        <row r="44252">
          <cell r="L44252">
            <v>54.51</v>
          </cell>
        </row>
        <row r="44253">
          <cell r="L44253">
            <v>118.49</v>
          </cell>
        </row>
        <row r="44254">
          <cell r="L44254">
            <v>197.58</v>
          </cell>
        </row>
        <row r="44255">
          <cell r="L44255">
            <v>71.47</v>
          </cell>
        </row>
        <row r="44256">
          <cell r="L44256">
            <v>974.09</v>
          </cell>
        </row>
        <row r="44257">
          <cell r="L44257">
            <v>147.29</v>
          </cell>
        </row>
        <row r="44258">
          <cell r="L44258">
            <v>1868.34</v>
          </cell>
        </row>
        <row r="44259">
          <cell r="L44259">
            <v>3235</v>
          </cell>
        </row>
        <row r="44260">
          <cell r="L44260">
            <v>1537.28</v>
          </cell>
        </row>
        <row r="44261">
          <cell r="L44261">
            <v>328.57</v>
          </cell>
        </row>
        <row r="44262">
          <cell r="L44262">
            <v>544.63</v>
          </cell>
        </row>
        <row r="44263">
          <cell r="L44263">
            <v>2200.34</v>
          </cell>
        </row>
        <row r="44264">
          <cell r="L44264">
            <v>2329.75</v>
          </cell>
        </row>
        <row r="44265">
          <cell r="L44265">
            <v>1538.97</v>
          </cell>
        </row>
        <row r="44266">
          <cell r="L44266">
            <v>1055.44</v>
          </cell>
        </row>
        <row r="44267">
          <cell r="L44267">
            <v>540.54999999999995</v>
          </cell>
        </row>
        <row r="44268">
          <cell r="L44268">
            <v>810.03</v>
          </cell>
        </row>
        <row r="44269">
          <cell r="L44269">
            <v>101.05</v>
          </cell>
        </row>
        <row r="44270">
          <cell r="L44270">
            <v>410.39</v>
          </cell>
        </row>
        <row r="44271">
          <cell r="L44271">
            <v>195.25</v>
          </cell>
        </row>
        <row r="44272">
          <cell r="L44272">
            <v>124.08</v>
          </cell>
        </row>
        <row r="44273">
          <cell r="L44273">
            <v>201.21</v>
          </cell>
        </row>
        <row r="44274">
          <cell r="L44274">
            <v>259.41000000000003</v>
          </cell>
        </row>
        <row r="44275">
          <cell r="L44275">
            <v>868.94</v>
          </cell>
        </row>
        <row r="44276">
          <cell r="L44276">
            <v>378.22</v>
          </cell>
        </row>
        <row r="44277">
          <cell r="L44277">
            <v>445.56</v>
          </cell>
        </row>
        <row r="44278">
          <cell r="L44278">
            <v>110.97</v>
          </cell>
        </row>
        <row r="44279">
          <cell r="L44279">
            <v>1017.52</v>
          </cell>
        </row>
        <row r="44280">
          <cell r="L44280">
            <v>776.27</v>
          </cell>
        </row>
        <row r="44281">
          <cell r="L44281">
            <v>119.85</v>
          </cell>
        </row>
        <row r="44282">
          <cell r="L44282">
            <v>308.82</v>
          </cell>
        </row>
        <row r="44283">
          <cell r="L44283">
            <v>302.48</v>
          </cell>
        </row>
        <row r="44284">
          <cell r="L44284">
            <v>302.48</v>
          </cell>
        </row>
        <row r="44285">
          <cell r="L44285">
            <v>71.099999999999994</v>
          </cell>
        </row>
        <row r="44286">
          <cell r="L44286">
            <v>503.26</v>
          </cell>
        </row>
        <row r="44287">
          <cell r="L44287">
            <v>610.1</v>
          </cell>
        </row>
        <row r="44288">
          <cell r="L44288">
            <v>558.29</v>
          </cell>
        </row>
        <row r="44289">
          <cell r="L44289">
            <v>205.99</v>
          </cell>
        </row>
        <row r="44290">
          <cell r="L44290">
            <v>119.64</v>
          </cell>
        </row>
        <row r="44291">
          <cell r="L44291">
            <v>593.26</v>
          </cell>
        </row>
        <row r="44292">
          <cell r="L44292">
            <v>2374.62</v>
          </cell>
        </row>
        <row r="44293">
          <cell r="L44293">
            <v>413.04</v>
          </cell>
        </row>
        <row r="44294">
          <cell r="L44294">
            <v>127.53</v>
          </cell>
        </row>
        <row r="44295">
          <cell r="L44295">
            <v>102.09</v>
          </cell>
        </row>
        <row r="44296">
          <cell r="L44296">
            <v>284.25</v>
          </cell>
        </row>
        <row r="44297">
          <cell r="L44297">
            <v>40.4</v>
          </cell>
        </row>
        <row r="44298">
          <cell r="L44298">
            <v>1020.89</v>
          </cell>
        </row>
        <row r="44299">
          <cell r="L44299">
            <v>50.81</v>
          </cell>
        </row>
        <row r="44300">
          <cell r="L44300">
            <v>168.6</v>
          </cell>
        </row>
        <row r="44301">
          <cell r="L44301">
            <v>1433.48</v>
          </cell>
        </row>
        <row r="44302">
          <cell r="L44302">
            <v>11763.64</v>
          </cell>
        </row>
        <row r="44303">
          <cell r="L44303">
            <v>11862.83</v>
          </cell>
        </row>
        <row r="44304">
          <cell r="L44304">
            <v>154.82</v>
          </cell>
        </row>
        <row r="44305">
          <cell r="L44305">
            <v>58.56</v>
          </cell>
        </row>
        <row r="44306">
          <cell r="L44306">
            <v>2281.23</v>
          </cell>
        </row>
        <row r="44307">
          <cell r="L44307">
            <v>6292.99</v>
          </cell>
        </row>
        <row r="44308">
          <cell r="L44308">
            <v>1907.42</v>
          </cell>
        </row>
        <row r="44309">
          <cell r="L44309">
            <v>4613.6499999999996</v>
          </cell>
        </row>
        <row r="44310">
          <cell r="L44310">
            <v>156.16999999999999</v>
          </cell>
        </row>
        <row r="44311">
          <cell r="L44311">
            <v>90.42</v>
          </cell>
        </row>
        <row r="44312">
          <cell r="L44312">
            <v>64.89</v>
          </cell>
        </row>
        <row r="44313">
          <cell r="L44313">
            <v>49.2</v>
          </cell>
        </row>
        <row r="44314">
          <cell r="L44314">
            <v>23.86</v>
          </cell>
        </row>
        <row r="44315">
          <cell r="L44315">
            <v>15.92</v>
          </cell>
        </row>
        <row r="44316">
          <cell r="L44316">
            <v>2.73</v>
          </cell>
        </row>
        <row r="44317">
          <cell r="L44317">
            <v>2424.3200000000002</v>
          </cell>
        </row>
        <row r="44318">
          <cell r="L44318">
            <v>917.09</v>
          </cell>
        </row>
        <row r="44319">
          <cell r="L44319">
            <v>1823.87</v>
          </cell>
        </row>
        <row r="44320">
          <cell r="L44320">
            <v>292.5</v>
          </cell>
        </row>
        <row r="44321">
          <cell r="L44321">
            <v>1577.65</v>
          </cell>
        </row>
        <row r="44322">
          <cell r="L44322">
            <v>1764.2</v>
          </cell>
        </row>
        <row r="44323">
          <cell r="L44323">
            <v>240.46</v>
          </cell>
        </row>
        <row r="44324">
          <cell r="L44324">
            <v>284.25</v>
          </cell>
        </row>
        <row r="44325">
          <cell r="L44325">
            <v>284.25</v>
          </cell>
        </row>
        <row r="44326">
          <cell r="L44326">
            <v>1144.94</v>
          </cell>
        </row>
        <row r="44327">
          <cell r="L44327">
            <v>1144.94</v>
          </cell>
        </row>
        <row r="44328">
          <cell r="L44328">
            <v>2597.2199999999998</v>
          </cell>
        </row>
        <row r="44329">
          <cell r="L44329">
            <v>2597.2199999999998</v>
          </cell>
        </row>
        <row r="44330">
          <cell r="L44330">
            <v>156.12</v>
          </cell>
        </row>
        <row r="44331">
          <cell r="L44331">
            <v>1759.95</v>
          </cell>
        </row>
        <row r="44332">
          <cell r="L44332">
            <v>523.63</v>
          </cell>
        </row>
        <row r="44333">
          <cell r="L44333">
            <v>178.23</v>
          </cell>
        </row>
        <row r="44334">
          <cell r="L44334">
            <v>1062.29</v>
          </cell>
        </row>
        <row r="44335">
          <cell r="L44335">
            <v>1309.58</v>
          </cell>
        </row>
        <row r="44336">
          <cell r="L44336">
            <v>1350.22</v>
          </cell>
        </row>
        <row r="44337">
          <cell r="L44337">
            <v>481.25</v>
          </cell>
        </row>
        <row r="44338">
          <cell r="L44338">
            <v>153.55000000000001</v>
          </cell>
        </row>
        <row r="44339">
          <cell r="L44339">
            <v>893.35</v>
          </cell>
        </row>
        <row r="44340">
          <cell r="L44340">
            <v>6252.89</v>
          </cell>
        </row>
        <row r="44341">
          <cell r="L44341">
            <v>323.45</v>
          </cell>
        </row>
        <row r="44342">
          <cell r="L44342">
            <v>6252.89</v>
          </cell>
        </row>
        <row r="44343">
          <cell r="L44343">
            <v>649.77</v>
          </cell>
        </row>
        <row r="44344">
          <cell r="L44344">
            <v>1095.8699999999999</v>
          </cell>
        </row>
        <row r="44345">
          <cell r="L44345">
            <v>1540.18</v>
          </cell>
        </row>
        <row r="44346">
          <cell r="L44346">
            <v>126.69</v>
          </cell>
        </row>
        <row r="44347">
          <cell r="L44347">
            <v>316.76</v>
          </cell>
        </row>
        <row r="44348">
          <cell r="L44348">
            <v>174.55</v>
          </cell>
        </row>
        <row r="44349">
          <cell r="L44349">
            <v>50.88</v>
          </cell>
        </row>
        <row r="44350">
          <cell r="L44350">
            <v>41.03</v>
          </cell>
        </row>
        <row r="44351">
          <cell r="L44351">
            <v>50.88</v>
          </cell>
        </row>
        <row r="44352">
          <cell r="L44352">
            <v>16.47</v>
          </cell>
        </row>
        <row r="44353">
          <cell r="L44353">
            <v>540.58000000000004</v>
          </cell>
        </row>
        <row r="44354">
          <cell r="L44354">
            <v>37.83</v>
          </cell>
        </row>
        <row r="44355">
          <cell r="L44355">
            <v>649.77</v>
          </cell>
        </row>
        <row r="44356">
          <cell r="L44356">
            <v>6252.89</v>
          </cell>
        </row>
        <row r="44357">
          <cell r="L44357">
            <v>1095.8699999999999</v>
          </cell>
        </row>
        <row r="44358">
          <cell r="L44358">
            <v>587.08000000000004</v>
          </cell>
        </row>
        <row r="44359">
          <cell r="L44359">
            <v>2476.52</v>
          </cell>
        </row>
        <row r="44360">
          <cell r="L44360">
            <v>2193.13</v>
          </cell>
        </row>
        <row r="44361">
          <cell r="L44361">
            <v>2769.36</v>
          </cell>
        </row>
        <row r="44362">
          <cell r="L44362">
            <v>3460.14</v>
          </cell>
        </row>
        <row r="44363">
          <cell r="L44363">
            <v>436.95</v>
          </cell>
        </row>
        <row r="44364">
          <cell r="L44364">
            <v>503.36</v>
          </cell>
        </row>
        <row r="44365">
          <cell r="L44365">
            <v>1111.1199999999999</v>
          </cell>
        </row>
        <row r="44366">
          <cell r="L44366">
            <v>93.2</v>
          </cell>
        </row>
        <row r="44367">
          <cell r="L44367">
            <v>50.51</v>
          </cell>
        </row>
        <row r="44368">
          <cell r="L44368">
            <v>164.35</v>
          </cell>
        </row>
        <row r="44369">
          <cell r="L44369">
            <v>87.14</v>
          </cell>
        </row>
        <row r="44370">
          <cell r="L44370">
            <v>281.31</v>
          </cell>
        </row>
        <row r="44371">
          <cell r="L44371">
            <v>544.63</v>
          </cell>
        </row>
        <row r="44372">
          <cell r="L44372">
            <v>233.22</v>
          </cell>
        </row>
        <row r="44373">
          <cell r="L44373">
            <v>60.75</v>
          </cell>
        </row>
        <row r="44374">
          <cell r="L44374">
            <v>58.88</v>
          </cell>
        </row>
        <row r="44375">
          <cell r="L44375">
            <v>143</v>
          </cell>
        </row>
        <row r="44376">
          <cell r="L44376">
            <v>147.29</v>
          </cell>
        </row>
        <row r="44377">
          <cell r="L44377">
            <v>597.98</v>
          </cell>
        </row>
        <row r="44378">
          <cell r="L44378">
            <v>265.64</v>
          </cell>
        </row>
        <row r="44379">
          <cell r="L44379">
            <v>169.01</v>
          </cell>
        </row>
        <row r="44380">
          <cell r="L44380">
            <v>317.45</v>
          </cell>
        </row>
        <row r="44381">
          <cell r="L44381">
            <v>127.49</v>
          </cell>
        </row>
        <row r="44382">
          <cell r="L44382">
            <v>30.13</v>
          </cell>
        </row>
        <row r="44383">
          <cell r="L44383">
            <v>207.96</v>
          </cell>
        </row>
        <row r="44384">
          <cell r="L44384">
            <v>118.49</v>
          </cell>
        </row>
        <row r="44385">
          <cell r="L44385">
            <v>246.89</v>
          </cell>
        </row>
        <row r="44386">
          <cell r="L44386">
            <v>142.91999999999999</v>
          </cell>
        </row>
        <row r="44387">
          <cell r="L44387">
            <v>401.58</v>
          </cell>
        </row>
        <row r="44388">
          <cell r="L44388">
            <v>401.58</v>
          </cell>
        </row>
        <row r="44389">
          <cell r="L44389">
            <v>54.08</v>
          </cell>
        </row>
        <row r="44390">
          <cell r="L44390">
            <v>87.48</v>
          </cell>
        </row>
        <row r="44391">
          <cell r="L44391">
            <v>1077.58</v>
          </cell>
        </row>
        <row r="44392">
          <cell r="L44392">
            <v>2622.72</v>
          </cell>
        </row>
        <row r="44393">
          <cell r="L44393">
            <v>2696.76</v>
          </cell>
        </row>
        <row r="44394">
          <cell r="L44394">
            <v>306.32</v>
          </cell>
        </row>
        <row r="44395">
          <cell r="L44395">
            <v>1167.27</v>
          </cell>
        </row>
        <row r="44396">
          <cell r="L44396">
            <v>692.11</v>
          </cell>
        </row>
        <row r="44397">
          <cell r="L44397">
            <v>1125</v>
          </cell>
        </row>
        <row r="44398">
          <cell r="L44398">
            <v>209.76</v>
          </cell>
        </row>
        <row r="44399">
          <cell r="L44399">
            <v>94.37</v>
          </cell>
        </row>
        <row r="44400">
          <cell r="L44400">
            <v>3267.31</v>
          </cell>
        </row>
        <row r="44401">
          <cell r="L44401">
            <v>2907.21</v>
          </cell>
        </row>
        <row r="44402">
          <cell r="L44402">
            <v>422.75</v>
          </cell>
        </row>
        <row r="44403">
          <cell r="L44403">
            <v>54.08</v>
          </cell>
        </row>
        <row r="44404">
          <cell r="L44404">
            <v>287.89999999999998</v>
          </cell>
        </row>
        <row r="44405">
          <cell r="L44405">
            <v>6622</v>
          </cell>
        </row>
        <row r="44406">
          <cell r="L44406">
            <v>269.31</v>
          </cell>
        </row>
        <row r="44407">
          <cell r="L44407">
            <v>49.17</v>
          </cell>
        </row>
        <row r="44408">
          <cell r="L44408">
            <v>29.48</v>
          </cell>
        </row>
        <row r="44409">
          <cell r="L44409">
            <v>59.13</v>
          </cell>
        </row>
        <row r="44410">
          <cell r="L44410">
            <v>23.87</v>
          </cell>
        </row>
        <row r="44411">
          <cell r="L44411">
            <v>406.49</v>
          </cell>
        </row>
        <row r="44412">
          <cell r="L44412">
            <v>6393.28</v>
          </cell>
        </row>
        <row r="44413">
          <cell r="L44413">
            <v>313.04000000000002</v>
          </cell>
        </row>
        <row r="44414">
          <cell r="L44414">
            <v>94.37</v>
          </cell>
        </row>
        <row r="44415">
          <cell r="L44415">
            <v>17.84</v>
          </cell>
        </row>
        <row r="44416">
          <cell r="L44416">
            <v>474.49</v>
          </cell>
        </row>
        <row r="44417">
          <cell r="L44417">
            <v>1044.3699999999999</v>
          </cell>
        </row>
        <row r="44418">
          <cell r="L44418">
            <v>12.51</v>
          </cell>
        </row>
        <row r="44419">
          <cell r="L44419">
            <v>1868.55</v>
          </cell>
        </row>
        <row r="44420">
          <cell r="L44420">
            <v>42.34</v>
          </cell>
        </row>
        <row r="44421">
          <cell r="L44421">
            <v>1687.69</v>
          </cell>
        </row>
        <row r="44422">
          <cell r="L44422">
            <v>205.74</v>
          </cell>
        </row>
        <row r="44423">
          <cell r="L44423">
            <v>871.32</v>
          </cell>
        </row>
        <row r="44424">
          <cell r="L44424">
            <v>163.9</v>
          </cell>
        </row>
        <row r="44425">
          <cell r="L44425">
            <v>34.51</v>
          </cell>
        </row>
        <row r="44426">
          <cell r="L44426">
            <v>1572.56</v>
          </cell>
        </row>
        <row r="44427">
          <cell r="L44427">
            <v>1087.8900000000001</v>
          </cell>
        </row>
        <row r="44428">
          <cell r="L44428">
            <v>284.25</v>
          </cell>
        </row>
        <row r="44429">
          <cell r="L44429">
            <v>267.48</v>
          </cell>
        </row>
        <row r="44430">
          <cell r="L44430">
            <v>26.02</v>
          </cell>
        </row>
        <row r="44431">
          <cell r="L44431">
            <v>1746.55</v>
          </cell>
        </row>
        <row r="44432">
          <cell r="L44432">
            <v>1120.8499999999999</v>
          </cell>
        </row>
        <row r="44433">
          <cell r="L44433">
            <v>928.93</v>
          </cell>
        </row>
        <row r="44434">
          <cell r="L44434">
            <v>1299.5899999999999</v>
          </cell>
        </row>
        <row r="44435">
          <cell r="L44435">
            <v>6.83</v>
          </cell>
        </row>
        <row r="44436">
          <cell r="L44436">
            <v>16.829999999999998</v>
          </cell>
        </row>
        <row r="44437">
          <cell r="L44437">
            <v>6.42</v>
          </cell>
        </row>
        <row r="44438">
          <cell r="L44438">
            <v>7777.05</v>
          </cell>
        </row>
        <row r="44439">
          <cell r="L44439">
            <v>25.06</v>
          </cell>
        </row>
        <row r="44440">
          <cell r="L44440">
            <v>70.63</v>
          </cell>
        </row>
        <row r="44441">
          <cell r="L44441">
            <v>100.07</v>
          </cell>
        </row>
        <row r="44442">
          <cell r="L44442">
            <v>111.23</v>
          </cell>
        </row>
        <row r="44443">
          <cell r="L44443">
            <v>490.48</v>
          </cell>
        </row>
        <row r="44444">
          <cell r="L44444">
            <v>267.8</v>
          </cell>
        </row>
        <row r="44445">
          <cell r="L44445">
            <v>362.42</v>
          </cell>
        </row>
        <row r="44446">
          <cell r="L44446">
            <v>747.77</v>
          </cell>
        </row>
        <row r="44447">
          <cell r="L44447">
            <v>549.26</v>
          </cell>
        </row>
        <row r="44448">
          <cell r="L44448">
            <v>2567.4299999999998</v>
          </cell>
        </row>
        <row r="44449">
          <cell r="L44449">
            <v>1298.1199999999999</v>
          </cell>
        </row>
        <row r="44450">
          <cell r="L44450">
            <v>152.63999999999999</v>
          </cell>
        </row>
        <row r="44451">
          <cell r="L44451">
            <v>196.74</v>
          </cell>
        </row>
        <row r="44452">
          <cell r="L44452">
            <v>470.44</v>
          </cell>
        </row>
        <row r="44453">
          <cell r="L44453">
            <v>247.42</v>
          </cell>
        </row>
        <row r="44454">
          <cell r="L44454">
            <v>253.65</v>
          </cell>
        </row>
        <row r="44455">
          <cell r="L44455">
            <v>83.83</v>
          </cell>
        </row>
        <row r="44456">
          <cell r="L44456">
            <v>55.52</v>
          </cell>
        </row>
        <row r="44457">
          <cell r="L44457">
            <v>339.47</v>
          </cell>
        </row>
        <row r="44458">
          <cell r="L44458">
            <v>1834.18</v>
          </cell>
        </row>
        <row r="44459">
          <cell r="L44459">
            <v>1767.43</v>
          </cell>
        </row>
        <row r="44460">
          <cell r="L44460">
            <v>256.27</v>
          </cell>
        </row>
        <row r="44461">
          <cell r="L44461">
            <v>107.11</v>
          </cell>
        </row>
        <row r="44462">
          <cell r="L44462">
            <v>177.09</v>
          </cell>
        </row>
        <row r="44463">
          <cell r="L44463">
            <v>285.83999999999997</v>
          </cell>
        </row>
        <row r="44464">
          <cell r="L44464">
            <v>30.13</v>
          </cell>
        </row>
        <row r="44465">
          <cell r="L44465">
            <v>84.51</v>
          </cell>
        </row>
        <row r="44466">
          <cell r="L44466">
            <v>103.98</v>
          </cell>
        </row>
        <row r="44467">
          <cell r="L44467">
            <v>172.84</v>
          </cell>
        </row>
        <row r="44468">
          <cell r="L44468">
            <v>123.45</v>
          </cell>
        </row>
        <row r="44469">
          <cell r="L44469">
            <v>214.39</v>
          </cell>
        </row>
        <row r="44470">
          <cell r="L44470">
            <v>1588.5</v>
          </cell>
        </row>
        <row r="44471">
          <cell r="L44471">
            <v>41.09</v>
          </cell>
        </row>
        <row r="44472">
          <cell r="L44472">
            <v>58.88</v>
          </cell>
        </row>
        <row r="44473">
          <cell r="L44473">
            <v>544.63</v>
          </cell>
        </row>
        <row r="44474">
          <cell r="L44474">
            <v>143</v>
          </cell>
        </row>
        <row r="44475">
          <cell r="L44475">
            <v>75.680000000000007</v>
          </cell>
        </row>
        <row r="44476">
          <cell r="L44476">
            <v>44.73</v>
          </cell>
        </row>
        <row r="44477">
          <cell r="L44477">
            <v>12302.44</v>
          </cell>
        </row>
        <row r="44478">
          <cell r="L44478">
            <v>235.77</v>
          </cell>
        </row>
        <row r="44479">
          <cell r="L44479">
            <v>1067.6500000000001</v>
          </cell>
        </row>
        <row r="44480">
          <cell r="L44480">
            <v>143.91</v>
          </cell>
        </row>
        <row r="44481">
          <cell r="L44481">
            <v>307.68</v>
          </cell>
        </row>
        <row r="44482">
          <cell r="L44482">
            <v>2061.11</v>
          </cell>
        </row>
        <row r="44483">
          <cell r="L44483">
            <v>287.12</v>
          </cell>
        </row>
        <row r="44484">
          <cell r="L44484">
            <v>1575.67</v>
          </cell>
        </row>
        <row r="44485">
          <cell r="L44485">
            <v>39.68</v>
          </cell>
        </row>
        <row r="44486">
          <cell r="L44486">
            <v>53.26</v>
          </cell>
        </row>
        <row r="44487">
          <cell r="L44487">
            <v>72.930000000000007</v>
          </cell>
        </row>
        <row r="44488">
          <cell r="L44488">
            <v>214.26</v>
          </cell>
        </row>
        <row r="44489">
          <cell r="L44489">
            <v>1293.8800000000001</v>
          </cell>
        </row>
        <row r="44490">
          <cell r="L44490">
            <v>74.92</v>
          </cell>
        </row>
        <row r="44491">
          <cell r="L44491">
            <v>796.88</v>
          </cell>
        </row>
        <row r="44492">
          <cell r="L44492">
            <v>39.68</v>
          </cell>
        </row>
        <row r="44493">
          <cell r="L44493">
            <v>29.15</v>
          </cell>
        </row>
        <row r="44494">
          <cell r="L44494">
            <v>1440.25</v>
          </cell>
        </row>
        <row r="44495">
          <cell r="L44495">
            <v>113.13</v>
          </cell>
        </row>
        <row r="44496">
          <cell r="L44496">
            <v>2333.88</v>
          </cell>
        </row>
        <row r="44497">
          <cell r="L44497">
            <v>422.82</v>
          </cell>
        </row>
        <row r="44498">
          <cell r="L44498">
            <v>1361.77</v>
          </cell>
        </row>
        <row r="44499">
          <cell r="L44499">
            <v>777.84</v>
          </cell>
        </row>
        <row r="44500">
          <cell r="L44500">
            <v>256.87</v>
          </cell>
        </row>
        <row r="44501">
          <cell r="L44501">
            <v>1083.24</v>
          </cell>
        </row>
        <row r="44502">
          <cell r="L44502">
            <v>917.12</v>
          </cell>
        </row>
        <row r="44503">
          <cell r="L44503">
            <v>1319.78</v>
          </cell>
        </row>
        <row r="44504">
          <cell r="L44504">
            <v>142.41999999999999</v>
          </cell>
        </row>
        <row r="44505">
          <cell r="L44505">
            <v>303.73</v>
          </cell>
        </row>
        <row r="44506">
          <cell r="L44506">
            <v>376.79</v>
          </cell>
        </row>
        <row r="44507">
          <cell r="L44507">
            <v>1038.72</v>
          </cell>
        </row>
        <row r="44508">
          <cell r="L44508">
            <v>4356.63</v>
          </cell>
        </row>
        <row r="44509">
          <cell r="L44509">
            <v>383</v>
          </cell>
        </row>
        <row r="44510">
          <cell r="L44510">
            <v>749.57</v>
          </cell>
        </row>
        <row r="44511">
          <cell r="L44511">
            <v>2121.7600000000002</v>
          </cell>
        </row>
        <row r="44512">
          <cell r="L44512">
            <v>1414.51</v>
          </cell>
        </row>
        <row r="44513">
          <cell r="L44513">
            <v>863.93</v>
          </cell>
        </row>
        <row r="44514">
          <cell r="L44514">
            <v>2881.77</v>
          </cell>
        </row>
        <row r="44515">
          <cell r="L44515">
            <v>1752.68</v>
          </cell>
        </row>
        <row r="44516">
          <cell r="L44516">
            <v>1293.52</v>
          </cell>
        </row>
        <row r="44517">
          <cell r="L44517">
            <v>517.29999999999995</v>
          </cell>
        </row>
        <row r="44518">
          <cell r="L44518">
            <v>2881.77</v>
          </cell>
        </row>
        <row r="44519">
          <cell r="L44519">
            <v>87.14</v>
          </cell>
        </row>
        <row r="44520">
          <cell r="L44520">
            <v>30.38</v>
          </cell>
        </row>
        <row r="44521">
          <cell r="L44521">
            <v>140.66</v>
          </cell>
        </row>
        <row r="44522">
          <cell r="L44522">
            <v>5.56</v>
          </cell>
        </row>
        <row r="44523">
          <cell r="L44523">
            <v>13.73</v>
          </cell>
        </row>
        <row r="44524">
          <cell r="L44524">
            <v>30.38</v>
          </cell>
        </row>
        <row r="44525">
          <cell r="L44525">
            <v>70.34</v>
          </cell>
        </row>
        <row r="44526">
          <cell r="L44526">
            <v>30.38</v>
          </cell>
        </row>
        <row r="44527">
          <cell r="L44527">
            <v>84.07</v>
          </cell>
        </row>
        <row r="44528">
          <cell r="L44528">
            <v>164.35</v>
          </cell>
        </row>
        <row r="44529">
          <cell r="L44529">
            <v>87.14</v>
          </cell>
        </row>
        <row r="44530">
          <cell r="L44530">
            <v>70.34</v>
          </cell>
        </row>
        <row r="44531">
          <cell r="L44531">
            <v>191.84</v>
          </cell>
        </row>
        <row r="44532">
          <cell r="L44532">
            <v>116.62</v>
          </cell>
        </row>
        <row r="44533">
          <cell r="L44533">
            <v>60.75</v>
          </cell>
        </row>
        <row r="44534">
          <cell r="L44534">
            <v>303.02999999999997</v>
          </cell>
        </row>
        <row r="44535">
          <cell r="L44535">
            <v>48.42</v>
          </cell>
        </row>
        <row r="44536">
          <cell r="L44536">
            <v>16.559999999999999</v>
          </cell>
        </row>
        <row r="44537">
          <cell r="L44537">
            <v>451.98</v>
          </cell>
        </row>
        <row r="44538">
          <cell r="L44538">
            <v>256.27</v>
          </cell>
        </row>
        <row r="44539">
          <cell r="L44539">
            <v>1942.01</v>
          </cell>
        </row>
        <row r="44540">
          <cell r="L44540">
            <v>1942.01</v>
          </cell>
        </row>
        <row r="44541">
          <cell r="L44541">
            <v>112.07</v>
          </cell>
        </row>
        <row r="44542">
          <cell r="L44542">
            <v>88.55</v>
          </cell>
        </row>
        <row r="44543">
          <cell r="L44543">
            <v>128.05000000000001</v>
          </cell>
        </row>
        <row r="44544">
          <cell r="L44544">
            <v>153.94</v>
          </cell>
        </row>
        <row r="44545">
          <cell r="L44545">
            <v>15.07</v>
          </cell>
        </row>
        <row r="44546">
          <cell r="L44546">
            <v>207.96</v>
          </cell>
        </row>
        <row r="44547">
          <cell r="L44547">
            <v>118.49</v>
          </cell>
        </row>
        <row r="44548">
          <cell r="L44548">
            <v>123.45</v>
          </cell>
        </row>
        <row r="44549">
          <cell r="L44549">
            <v>142.91999999999999</v>
          </cell>
        </row>
        <row r="44550">
          <cell r="L44550">
            <v>549.71</v>
          </cell>
        </row>
        <row r="44551">
          <cell r="L44551">
            <v>553.28</v>
          </cell>
        </row>
        <row r="44552">
          <cell r="L44552">
            <v>310.31</v>
          </cell>
        </row>
        <row r="44553">
          <cell r="L44553">
            <v>5627.19</v>
          </cell>
        </row>
        <row r="44554">
          <cell r="L44554">
            <v>11763.64</v>
          </cell>
        </row>
        <row r="44555">
          <cell r="L44555">
            <v>11862.83</v>
          </cell>
        </row>
        <row r="44556">
          <cell r="L44556">
            <v>2719.12</v>
          </cell>
        </row>
        <row r="44557">
          <cell r="L44557">
            <v>525.64</v>
          </cell>
        </row>
        <row r="44558">
          <cell r="L44558">
            <v>393.72</v>
          </cell>
        </row>
        <row r="44559">
          <cell r="L44559">
            <v>58.72</v>
          </cell>
        </row>
        <row r="44560">
          <cell r="L44560">
            <v>15.57</v>
          </cell>
        </row>
        <row r="44561">
          <cell r="L44561">
            <v>123.53</v>
          </cell>
        </row>
        <row r="44562">
          <cell r="L44562">
            <v>195.14</v>
          </cell>
        </row>
        <row r="44563">
          <cell r="L44563">
            <v>577.27</v>
          </cell>
        </row>
        <row r="44564">
          <cell r="L44564">
            <v>293.41000000000003</v>
          </cell>
        </row>
        <row r="44565">
          <cell r="L44565">
            <v>1386.88</v>
          </cell>
        </row>
        <row r="44566">
          <cell r="L44566">
            <v>658.82</v>
          </cell>
        </row>
        <row r="44567">
          <cell r="L44567">
            <v>621.74</v>
          </cell>
        </row>
        <row r="44568">
          <cell r="L44568">
            <v>663.55</v>
          </cell>
        </row>
        <row r="44569">
          <cell r="L44569">
            <v>2251.94</v>
          </cell>
        </row>
        <row r="44570">
          <cell r="L44570">
            <v>168.74</v>
          </cell>
        </row>
        <row r="44571">
          <cell r="L44571">
            <v>9.5399999999999991</v>
          </cell>
        </row>
        <row r="44572">
          <cell r="L44572">
            <v>54.09</v>
          </cell>
        </row>
        <row r="44573">
          <cell r="L44573">
            <v>11996.42</v>
          </cell>
        </row>
        <row r="44574">
          <cell r="L44574">
            <v>1128.3699999999999</v>
          </cell>
        </row>
        <row r="44575">
          <cell r="L44575">
            <v>90.02</v>
          </cell>
        </row>
        <row r="44576">
          <cell r="L44576">
            <v>443.73</v>
          </cell>
        </row>
        <row r="44577">
          <cell r="L44577">
            <v>94.66</v>
          </cell>
        </row>
        <row r="44578">
          <cell r="L44578">
            <v>2675.26</v>
          </cell>
        </row>
        <row r="44579">
          <cell r="L44579">
            <v>805.05</v>
          </cell>
        </row>
        <row r="44580">
          <cell r="L44580">
            <v>185.72</v>
          </cell>
        </row>
        <row r="44581">
          <cell r="L44581">
            <v>227.27</v>
          </cell>
        </row>
        <row r="44582">
          <cell r="L44582">
            <v>23.88</v>
          </cell>
        </row>
        <row r="44583">
          <cell r="L44583">
            <v>103.91</v>
          </cell>
        </row>
        <row r="44584">
          <cell r="L44584">
            <v>12600.65</v>
          </cell>
        </row>
        <row r="44585">
          <cell r="L44585">
            <v>11617.97</v>
          </cell>
        </row>
        <row r="44586">
          <cell r="L44586">
            <v>4386.16</v>
          </cell>
        </row>
        <row r="44587">
          <cell r="L44587">
            <v>8807.2000000000007</v>
          </cell>
        </row>
        <row r="44588">
          <cell r="L44588">
            <v>1116.76</v>
          </cell>
        </row>
        <row r="44589">
          <cell r="L44589">
            <v>33.08</v>
          </cell>
        </row>
        <row r="44590">
          <cell r="L44590">
            <v>660.34</v>
          </cell>
        </row>
        <row r="44591">
          <cell r="L44591">
            <v>145.65</v>
          </cell>
        </row>
        <row r="44592">
          <cell r="L44592">
            <v>197.7</v>
          </cell>
        </row>
        <row r="44593">
          <cell r="L44593">
            <v>1383.75</v>
          </cell>
        </row>
        <row r="44594">
          <cell r="L44594">
            <v>439.83</v>
          </cell>
        </row>
        <row r="44595">
          <cell r="L44595">
            <v>2460.54</v>
          </cell>
        </row>
        <row r="44596">
          <cell r="L44596">
            <v>229.03</v>
          </cell>
        </row>
        <row r="44597">
          <cell r="L44597">
            <v>229.03</v>
          </cell>
        </row>
        <row r="44598">
          <cell r="L44598">
            <v>297.06</v>
          </cell>
        </row>
        <row r="44599">
          <cell r="L44599">
            <v>2567.7199999999998</v>
          </cell>
        </row>
        <row r="44600">
          <cell r="L44600">
            <v>323.92</v>
          </cell>
        </row>
        <row r="44601">
          <cell r="L44601">
            <v>1118.1199999999999</v>
          </cell>
        </row>
        <row r="44602">
          <cell r="L44602">
            <v>329.35</v>
          </cell>
        </row>
        <row r="44603">
          <cell r="L44603">
            <v>759.5</v>
          </cell>
        </row>
        <row r="44604">
          <cell r="L44604">
            <v>527.25</v>
          </cell>
        </row>
        <row r="44605">
          <cell r="L44605">
            <v>527.25</v>
          </cell>
        </row>
        <row r="44606">
          <cell r="L44606">
            <v>1555.14</v>
          </cell>
        </row>
        <row r="44607">
          <cell r="L44607">
            <v>156.12</v>
          </cell>
        </row>
        <row r="44608">
          <cell r="L44608">
            <v>156.12</v>
          </cell>
        </row>
        <row r="44609">
          <cell r="L44609">
            <v>1083.24</v>
          </cell>
        </row>
        <row r="44610">
          <cell r="L44610">
            <v>4.34</v>
          </cell>
        </row>
        <row r="44611">
          <cell r="L44611">
            <v>46.42</v>
          </cell>
        </row>
        <row r="44612">
          <cell r="L44612">
            <v>510.1</v>
          </cell>
        </row>
        <row r="44613">
          <cell r="L44613">
            <v>1319.78</v>
          </cell>
        </row>
        <row r="44614">
          <cell r="L44614">
            <v>256.87</v>
          </cell>
        </row>
        <row r="44615">
          <cell r="L44615">
            <v>31.61</v>
          </cell>
        </row>
        <row r="44616">
          <cell r="L44616">
            <v>995.89</v>
          </cell>
        </row>
        <row r="44617">
          <cell r="L44617">
            <v>427.61</v>
          </cell>
        </row>
        <row r="44618">
          <cell r="L44618">
            <v>101.93</v>
          </cell>
        </row>
        <row r="44619">
          <cell r="L44619">
            <v>106.67</v>
          </cell>
        </row>
        <row r="44620">
          <cell r="L44620">
            <v>202</v>
          </cell>
        </row>
        <row r="44621">
          <cell r="L44621">
            <v>442.55</v>
          </cell>
        </row>
        <row r="44622">
          <cell r="L44622">
            <v>207</v>
          </cell>
        </row>
        <row r="44623">
          <cell r="L44623">
            <v>1416.01</v>
          </cell>
        </row>
        <row r="44624">
          <cell r="L44624">
            <v>160.58000000000001</v>
          </cell>
        </row>
        <row r="44625">
          <cell r="L44625">
            <v>10.93</v>
          </cell>
        </row>
        <row r="44626">
          <cell r="L44626">
            <v>32.15</v>
          </cell>
        </row>
        <row r="44627">
          <cell r="L44627">
            <v>796.48</v>
          </cell>
        </row>
        <row r="44628">
          <cell r="L44628">
            <v>160.18</v>
          </cell>
        </row>
        <row r="44629">
          <cell r="L44629">
            <v>1776.35</v>
          </cell>
        </row>
        <row r="44630">
          <cell r="L44630">
            <v>397.79</v>
          </cell>
        </row>
        <row r="44631">
          <cell r="L44631">
            <v>333.23</v>
          </cell>
        </row>
        <row r="44632">
          <cell r="L44632">
            <v>267.97000000000003</v>
          </cell>
        </row>
        <row r="44633">
          <cell r="L44633">
            <v>226.16</v>
          </cell>
        </row>
        <row r="44634">
          <cell r="L44634">
            <v>146.99</v>
          </cell>
        </row>
        <row r="44635">
          <cell r="L44635">
            <v>939.7</v>
          </cell>
        </row>
        <row r="44636">
          <cell r="L44636">
            <v>100.93</v>
          </cell>
        </row>
        <row r="44637">
          <cell r="L44637">
            <v>1340.81</v>
          </cell>
        </row>
        <row r="44638">
          <cell r="L44638">
            <v>106.99</v>
          </cell>
        </row>
        <row r="44639">
          <cell r="L44639">
            <v>31.46</v>
          </cell>
        </row>
        <row r="44640">
          <cell r="L44640">
            <v>55.73</v>
          </cell>
        </row>
        <row r="44641">
          <cell r="L44641">
            <v>334.4</v>
          </cell>
        </row>
        <row r="44642">
          <cell r="L44642">
            <v>231.41</v>
          </cell>
        </row>
        <row r="44643">
          <cell r="L44643">
            <v>140.79</v>
          </cell>
        </row>
        <row r="44644">
          <cell r="L44644">
            <v>115.12</v>
          </cell>
        </row>
        <row r="44645">
          <cell r="L44645">
            <v>129.06</v>
          </cell>
        </row>
        <row r="44646">
          <cell r="L44646">
            <v>354.31</v>
          </cell>
        </row>
        <row r="44647">
          <cell r="L44647">
            <v>387.16</v>
          </cell>
        </row>
        <row r="44648">
          <cell r="L44648">
            <v>167.2</v>
          </cell>
        </row>
        <row r="44649">
          <cell r="L44649">
            <v>185.29</v>
          </cell>
        </row>
        <row r="44650">
          <cell r="L44650">
            <v>72.89</v>
          </cell>
        </row>
        <row r="44651">
          <cell r="L44651">
            <v>46.06</v>
          </cell>
        </row>
        <row r="44652">
          <cell r="L44652">
            <v>1349.69</v>
          </cell>
        </row>
        <row r="44653">
          <cell r="L44653">
            <v>37.020000000000003</v>
          </cell>
        </row>
        <row r="44654">
          <cell r="L44654">
            <v>25.02</v>
          </cell>
        </row>
        <row r="44655">
          <cell r="L44655">
            <v>58</v>
          </cell>
        </row>
        <row r="44656">
          <cell r="L44656">
            <v>113.15</v>
          </cell>
        </row>
        <row r="44657">
          <cell r="L44657">
            <v>1463.38</v>
          </cell>
        </row>
        <row r="44658">
          <cell r="L44658">
            <v>1007.22</v>
          </cell>
        </row>
        <row r="44659">
          <cell r="L44659">
            <v>215.22</v>
          </cell>
        </row>
        <row r="44660">
          <cell r="L44660">
            <v>276.14999999999998</v>
          </cell>
        </row>
        <row r="44661">
          <cell r="L44661">
            <v>46.68</v>
          </cell>
        </row>
        <row r="44662">
          <cell r="L44662">
            <v>258.95999999999998</v>
          </cell>
        </row>
        <row r="44663">
          <cell r="L44663">
            <v>143</v>
          </cell>
        </row>
        <row r="44664">
          <cell r="L44664">
            <v>368.23</v>
          </cell>
        </row>
        <row r="44665">
          <cell r="L44665">
            <v>1429.21</v>
          </cell>
        </row>
        <row r="44666">
          <cell r="L44666">
            <v>1.85</v>
          </cell>
        </row>
        <row r="44667">
          <cell r="L44667">
            <v>182.69</v>
          </cell>
        </row>
        <row r="44668">
          <cell r="L44668">
            <v>374.48</v>
          </cell>
        </row>
        <row r="44669">
          <cell r="L44669">
            <v>136.74</v>
          </cell>
        </row>
        <row r="44670">
          <cell r="L44670">
            <v>80.209999999999994</v>
          </cell>
        </row>
        <row r="44671">
          <cell r="L44671">
            <v>1113.3699999999999</v>
          </cell>
        </row>
        <row r="44672">
          <cell r="L44672">
            <v>112.34</v>
          </cell>
        </row>
        <row r="44673">
          <cell r="L44673">
            <v>240.34</v>
          </cell>
        </row>
        <row r="44674">
          <cell r="L44674">
            <v>1047.44</v>
          </cell>
        </row>
        <row r="44675">
          <cell r="L44675">
            <v>284.25</v>
          </cell>
        </row>
        <row r="44676">
          <cell r="L44676">
            <v>115.37</v>
          </cell>
        </row>
        <row r="44677">
          <cell r="L44677">
            <v>279.79000000000002</v>
          </cell>
        </row>
        <row r="44678">
          <cell r="L44678">
            <v>279.79000000000002</v>
          </cell>
        </row>
        <row r="44679">
          <cell r="L44679">
            <v>654.48</v>
          </cell>
        </row>
        <row r="44680">
          <cell r="L44680">
            <v>459.19</v>
          </cell>
        </row>
        <row r="44681">
          <cell r="L44681">
            <v>40.96</v>
          </cell>
        </row>
        <row r="44682">
          <cell r="L44682">
            <v>63.3</v>
          </cell>
        </row>
        <row r="44683">
          <cell r="L44683">
            <v>43.93</v>
          </cell>
        </row>
        <row r="44684">
          <cell r="L44684">
            <v>2536.2800000000002</v>
          </cell>
        </row>
        <row r="44685">
          <cell r="L44685">
            <v>1250.44</v>
          </cell>
        </row>
        <row r="44686">
          <cell r="L44686">
            <v>1250.44</v>
          </cell>
        </row>
        <row r="44687">
          <cell r="L44687">
            <v>537.30999999999995</v>
          </cell>
        </row>
        <row r="44688">
          <cell r="L44688">
            <v>2885.88</v>
          </cell>
        </row>
        <row r="44689">
          <cell r="L44689">
            <v>214.52</v>
          </cell>
        </row>
        <row r="44690">
          <cell r="L44690">
            <v>143.16</v>
          </cell>
        </row>
        <row r="44691">
          <cell r="L44691">
            <v>907.08</v>
          </cell>
        </row>
        <row r="44692">
          <cell r="L44692">
            <v>589.26</v>
          </cell>
        </row>
        <row r="44693">
          <cell r="L44693">
            <v>2879.35</v>
          </cell>
        </row>
        <row r="44694">
          <cell r="L44694">
            <v>1118.1199999999999</v>
          </cell>
        </row>
        <row r="44695">
          <cell r="L44695">
            <v>3258.13</v>
          </cell>
        </row>
        <row r="44696">
          <cell r="L44696">
            <v>1018.63</v>
          </cell>
        </row>
        <row r="44697">
          <cell r="L44697">
            <v>2694.03</v>
          </cell>
        </row>
        <row r="44698">
          <cell r="L44698">
            <v>101.7</v>
          </cell>
        </row>
        <row r="44699">
          <cell r="L44699">
            <v>3001.93</v>
          </cell>
        </row>
        <row r="44700">
          <cell r="L44700">
            <v>339.41</v>
          </cell>
        </row>
        <row r="44701">
          <cell r="L44701">
            <v>94.66</v>
          </cell>
        </row>
        <row r="44702">
          <cell r="L44702">
            <v>60.03</v>
          </cell>
        </row>
        <row r="44703">
          <cell r="L44703">
            <v>269.83</v>
          </cell>
        </row>
        <row r="44704">
          <cell r="L44704">
            <v>98.06</v>
          </cell>
        </row>
        <row r="44705">
          <cell r="L44705">
            <v>4483.21</v>
          </cell>
        </row>
        <row r="44706">
          <cell r="L44706">
            <v>1663.61</v>
          </cell>
        </row>
        <row r="44707">
          <cell r="L44707">
            <v>756.51</v>
          </cell>
        </row>
        <row r="44708">
          <cell r="L44708">
            <v>14.7</v>
          </cell>
        </row>
        <row r="44709">
          <cell r="L44709">
            <v>16.829999999999998</v>
          </cell>
        </row>
        <row r="44710">
          <cell r="L44710">
            <v>25.06</v>
          </cell>
        </row>
        <row r="44711">
          <cell r="L44711">
            <v>67.89</v>
          </cell>
        </row>
        <row r="44712">
          <cell r="L44712">
            <v>100.07</v>
          </cell>
        </row>
        <row r="44713">
          <cell r="L44713">
            <v>111.23</v>
          </cell>
        </row>
        <row r="44714">
          <cell r="L44714">
            <v>135.58000000000001</v>
          </cell>
        </row>
        <row r="44715">
          <cell r="L44715">
            <v>36.520000000000003</v>
          </cell>
        </row>
        <row r="44716">
          <cell r="L44716">
            <v>36.520000000000003</v>
          </cell>
        </row>
        <row r="44717">
          <cell r="L44717">
            <v>478.69</v>
          </cell>
        </row>
        <row r="44718">
          <cell r="L44718">
            <v>1463.77</v>
          </cell>
        </row>
        <row r="44719">
          <cell r="L44719">
            <v>269.54000000000002</v>
          </cell>
        </row>
        <row r="44720">
          <cell r="L44720">
            <v>462.3</v>
          </cell>
        </row>
        <row r="44721">
          <cell r="L44721">
            <v>611.09</v>
          </cell>
        </row>
        <row r="44722">
          <cell r="L44722">
            <v>153.76</v>
          </cell>
        </row>
        <row r="44723">
          <cell r="L44723">
            <v>276.60000000000002</v>
          </cell>
        </row>
        <row r="44724">
          <cell r="L44724">
            <v>222.44</v>
          </cell>
        </row>
        <row r="44725">
          <cell r="L44725">
            <v>2606.81</v>
          </cell>
        </row>
        <row r="44726">
          <cell r="L44726">
            <v>769.71</v>
          </cell>
        </row>
        <row r="44727">
          <cell r="L44727">
            <v>150.66</v>
          </cell>
        </row>
        <row r="44728">
          <cell r="L44728">
            <v>519.91</v>
          </cell>
        </row>
        <row r="44729">
          <cell r="L44729">
            <v>355.46</v>
          </cell>
        </row>
        <row r="44730">
          <cell r="L44730">
            <v>3263.02</v>
          </cell>
        </row>
        <row r="44731">
          <cell r="L44731">
            <v>306.32</v>
          </cell>
        </row>
        <row r="44732">
          <cell r="L44732">
            <v>10662.01</v>
          </cell>
        </row>
        <row r="44733">
          <cell r="L44733">
            <v>374.3</v>
          </cell>
        </row>
        <row r="44734">
          <cell r="L44734">
            <v>2213.11</v>
          </cell>
        </row>
        <row r="44735">
          <cell r="L44735">
            <v>785.58</v>
          </cell>
        </row>
        <row r="44736">
          <cell r="L44736">
            <v>1363.88</v>
          </cell>
        </row>
        <row r="44737">
          <cell r="L44737">
            <v>1684.84</v>
          </cell>
        </row>
        <row r="44738">
          <cell r="L44738">
            <v>527.35</v>
          </cell>
        </row>
        <row r="44739">
          <cell r="L44739">
            <v>803.15</v>
          </cell>
        </row>
        <row r="44740">
          <cell r="L44740">
            <v>706.6</v>
          </cell>
        </row>
        <row r="44741">
          <cell r="L44741">
            <v>2326.9299999999998</v>
          </cell>
        </row>
        <row r="44742">
          <cell r="L44742">
            <v>4645.0600000000004</v>
          </cell>
        </row>
        <row r="44743">
          <cell r="L44743">
            <v>421.88</v>
          </cell>
        </row>
        <row r="44744">
          <cell r="L44744">
            <v>306.12</v>
          </cell>
        </row>
        <row r="44745">
          <cell r="L44745">
            <v>62.93</v>
          </cell>
        </row>
        <row r="44746">
          <cell r="L44746">
            <v>14.12</v>
          </cell>
        </row>
        <row r="44747">
          <cell r="L44747">
            <v>50.16</v>
          </cell>
        </row>
        <row r="44748">
          <cell r="L44748">
            <v>68.48</v>
          </cell>
        </row>
        <row r="44749">
          <cell r="L44749">
            <v>83.63</v>
          </cell>
        </row>
        <row r="44750">
          <cell r="L44750">
            <v>89.65</v>
          </cell>
        </row>
        <row r="44751">
          <cell r="L44751">
            <v>3073.02</v>
          </cell>
        </row>
        <row r="44752">
          <cell r="L44752">
            <v>538.24</v>
          </cell>
        </row>
        <row r="44753">
          <cell r="L44753">
            <v>580.03</v>
          </cell>
        </row>
        <row r="44754">
          <cell r="L44754">
            <v>2518.61</v>
          </cell>
        </row>
        <row r="44755">
          <cell r="L44755">
            <v>198.07</v>
          </cell>
        </row>
        <row r="44756">
          <cell r="L44756">
            <v>451.94</v>
          </cell>
        </row>
        <row r="44757">
          <cell r="L44757">
            <v>1581.1</v>
          </cell>
        </row>
        <row r="44758">
          <cell r="L44758">
            <v>527.66999999999996</v>
          </cell>
        </row>
        <row r="44759">
          <cell r="L44759">
            <v>416.64</v>
          </cell>
        </row>
        <row r="44760">
          <cell r="L44760">
            <v>2476.52</v>
          </cell>
        </row>
        <row r="44761">
          <cell r="L44761">
            <v>1759.95</v>
          </cell>
        </row>
        <row r="44762">
          <cell r="L44762">
            <v>8909.81</v>
          </cell>
        </row>
        <row r="44763">
          <cell r="L44763">
            <v>66.73</v>
          </cell>
        </row>
        <row r="44764">
          <cell r="L44764">
            <v>3.85</v>
          </cell>
        </row>
        <row r="44765">
          <cell r="L44765">
            <v>1483.57</v>
          </cell>
        </row>
        <row r="44766">
          <cell r="L44766">
            <v>646.63</v>
          </cell>
        </row>
        <row r="44767">
          <cell r="L44767">
            <v>14.52</v>
          </cell>
        </row>
        <row r="44768">
          <cell r="L44768">
            <v>816.01</v>
          </cell>
        </row>
        <row r="44769">
          <cell r="L44769">
            <v>415.5</v>
          </cell>
        </row>
        <row r="44770">
          <cell r="L44770">
            <v>207.75</v>
          </cell>
        </row>
        <row r="44771">
          <cell r="L44771">
            <v>207.75</v>
          </cell>
        </row>
        <row r="44772">
          <cell r="L44772">
            <v>415.5</v>
          </cell>
        </row>
        <row r="44773">
          <cell r="L44773">
            <v>239.95</v>
          </cell>
        </row>
        <row r="44774">
          <cell r="L44774">
            <v>231.15</v>
          </cell>
        </row>
        <row r="44775">
          <cell r="L44775">
            <v>1141.44</v>
          </cell>
        </row>
        <row r="44776">
          <cell r="L44776">
            <v>205.2</v>
          </cell>
        </row>
        <row r="44777">
          <cell r="L44777">
            <v>6622</v>
          </cell>
        </row>
        <row r="44778">
          <cell r="L44778">
            <v>38.93</v>
          </cell>
        </row>
        <row r="44779">
          <cell r="L44779">
            <v>344.52</v>
          </cell>
        </row>
        <row r="44780">
          <cell r="L44780">
            <v>134.65</v>
          </cell>
        </row>
        <row r="44781">
          <cell r="L44781">
            <v>35</v>
          </cell>
        </row>
        <row r="44782">
          <cell r="L44782">
            <v>269.31</v>
          </cell>
        </row>
        <row r="44783">
          <cell r="L44783">
            <v>692.11</v>
          </cell>
        </row>
        <row r="44784">
          <cell r="L44784">
            <v>1134.22</v>
          </cell>
        </row>
        <row r="44785">
          <cell r="L44785">
            <v>379.3</v>
          </cell>
        </row>
        <row r="44786">
          <cell r="L44786">
            <v>102.71</v>
          </cell>
        </row>
        <row r="44787">
          <cell r="L44787">
            <v>735.38</v>
          </cell>
        </row>
        <row r="44788">
          <cell r="L44788">
            <v>44.67</v>
          </cell>
        </row>
        <row r="44789">
          <cell r="L44789">
            <v>84.07</v>
          </cell>
        </row>
        <row r="44790">
          <cell r="L44790">
            <v>140.66</v>
          </cell>
        </row>
        <row r="44791">
          <cell r="L44791">
            <v>392.3</v>
          </cell>
        </row>
        <row r="44792">
          <cell r="L44792">
            <v>13.73</v>
          </cell>
        </row>
        <row r="44793">
          <cell r="L44793">
            <v>116.62</v>
          </cell>
        </row>
        <row r="44794">
          <cell r="L44794">
            <v>60.75</v>
          </cell>
        </row>
        <row r="44795">
          <cell r="L44795">
            <v>50.81</v>
          </cell>
        </row>
        <row r="44796">
          <cell r="L44796">
            <v>50.81</v>
          </cell>
        </row>
        <row r="44797">
          <cell r="L44797">
            <v>477.72</v>
          </cell>
        </row>
        <row r="44798">
          <cell r="L44798">
            <v>341.7</v>
          </cell>
        </row>
        <row r="44799">
          <cell r="L44799">
            <v>15.07</v>
          </cell>
        </row>
        <row r="44800">
          <cell r="L44800">
            <v>88.55</v>
          </cell>
        </row>
        <row r="44801">
          <cell r="L44801">
            <v>384.15</v>
          </cell>
        </row>
        <row r="44802">
          <cell r="L44802">
            <v>153.94</v>
          </cell>
        </row>
        <row r="44803">
          <cell r="L44803">
            <v>118.49</v>
          </cell>
        </row>
        <row r="44804">
          <cell r="L44804">
            <v>246.89</v>
          </cell>
        </row>
        <row r="44805">
          <cell r="L44805">
            <v>71.47</v>
          </cell>
        </row>
        <row r="44806">
          <cell r="L44806">
            <v>3065.12</v>
          </cell>
        </row>
        <row r="44807">
          <cell r="L44807">
            <v>663.33</v>
          </cell>
        </row>
        <row r="44808">
          <cell r="L44808">
            <v>2780.94</v>
          </cell>
        </row>
        <row r="44809">
          <cell r="L44809">
            <v>4.5599999999999996</v>
          </cell>
        </row>
        <row r="44810">
          <cell r="L44810">
            <v>238.86</v>
          </cell>
        </row>
        <row r="44811">
          <cell r="L44811">
            <v>549.58000000000004</v>
          </cell>
        </row>
        <row r="44812">
          <cell r="L44812">
            <v>1106.56</v>
          </cell>
        </row>
        <row r="44813">
          <cell r="L44813">
            <v>310.31</v>
          </cell>
        </row>
        <row r="44814">
          <cell r="L44814">
            <v>147.29</v>
          </cell>
        </row>
        <row r="44815">
          <cell r="L44815">
            <v>73.040000000000006</v>
          </cell>
        </row>
        <row r="44816">
          <cell r="L44816">
            <v>2.91</v>
          </cell>
        </row>
        <row r="44817">
          <cell r="L44817">
            <v>66.41</v>
          </cell>
        </row>
        <row r="44818">
          <cell r="L44818">
            <v>4645.0600000000004</v>
          </cell>
        </row>
        <row r="44819">
          <cell r="L44819">
            <v>2388.5700000000002</v>
          </cell>
        </row>
        <row r="44820">
          <cell r="L44820">
            <v>1773.08</v>
          </cell>
        </row>
        <row r="44821">
          <cell r="L44821">
            <v>225.55</v>
          </cell>
        </row>
        <row r="44822">
          <cell r="L44822">
            <v>173.83</v>
          </cell>
        </row>
        <row r="44823">
          <cell r="L44823">
            <v>94.37</v>
          </cell>
        </row>
        <row r="44824">
          <cell r="L44824">
            <v>2696.76</v>
          </cell>
        </row>
        <row r="44825">
          <cell r="L44825">
            <v>85.91</v>
          </cell>
        </row>
        <row r="44826">
          <cell r="L44826">
            <v>2622.72</v>
          </cell>
        </row>
        <row r="44827">
          <cell r="L44827">
            <v>478.63</v>
          </cell>
        </row>
        <row r="44828">
          <cell r="L44828">
            <v>406.79</v>
          </cell>
        </row>
        <row r="44829">
          <cell r="L44829">
            <v>621.05999999999995</v>
          </cell>
        </row>
        <row r="44830">
          <cell r="L44830">
            <v>558.83000000000004</v>
          </cell>
        </row>
        <row r="44831">
          <cell r="L44831">
            <v>1849.66</v>
          </cell>
        </row>
        <row r="44832">
          <cell r="L44832">
            <v>406.49</v>
          </cell>
        </row>
        <row r="44833">
          <cell r="L44833">
            <v>344.87</v>
          </cell>
        </row>
        <row r="44834">
          <cell r="L44834">
            <v>225.76</v>
          </cell>
        </row>
        <row r="44835">
          <cell r="L44835">
            <v>315.39999999999998</v>
          </cell>
        </row>
        <row r="44836">
          <cell r="L44836">
            <v>13.9</v>
          </cell>
        </row>
        <row r="44837">
          <cell r="L44837">
            <v>30.14</v>
          </cell>
        </row>
        <row r="44838">
          <cell r="L44838">
            <v>40.880000000000003</v>
          </cell>
        </row>
        <row r="44839">
          <cell r="L44839">
            <v>54.35</v>
          </cell>
        </row>
        <row r="44840">
          <cell r="L44840">
            <v>954.35</v>
          </cell>
        </row>
        <row r="44841">
          <cell r="L44841">
            <v>270.7</v>
          </cell>
        </row>
        <row r="44842">
          <cell r="L44842">
            <v>54.35</v>
          </cell>
        </row>
        <row r="44843">
          <cell r="L44843">
            <v>345.53</v>
          </cell>
        </row>
        <row r="44844">
          <cell r="L44844">
            <v>39.26</v>
          </cell>
        </row>
        <row r="44845">
          <cell r="L44845">
            <v>43.84</v>
          </cell>
        </row>
        <row r="44846">
          <cell r="L44846">
            <v>6679.78</v>
          </cell>
        </row>
        <row r="44847">
          <cell r="L44847">
            <v>1144.1199999999999</v>
          </cell>
        </row>
        <row r="44848">
          <cell r="L44848">
            <v>90.42</v>
          </cell>
        </row>
        <row r="44849">
          <cell r="L44849">
            <v>630.83000000000004</v>
          </cell>
        </row>
        <row r="44850">
          <cell r="L44850">
            <v>793.59</v>
          </cell>
        </row>
        <row r="44851">
          <cell r="L44851">
            <v>139.33000000000001</v>
          </cell>
        </row>
        <row r="44852">
          <cell r="L44852">
            <v>164.23</v>
          </cell>
        </row>
        <row r="44853">
          <cell r="L44853">
            <v>116.24</v>
          </cell>
        </row>
        <row r="44854">
          <cell r="L44854">
            <v>79.95</v>
          </cell>
        </row>
        <row r="44855">
          <cell r="L44855">
            <v>606.35</v>
          </cell>
        </row>
        <row r="44856">
          <cell r="L44856">
            <v>28.72</v>
          </cell>
        </row>
        <row r="44857">
          <cell r="L44857">
            <v>59.44</v>
          </cell>
        </row>
        <row r="44858">
          <cell r="L44858">
            <v>10.51</v>
          </cell>
        </row>
        <row r="44859">
          <cell r="L44859">
            <v>13.77</v>
          </cell>
        </row>
        <row r="44860">
          <cell r="L44860">
            <v>462.82</v>
          </cell>
        </row>
        <row r="44861">
          <cell r="L44861">
            <v>253.65</v>
          </cell>
        </row>
        <row r="44862">
          <cell r="L44862">
            <v>196.74</v>
          </cell>
        </row>
        <row r="44863">
          <cell r="L44863">
            <v>45.71</v>
          </cell>
        </row>
        <row r="44864">
          <cell r="L44864">
            <v>189.47</v>
          </cell>
        </row>
        <row r="44865">
          <cell r="L44865">
            <v>146.09</v>
          </cell>
        </row>
        <row r="44866">
          <cell r="L44866">
            <v>491.54</v>
          </cell>
        </row>
        <row r="44867">
          <cell r="L44867">
            <v>473.44</v>
          </cell>
        </row>
        <row r="44868">
          <cell r="L44868">
            <v>2734.77</v>
          </cell>
        </row>
        <row r="44869">
          <cell r="L44869">
            <v>3222.26</v>
          </cell>
        </row>
        <row r="44870">
          <cell r="L44870">
            <v>170.81</v>
          </cell>
        </row>
        <row r="44871">
          <cell r="L44871">
            <v>238.42</v>
          </cell>
        </row>
        <row r="44872">
          <cell r="L44872">
            <v>677.74</v>
          </cell>
        </row>
        <row r="44873">
          <cell r="L44873">
            <v>339.43</v>
          </cell>
        </row>
        <row r="44874">
          <cell r="L44874">
            <v>94.22</v>
          </cell>
        </row>
        <row r="44875">
          <cell r="L44875">
            <v>2474.46</v>
          </cell>
        </row>
        <row r="44876">
          <cell r="L44876">
            <v>7.92</v>
          </cell>
        </row>
        <row r="44877">
          <cell r="L44877">
            <v>482.36</v>
          </cell>
        </row>
        <row r="44878">
          <cell r="L44878">
            <v>2856.86</v>
          </cell>
        </row>
        <row r="44879">
          <cell r="L44879">
            <v>925.33</v>
          </cell>
        </row>
        <row r="44880">
          <cell r="L44880">
            <v>6541.25</v>
          </cell>
        </row>
        <row r="44881">
          <cell r="L44881">
            <v>984.5</v>
          </cell>
        </row>
        <row r="44882">
          <cell r="L44882">
            <v>873.09</v>
          </cell>
        </row>
        <row r="44883">
          <cell r="L44883">
            <v>873.09</v>
          </cell>
        </row>
        <row r="44884">
          <cell r="L44884">
            <v>85.33</v>
          </cell>
        </row>
        <row r="44885">
          <cell r="L44885">
            <v>996.17</v>
          </cell>
        </row>
        <row r="44886">
          <cell r="L44886">
            <v>73.61</v>
          </cell>
        </row>
        <row r="44887">
          <cell r="L44887">
            <v>157.87</v>
          </cell>
        </row>
        <row r="44888">
          <cell r="L44888">
            <v>816.95</v>
          </cell>
        </row>
        <row r="44889">
          <cell r="L44889">
            <v>309.51</v>
          </cell>
        </row>
        <row r="44890">
          <cell r="L44890">
            <v>248.48</v>
          </cell>
        </row>
        <row r="44891">
          <cell r="L44891">
            <v>646.63</v>
          </cell>
        </row>
        <row r="44892">
          <cell r="L44892">
            <v>360.84</v>
          </cell>
        </row>
        <row r="44893">
          <cell r="L44893">
            <v>209.76</v>
          </cell>
        </row>
        <row r="44894">
          <cell r="L44894">
            <v>621.05999999999995</v>
          </cell>
        </row>
        <row r="44895">
          <cell r="L44895">
            <v>8.17</v>
          </cell>
        </row>
        <row r="44896">
          <cell r="L44896">
            <v>94.87</v>
          </cell>
        </row>
        <row r="44897">
          <cell r="L44897">
            <v>88.51</v>
          </cell>
        </row>
        <row r="44898">
          <cell r="L44898">
            <v>34.78</v>
          </cell>
        </row>
        <row r="44899">
          <cell r="L44899">
            <v>31.7</v>
          </cell>
        </row>
        <row r="44900">
          <cell r="L44900">
            <v>129.06</v>
          </cell>
        </row>
        <row r="44901">
          <cell r="L44901">
            <v>213.99</v>
          </cell>
        </row>
        <row r="44902">
          <cell r="L44902">
            <v>79.95</v>
          </cell>
        </row>
        <row r="44903">
          <cell r="L44903">
            <v>82.64</v>
          </cell>
        </row>
        <row r="44904">
          <cell r="L44904">
            <v>155.88999999999999</v>
          </cell>
        </row>
        <row r="44905">
          <cell r="L44905">
            <v>1070.2</v>
          </cell>
        </row>
        <row r="44906">
          <cell r="L44906">
            <v>380.78</v>
          </cell>
        </row>
        <row r="44907">
          <cell r="L44907">
            <v>300.98</v>
          </cell>
        </row>
        <row r="44908">
          <cell r="L44908">
            <v>205.74</v>
          </cell>
        </row>
        <row r="44909">
          <cell r="L44909">
            <v>89.32</v>
          </cell>
        </row>
        <row r="44910">
          <cell r="L44910">
            <v>13.73</v>
          </cell>
        </row>
        <row r="44911">
          <cell r="L44911">
            <v>102.33</v>
          </cell>
        </row>
        <row r="44912">
          <cell r="L44912">
            <v>25.72</v>
          </cell>
        </row>
        <row r="44913">
          <cell r="L44913">
            <v>48.42</v>
          </cell>
        </row>
        <row r="44914">
          <cell r="L44914">
            <v>1558.62</v>
          </cell>
        </row>
        <row r="44915">
          <cell r="L44915">
            <v>2054.8200000000002</v>
          </cell>
        </row>
        <row r="44916">
          <cell r="L44916">
            <v>2685.99</v>
          </cell>
        </row>
        <row r="44917">
          <cell r="L44917">
            <v>219.26</v>
          </cell>
        </row>
        <row r="44918">
          <cell r="L44918">
            <v>1161.24</v>
          </cell>
        </row>
        <row r="44919">
          <cell r="L44919">
            <v>556.86</v>
          </cell>
        </row>
        <row r="44920">
          <cell r="L44920">
            <v>1125</v>
          </cell>
        </row>
        <row r="44921">
          <cell r="L44921">
            <v>66.77</v>
          </cell>
        </row>
        <row r="44922">
          <cell r="L44922">
            <v>2864.54</v>
          </cell>
        </row>
        <row r="44923">
          <cell r="L44923">
            <v>338.01</v>
          </cell>
        </row>
        <row r="44924">
          <cell r="L44924">
            <v>164.23</v>
          </cell>
        </row>
        <row r="44925">
          <cell r="L44925">
            <v>410.74</v>
          </cell>
        </row>
        <row r="44926">
          <cell r="L44926">
            <v>96.41</v>
          </cell>
        </row>
        <row r="44927">
          <cell r="L44927">
            <v>258.10000000000002</v>
          </cell>
        </row>
        <row r="44928">
          <cell r="L44928">
            <v>503.96</v>
          </cell>
        </row>
        <row r="44929">
          <cell r="L44929">
            <v>462.48</v>
          </cell>
        </row>
        <row r="44930">
          <cell r="L44930">
            <v>358.73</v>
          </cell>
        </row>
        <row r="44931">
          <cell r="L44931">
            <v>236.28</v>
          </cell>
        </row>
        <row r="44932">
          <cell r="L44932">
            <v>67.95</v>
          </cell>
        </row>
        <row r="44933">
          <cell r="L44933">
            <v>239.67</v>
          </cell>
        </row>
        <row r="44934">
          <cell r="L44934">
            <v>3469.69</v>
          </cell>
        </row>
        <row r="44935">
          <cell r="L44935">
            <v>681.87</v>
          </cell>
        </row>
        <row r="44936">
          <cell r="L44936">
            <v>89</v>
          </cell>
        </row>
        <row r="44937">
          <cell r="L44937">
            <v>73.900000000000006</v>
          </cell>
        </row>
        <row r="44938">
          <cell r="L44938">
            <v>150.32</v>
          </cell>
        </row>
        <row r="44939">
          <cell r="L44939">
            <v>30103.54</v>
          </cell>
        </row>
        <row r="44940">
          <cell r="L44940">
            <v>13.59</v>
          </cell>
        </row>
        <row r="44941">
          <cell r="L44941">
            <v>151.72</v>
          </cell>
        </row>
        <row r="44942">
          <cell r="L44942">
            <v>85.82</v>
          </cell>
        </row>
        <row r="44943">
          <cell r="L44943">
            <v>54.03</v>
          </cell>
        </row>
        <row r="44944">
          <cell r="L44944">
            <v>244.98</v>
          </cell>
        </row>
        <row r="44945">
          <cell r="L44945">
            <v>800.84</v>
          </cell>
        </row>
        <row r="44946">
          <cell r="L44946">
            <v>1110.8</v>
          </cell>
        </row>
        <row r="44947">
          <cell r="L44947">
            <v>236.68</v>
          </cell>
        </row>
        <row r="44948">
          <cell r="L44948">
            <v>1478.13</v>
          </cell>
        </row>
        <row r="44949">
          <cell r="L44949">
            <v>320.45</v>
          </cell>
        </row>
        <row r="44950">
          <cell r="L44950">
            <v>6641.78</v>
          </cell>
        </row>
        <row r="44951">
          <cell r="L44951">
            <v>1575.84</v>
          </cell>
        </row>
        <row r="44952">
          <cell r="L44952">
            <v>983.19</v>
          </cell>
        </row>
        <row r="44953">
          <cell r="L44953">
            <v>133.62</v>
          </cell>
        </row>
        <row r="44954">
          <cell r="L44954">
            <v>872.72</v>
          </cell>
        </row>
        <row r="44955">
          <cell r="L44955">
            <v>424.13</v>
          </cell>
        </row>
        <row r="44956">
          <cell r="L44956">
            <v>424.13</v>
          </cell>
        </row>
        <row r="44957">
          <cell r="L44957">
            <v>2487.92</v>
          </cell>
        </row>
        <row r="44958">
          <cell r="L44958">
            <v>544.29</v>
          </cell>
        </row>
        <row r="44959">
          <cell r="L44959">
            <v>435.17</v>
          </cell>
        </row>
        <row r="44960">
          <cell r="L44960">
            <v>1426.49</v>
          </cell>
        </row>
        <row r="44961">
          <cell r="L44961">
            <v>660.51</v>
          </cell>
        </row>
        <row r="44962">
          <cell r="L44962">
            <v>7957.32</v>
          </cell>
        </row>
        <row r="44963">
          <cell r="L44963">
            <v>424.53</v>
          </cell>
        </row>
        <row r="44964">
          <cell r="L44964">
            <v>2084.4499999999998</v>
          </cell>
        </row>
        <row r="44965">
          <cell r="L44965">
            <v>1917.76</v>
          </cell>
        </row>
        <row r="44966">
          <cell r="L44966">
            <v>642.04</v>
          </cell>
        </row>
        <row r="44967">
          <cell r="L44967">
            <v>300.94</v>
          </cell>
        </row>
        <row r="44968">
          <cell r="L44968">
            <v>2080.3200000000002</v>
          </cell>
        </row>
        <row r="44969">
          <cell r="L44969">
            <v>112.07</v>
          </cell>
        </row>
        <row r="44970">
          <cell r="L44970">
            <v>317.45</v>
          </cell>
        </row>
        <row r="44971">
          <cell r="L44971">
            <v>321.31</v>
          </cell>
        </row>
        <row r="44972">
          <cell r="L44972">
            <v>1211.9000000000001</v>
          </cell>
        </row>
        <row r="44973">
          <cell r="L44973">
            <v>176.27</v>
          </cell>
        </row>
        <row r="44974">
          <cell r="L44974">
            <v>1204.73</v>
          </cell>
        </row>
        <row r="44975">
          <cell r="L44975">
            <v>1369.79</v>
          </cell>
        </row>
        <row r="44976">
          <cell r="L44976">
            <v>2080.3200000000002</v>
          </cell>
        </row>
        <row r="44977">
          <cell r="L44977">
            <v>370.31</v>
          </cell>
        </row>
        <row r="44978">
          <cell r="L44978">
            <v>197.85</v>
          </cell>
        </row>
        <row r="44979">
          <cell r="L44979">
            <v>244.59</v>
          </cell>
        </row>
        <row r="44980">
          <cell r="L44980">
            <v>226.6</v>
          </cell>
        </row>
        <row r="44981">
          <cell r="L44981">
            <v>487.04</v>
          </cell>
        </row>
        <row r="44982">
          <cell r="L44982">
            <v>342.07</v>
          </cell>
        </row>
        <row r="44983">
          <cell r="L44983">
            <v>6622</v>
          </cell>
        </row>
        <row r="44984">
          <cell r="L44984">
            <v>2841.83</v>
          </cell>
        </row>
        <row r="44985">
          <cell r="L44985">
            <v>1161.24</v>
          </cell>
        </row>
        <row r="44986">
          <cell r="L44986">
            <v>201.99</v>
          </cell>
        </row>
        <row r="44987">
          <cell r="L44987">
            <v>3263.02</v>
          </cell>
        </row>
        <row r="44988">
          <cell r="L44988">
            <v>562.5</v>
          </cell>
        </row>
        <row r="44989">
          <cell r="L44989">
            <v>161.34</v>
          </cell>
        </row>
        <row r="44990">
          <cell r="L44990">
            <v>1351.02</v>
          </cell>
        </row>
        <row r="44991">
          <cell r="L44991">
            <v>342.8</v>
          </cell>
        </row>
        <row r="44992">
          <cell r="L44992">
            <v>136.13</v>
          </cell>
        </row>
        <row r="44993">
          <cell r="L44993">
            <v>523.04999999999995</v>
          </cell>
        </row>
        <row r="44994">
          <cell r="L44994">
            <v>13.04</v>
          </cell>
        </row>
        <row r="44995">
          <cell r="L44995">
            <v>34.979999999999997</v>
          </cell>
        </row>
        <row r="44996">
          <cell r="L44996">
            <v>1353.55</v>
          </cell>
        </row>
        <row r="44997">
          <cell r="L44997">
            <v>3097.98</v>
          </cell>
        </row>
        <row r="44998">
          <cell r="L44998">
            <v>34.46</v>
          </cell>
        </row>
        <row r="44999">
          <cell r="L44999">
            <v>2097.4</v>
          </cell>
        </row>
        <row r="45000">
          <cell r="L45000">
            <v>2097.4</v>
          </cell>
        </row>
        <row r="45001">
          <cell r="L45001">
            <v>1739.97</v>
          </cell>
        </row>
        <row r="45002">
          <cell r="L45002">
            <v>57.16</v>
          </cell>
        </row>
        <row r="45003">
          <cell r="L45003">
            <v>439.77</v>
          </cell>
        </row>
        <row r="45004">
          <cell r="L45004">
            <v>155.93</v>
          </cell>
        </row>
        <row r="45005">
          <cell r="L45005">
            <v>737.78</v>
          </cell>
        </row>
        <row r="45006">
          <cell r="L45006">
            <v>456.07</v>
          </cell>
        </row>
        <row r="45007">
          <cell r="L45007">
            <v>296.43</v>
          </cell>
        </row>
        <row r="45008">
          <cell r="L45008">
            <v>10.64</v>
          </cell>
        </row>
        <row r="45009">
          <cell r="L45009">
            <v>1039.6400000000001</v>
          </cell>
        </row>
        <row r="45010">
          <cell r="L45010">
            <v>12.12</v>
          </cell>
        </row>
        <row r="45011">
          <cell r="L45011">
            <v>574.66</v>
          </cell>
        </row>
        <row r="45012">
          <cell r="L45012">
            <v>23.39</v>
          </cell>
        </row>
        <row r="45013">
          <cell r="L45013">
            <v>83.01</v>
          </cell>
        </row>
        <row r="45014">
          <cell r="L45014">
            <v>777.84</v>
          </cell>
        </row>
        <row r="45015">
          <cell r="L45015">
            <v>542.19000000000005</v>
          </cell>
        </row>
        <row r="45016">
          <cell r="L45016">
            <v>65.45</v>
          </cell>
        </row>
        <row r="45017">
          <cell r="L45017">
            <v>277.92</v>
          </cell>
        </row>
        <row r="45018">
          <cell r="L45018">
            <v>660.35</v>
          </cell>
        </row>
        <row r="45019">
          <cell r="L45019">
            <v>146.12</v>
          </cell>
        </row>
        <row r="45020">
          <cell r="L45020">
            <v>995.35</v>
          </cell>
        </row>
        <row r="45021">
          <cell r="L45021">
            <v>235.88</v>
          </cell>
        </row>
        <row r="45022">
          <cell r="L45022">
            <v>4.9000000000000004</v>
          </cell>
        </row>
        <row r="45023">
          <cell r="L45023">
            <v>656.81</v>
          </cell>
        </row>
        <row r="45024">
          <cell r="L45024">
            <v>598.71</v>
          </cell>
        </row>
        <row r="45025">
          <cell r="L45025">
            <v>1280.08</v>
          </cell>
        </row>
        <row r="45026">
          <cell r="L45026">
            <v>44.66</v>
          </cell>
        </row>
        <row r="45027">
          <cell r="L45027">
            <v>468.02</v>
          </cell>
        </row>
        <row r="45028">
          <cell r="L45028">
            <v>967.49</v>
          </cell>
        </row>
        <row r="45029">
          <cell r="L45029">
            <v>434.21</v>
          </cell>
        </row>
        <row r="45030">
          <cell r="L45030">
            <v>1575.22</v>
          </cell>
        </row>
        <row r="45031">
          <cell r="L45031">
            <v>122.56</v>
          </cell>
        </row>
        <row r="45032">
          <cell r="L45032">
            <v>21.61</v>
          </cell>
        </row>
        <row r="45033">
          <cell r="L45033">
            <v>11.73</v>
          </cell>
        </row>
        <row r="45034">
          <cell r="L45034">
            <v>3.91</v>
          </cell>
        </row>
        <row r="45035">
          <cell r="L45035">
            <v>13.9</v>
          </cell>
        </row>
        <row r="45036">
          <cell r="L45036">
            <v>318.19</v>
          </cell>
        </row>
        <row r="45037">
          <cell r="L45037">
            <v>1.34</v>
          </cell>
        </row>
        <row r="45038">
          <cell r="L45038">
            <v>724.24</v>
          </cell>
        </row>
        <row r="45039">
          <cell r="L45039">
            <v>713.01</v>
          </cell>
        </row>
        <row r="45040">
          <cell r="L45040">
            <v>100.35</v>
          </cell>
        </row>
        <row r="45041">
          <cell r="L45041">
            <v>337.66</v>
          </cell>
        </row>
        <row r="45042">
          <cell r="L45042">
            <v>357.26</v>
          </cell>
        </row>
        <row r="45043">
          <cell r="L45043">
            <v>6.84</v>
          </cell>
        </row>
        <row r="45044">
          <cell r="L45044">
            <v>427.61</v>
          </cell>
        </row>
        <row r="45045">
          <cell r="L45045">
            <v>294.64999999999998</v>
          </cell>
        </row>
        <row r="45046">
          <cell r="L45046">
            <v>615.42999999999995</v>
          </cell>
        </row>
        <row r="45047">
          <cell r="L45047">
            <v>61.78</v>
          </cell>
        </row>
        <row r="45048">
          <cell r="L45048">
            <v>1111</v>
          </cell>
        </row>
        <row r="45049">
          <cell r="L45049">
            <v>454.55</v>
          </cell>
        </row>
        <row r="45050">
          <cell r="L45050">
            <v>3519.83</v>
          </cell>
        </row>
        <row r="45051">
          <cell r="L45051">
            <v>1327.72</v>
          </cell>
        </row>
        <row r="45052">
          <cell r="L45052">
            <v>3523.31</v>
          </cell>
        </row>
        <row r="45053">
          <cell r="L45053">
            <v>312.19</v>
          </cell>
        </row>
        <row r="45054">
          <cell r="L45054">
            <v>1278.6500000000001</v>
          </cell>
        </row>
        <row r="45055">
          <cell r="L45055">
            <v>1282.04</v>
          </cell>
        </row>
        <row r="45056">
          <cell r="L45056">
            <v>485.11</v>
          </cell>
        </row>
        <row r="45057">
          <cell r="L45057">
            <v>322.83999999999997</v>
          </cell>
        </row>
        <row r="45058">
          <cell r="L45058">
            <v>322.83999999999997</v>
          </cell>
        </row>
        <row r="45059">
          <cell r="L45059">
            <v>3201.05</v>
          </cell>
        </row>
        <row r="45060">
          <cell r="L45060">
            <v>1715.72</v>
          </cell>
        </row>
        <row r="45061">
          <cell r="L45061">
            <v>1259.94</v>
          </cell>
        </row>
        <row r="45062">
          <cell r="L45062">
            <v>2104.7199999999998</v>
          </cell>
        </row>
        <row r="45063">
          <cell r="L45063">
            <v>104.86</v>
          </cell>
        </row>
        <row r="45064">
          <cell r="L45064">
            <v>1503.45</v>
          </cell>
        </row>
        <row r="45065">
          <cell r="L45065">
            <v>756.51</v>
          </cell>
        </row>
        <row r="45066">
          <cell r="L45066">
            <v>102.09</v>
          </cell>
        </row>
        <row r="45067">
          <cell r="L45067">
            <v>70.63</v>
          </cell>
        </row>
        <row r="45068">
          <cell r="L45068">
            <v>379.02</v>
          </cell>
        </row>
        <row r="45069">
          <cell r="L45069">
            <v>16.829999999999998</v>
          </cell>
        </row>
        <row r="45070">
          <cell r="L45070">
            <v>50.14</v>
          </cell>
        </row>
        <row r="45071">
          <cell r="L45071">
            <v>111.23</v>
          </cell>
        </row>
        <row r="45072">
          <cell r="L45072">
            <v>503.69</v>
          </cell>
        </row>
        <row r="45073">
          <cell r="L45073">
            <v>2392.2199999999998</v>
          </cell>
        </row>
        <row r="45074">
          <cell r="L45074">
            <v>904.94</v>
          </cell>
        </row>
        <row r="45075">
          <cell r="L45075">
            <v>467.94</v>
          </cell>
        </row>
        <row r="45076">
          <cell r="L45076">
            <v>1442.69</v>
          </cell>
        </row>
        <row r="45077">
          <cell r="L45077">
            <v>2536.2800000000002</v>
          </cell>
        </row>
        <row r="45078">
          <cell r="L45078">
            <v>2536.2800000000002</v>
          </cell>
        </row>
        <row r="45079">
          <cell r="L45079">
            <v>187.02</v>
          </cell>
        </row>
        <row r="45080">
          <cell r="L45080">
            <v>112.83</v>
          </cell>
        </row>
        <row r="45081">
          <cell r="L45081">
            <v>1277.6600000000001</v>
          </cell>
        </row>
        <row r="45082">
          <cell r="L45082">
            <v>97.57</v>
          </cell>
        </row>
        <row r="45083">
          <cell r="L45083">
            <v>790.6</v>
          </cell>
        </row>
        <row r="45084">
          <cell r="L45084">
            <v>1327.75</v>
          </cell>
        </row>
        <row r="45085">
          <cell r="L45085">
            <v>55.3</v>
          </cell>
        </row>
        <row r="45086">
          <cell r="L45086">
            <v>693.7</v>
          </cell>
        </row>
        <row r="45087">
          <cell r="L45087">
            <v>911.89</v>
          </cell>
        </row>
        <row r="45088">
          <cell r="L45088">
            <v>1112.22</v>
          </cell>
        </row>
        <row r="45089">
          <cell r="L45089">
            <v>513.99</v>
          </cell>
        </row>
        <row r="45090">
          <cell r="L45090">
            <v>57.86</v>
          </cell>
        </row>
        <row r="45091">
          <cell r="L45091">
            <v>4645.18</v>
          </cell>
        </row>
        <row r="45092">
          <cell r="L45092">
            <v>1670.78</v>
          </cell>
        </row>
        <row r="45093">
          <cell r="L45093">
            <v>141.06</v>
          </cell>
        </row>
        <row r="45094">
          <cell r="L45094">
            <v>620.29999999999995</v>
          </cell>
        </row>
        <row r="45095">
          <cell r="L45095">
            <v>1326.66</v>
          </cell>
        </row>
        <row r="45096">
          <cell r="L45096">
            <v>2780.94</v>
          </cell>
        </row>
        <row r="45097">
          <cell r="L45097">
            <v>775.2</v>
          </cell>
        </row>
        <row r="45098">
          <cell r="L45098">
            <v>216.24</v>
          </cell>
        </row>
        <row r="45099">
          <cell r="L45099">
            <v>216.24</v>
          </cell>
        </row>
        <row r="45100">
          <cell r="L45100">
            <v>277.48</v>
          </cell>
        </row>
        <row r="45101">
          <cell r="L45101">
            <v>165.33</v>
          </cell>
        </row>
        <row r="45102">
          <cell r="L45102">
            <v>619.53</v>
          </cell>
        </row>
        <row r="45103">
          <cell r="L45103">
            <v>423.05</v>
          </cell>
        </row>
        <row r="45104">
          <cell r="L45104">
            <v>438.43</v>
          </cell>
        </row>
        <row r="45105">
          <cell r="L45105">
            <v>438.43</v>
          </cell>
        </row>
        <row r="45106">
          <cell r="L45106">
            <v>160.47</v>
          </cell>
        </row>
        <row r="45107">
          <cell r="L45107">
            <v>54.08</v>
          </cell>
        </row>
        <row r="45108">
          <cell r="L45108">
            <v>172.1</v>
          </cell>
        </row>
        <row r="45109">
          <cell r="L45109">
            <v>231.15</v>
          </cell>
        </row>
        <row r="45110">
          <cell r="L45110">
            <v>461.29</v>
          </cell>
        </row>
        <row r="45111">
          <cell r="L45111">
            <v>153.76</v>
          </cell>
        </row>
        <row r="45112">
          <cell r="L45112">
            <v>1222.17</v>
          </cell>
        </row>
        <row r="45113">
          <cell r="L45113">
            <v>1222.17</v>
          </cell>
        </row>
        <row r="45114">
          <cell r="L45114">
            <v>577.27</v>
          </cell>
        </row>
        <row r="45115">
          <cell r="L45115">
            <v>403.97</v>
          </cell>
        </row>
        <row r="45116">
          <cell r="L45116">
            <v>172.51</v>
          </cell>
        </row>
        <row r="45117">
          <cell r="L45117">
            <v>202.31</v>
          </cell>
        </row>
        <row r="45118">
          <cell r="L45118">
            <v>134.87</v>
          </cell>
        </row>
        <row r="45119">
          <cell r="L45119">
            <v>3460.14</v>
          </cell>
        </row>
        <row r="45120">
          <cell r="L45120">
            <v>3460.14</v>
          </cell>
        </row>
        <row r="45121">
          <cell r="L45121">
            <v>2788.69</v>
          </cell>
        </row>
        <row r="45122">
          <cell r="L45122">
            <v>1007.94</v>
          </cell>
        </row>
        <row r="45123">
          <cell r="L45123">
            <v>300.92</v>
          </cell>
        </row>
        <row r="45124">
          <cell r="L45124">
            <v>4271.26</v>
          </cell>
        </row>
        <row r="45125">
          <cell r="L45125">
            <v>845.07</v>
          </cell>
        </row>
        <row r="45126">
          <cell r="L45126">
            <v>442.73</v>
          </cell>
        </row>
        <row r="45127">
          <cell r="L45127">
            <v>1777.33</v>
          </cell>
        </row>
        <row r="45128">
          <cell r="L45128">
            <v>653.96</v>
          </cell>
        </row>
        <row r="45129">
          <cell r="L45129">
            <v>974.59</v>
          </cell>
        </row>
        <row r="45130">
          <cell r="L45130">
            <v>1429.21</v>
          </cell>
        </row>
        <row r="45131">
          <cell r="L45131">
            <v>3375</v>
          </cell>
        </row>
        <row r="45132">
          <cell r="L45132">
            <v>1875.34</v>
          </cell>
        </row>
        <row r="45133">
          <cell r="L45133">
            <v>2696.76</v>
          </cell>
        </row>
        <row r="45134">
          <cell r="L45134">
            <v>1463.38</v>
          </cell>
        </row>
        <row r="45135">
          <cell r="L45135">
            <v>1670.78</v>
          </cell>
        </row>
        <row r="45136">
          <cell r="L45136">
            <v>1465.43</v>
          </cell>
        </row>
        <row r="45137">
          <cell r="L45137">
            <v>1411.3</v>
          </cell>
        </row>
        <row r="45138">
          <cell r="L45138">
            <v>3146.5</v>
          </cell>
        </row>
        <row r="45139">
          <cell r="L45139">
            <v>4155.2700000000004</v>
          </cell>
        </row>
        <row r="45140">
          <cell r="L45140">
            <v>4676.66</v>
          </cell>
        </row>
        <row r="45141">
          <cell r="L45141">
            <v>591.25</v>
          </cell>
        </row>
        <row r="45142">
          <cell r="L45142">
            <v>168.66</v>
          </cell>
        </row>
        <row r="45143">
          <cell r="L45143">
            <v>868.78</v>
          </cell>
        </row>
        <row r="45144">
          <cell r="L45144">
            <v>134.44</v>
          </cell>
        </row>
        <row r="45145">
          <cell r="L45145">
            <v>289.05</v>
          </cell>
        </row>
        <row r="45146">
          <cell r="L45146">
            <v>1822.67</v>
          </cell>
        </row>
        <row r="45147">
          <cell r="L45147">
            <v>67.13</v>
          </cell>
        </row>
        <row r="45148">
          <cell r="L45148">
            <v>1228.42</v>
          </cell>
        </row>
        <row r="45149">
          <cell r="L45149">
            <v>1514.72</v>
          </cell>
        </row>
        <row r="45150">
          <cell r="L45150">
            <v>1503.74</v>
          </cell>
        </row>
        <row r="45151">
          <cell r="L45151">
            <v>1668.34</v>
          </cell>
        </row>
        <row r="45152">
          <cell r="L45152">
            <v>87.2</v>
          </cell>
        </row>
        <row r="45153">
          <cell r="L45153">
            <v>94.11</v>
          </cell>
        </row>
        <row r="45154">
          <cell r="L45154">
            <v>6912.24</v>
          </cell>
        </row>
        <row r="45155">
          <cell r="L45155">
            <v>13.05</v>
          </cell>
        </row>
        <row r="45156">
          <cell r="L45156">
            <v>5.21</v>
          </cell>
        </row>
        <row r="45157">
          <cell r="L45157">
            <v>343.03</v>
          </cell>
        </row>
        <row r="45158">
          <cell r="L45158">
            <v>562.41999999999996</v>
          </cell>
        </row>
        <row r="45159">
          <cell r="L45159">
            <v>447.17</v>
          </cell>
        </row>
        <row r="45160">
          <cell r="L45160">
            <v>343.03</v>
          </cell>
        </row>
        <row r="45161">
          <cell r="L45161">
            <v>1394.11</v>
          </cell>
        </row>
        <row r="45162">
          <cell r="L45162">
            <v>226.52</v>
          </cell>
        </row>
        <row r="45163">
          <cell r="L45163">
            <v>837.78</v>
          </cell>
        </row>
        <row r="45164">
          <cell r="L45164">
            <v>2049.86</v>
          </cell>
        </row>
        <row r="45165">
          <cell r="L45165">
            <v>7.72</v>
          </cell>
        </row>
        <row r="45166">
          <cell r="L45166">
            <v>15.59</v>
          </cell>
        </row>
        <row r="45167">
          <cell r="L45167">
            <v>251.72</v>
          </cell>
        </row>
        <row r="45168">
          <cell r="L45168">
            <v>1557.71</v>
          </cell>
        </row>
        <row r="45169">
          <cell r="L45169">
            <v>788.47</v>
          </cell>
        </row>
        <row r="45170">
          <cell r="L45170">
            <v>3417.01</v>
          </cell>
        </row>
        <row r="45171">
          <cell r="L45171">
            <v>345.69</v>
          </cell>
        </row>
        <row r="45172">
          <cell r="L45172">
            <v>326.7</v>
          </cell>
        </row>
        <row r="45173">
          <cell r="L45173">
            <v>286</v>
          </cell>
        </row>
        <row r="45174">
          <cell r="L45174">
            <v>106.15</v>
          </cell>
        </row>
        <row r="45175">
          <cell r="L45175">
            <v>71.92</v>
          </cell>
        </row>
        <row r="45176">
          <cell r="L45176">
            <v>4060.5</v>
          </cell>
        </row>
        <row r="45177">
          <cell r="L45177">
            <v>831.45</v>
          </cell>
        </row>
        <row r="45178">
          <cell r="L45178">
            <v>83.87</v>
          </cell>
        </row>
        <row r="45179">
          <cell r="L45179">
            <v>344.89</v>
          </cell>
        </row>
        <row r="45180">
          <cell r="L45180">
            <v>2840.64</v>
          </cell>
        </row>
        <row r="45181">
          <cell r="L45181">
            <v>6.72</v>
          </cell>
        </row>
        <row r="45182">
          <cell r="L45182">
            <v>6.32</v>
          </cell>
        </row>
        <row r="45183">
          <cell r="L45183">
            <v>743.87</v>
          </cell>
        </row>
        <row r="45184">
          <cell r="L45184">
            <v>719.86</v>
          </cell>
        </row>
        <row r="45185">
          <cell r="L45185">
            <v>504.02</v>
          </cell>
        </row>
        <row r="45186">
          <cell r="L45186">
            <v>821.62</v>
          </cell>
        </row>
        <row r="45187">
          <cell r="L45187">
            <v>357.75</v>
          </cell>
        </row>
        <row r="45188">
          <cell r="L45188">
            <v>533.9</v>
          </cell>
        </row>
        <row r="45189">
          <cell r="L45189">
            <v>26.57</v>
          </cell>
        </row>
        <row r="45190">
          <cell r="L45190">
            <v>26.57</v>
          </cell>
        </row>
        <row r="45191">
          <cell r="L45191">
            <v>117.89</v>
          </cell>
        </row>
        <row r="45192">
          <cell r="L45192">
            <v>117.89</v>
          </cell>
        </row>
        <row r="45193">
          <cell r="L45193">
            <v>71.97</v>
          </cell>
        </row>
        <row r="45194">
          <cell r="L45194">
            <v>131.6</v>
          </cell>
        </row>
        <row r="45195">
          <cell r="L45195">
            <v>74.87</v>
          </cell>
        </row>
        <row r="45196">
          <cell r="L45196">
            <v>84.07</v>
          </cell>
        </row>
        <row r="45197">
          <cell r="L45197">
            <v>328.69</v>
          </cell>
        </row>
        <row r="45198">
          <cell r="L45198">
            <v>191.84</v>
          </cell>
        </row>
        <row r="45199">
          <cell r="L45199">
            <v>140.66</v>
          </cell>
        </row>
        <row r="45200">
          <cell r="L45200">
            <v>140.66</v>
          </cell>
        </row>
        <row r="45201">
          <cell r="L45201">
            <v>13.73</v>
          </cell>
        </row>
        <row r="45202">
          <cell r="L45202">
            <v>102.33</v>
          </cell>
        </row>
        <row r="45203">
          <cell r="L45203">
            <v>60.75</v>
          </cell>
        </row>
        <row r="45204">
          <cell r="L45204">
            <v>303.02999999999997</v>
          </cell>
        </row>
        <row r="45205">
          <cell r="L45205">
            <v>536.99</v>
          </cell>
        </row>
        <row r="45206">
          <cell r="L45206">
            <v>101.04</v>
          </cell>
        </row>
        <row r="45207">
          <cell r="L45207">
            <v>84.07</v>
          </cell>
        </row>
        <row r="45208">
          <cell r="L45208">
            <v>152.06</v>
          </cell>
        </row>
        <row r="45209">
          <cell r="L45209">
            <v>13.73</v>
          </cell>
        </row>
        <row r="45210">
          <cell r="L45210">
            <v>83.17</v>
          </cell>
        </row>
        <row r="45211">
          <cell r="L45211">
            <v>30.38</v>
          </cell>
        </row>
        <row r="45212">
          <cell r="L45212">
            <v>70.34</v>
          </cell>
        </row>
        <row r="45213">
          <cell r="L45213">
            <v>1073.98</v>
          </cell>
        </row>
        <row r="45214">
          <cell r="L45214">
            <v>77.84</v>
          </cell>
        </row>
        <row r="45215">
          <cell r="L45215">
            <v>1440.15</v>
          </cell>
        </row>
        <row r="45216">
          <cell r="L45216">
            <v>20.32</v>
          </cell>
        </row>
        <row r="45217">
          <cell r="L45217">
            <v>22.85</v>
          </cell>
        </row>
        <row r="45218">
          <cell r="L45218">
            <v>18024.96</v>
          </cell>
        </row>
        <row r="45219">
          <cell r="L45219">
            <v>84.07</v>
          </cell>
        </row>
        <row r="45220">
          <cell r="L45220">
            <v>91.13</v>
          </cell>
        </row>
        <row r="45221">
          <cell r="L45221">
            <v>140.66</v>
          </cell>
        </row>
        <row r="45222">
          <cell r="L45222">
            <v>27.45</v>
          </cell>
        </row>
        <row r="45223">
          <cell r="L45223">
            <v>116.62</v>
          </cell>
        </row>
        <row r="45224">
          <cell r="L45224">
            <v>10156.64</v>
          </cell>
        </row>
        <row r="45225">
          <cell r="L45225">
            <v>400.68</v>
          </cell>
        </row>
        <row r="45226">
          <cell r="L45226">
            <v>134.01</v>
          </cell>
        </row>
        <row r="45227">
          <cell r="L45227">
            <v>1161.24</v>
          </cell>
        </row>
        <row r="45228">
          <cell r="L45228">
            <v>646.63</v>
          </cell>
        </row>
        <row r="45229">
          <cell r="L45229">
            <v>300.25</v>
          </cell>
        </row>
        <row r="45230">
          <cell r="L45230">
            <v>1466.08</v>
          </cell>
        </row>
        <row r="45231">
          <cell r="L45231">
            <v>439.66</v>
          </cell>
        </row>
        <row r="45232">
          <cell r="L45232">
            <v>919.68</v>
          </cell>
        </row>
        <row r="45233">
          <cell r="L45233">
            <v>894.65</v>
          </cell>
        </row>
        <row r="45234">
          <cell r="L45234">
            <v>1354.13</v>
          </cell>
        </row>
        <row r="45235">
          <cell r="L45235">
            <v>621.05999999999995</v>
          </cell>
        </row>
        <row r="45236">
          <cell r="L45236">
            <v>646.63</v>
          </cell>
        </row>
        <row r="45237">
          <cell r="L45237">
            <v>360.84</v>
          </cell>
        </row>
        <row r="45238">
          <cell r="L45238">
            <v>209.76</v>
          </cell>
        </row>
        <row r="45239">
          <cell r="L45239">
            <v>3427.48</v>
          </cell>
        </row>
        <row r="45240">
          <cell r="L45240">
            <v>195.51</v>
          </cell>
        </row>
        <row r="45241">
          <cell r="L45241">
            <v>2921.84</v>
          </cell>
        </row>
        <row r="45242">
          <cell r="L45242">
            <v>360.64</v>
          </cell>
        </row>
        <row r="45243">
          <cell r="L45243">
            <v>276.60000000000002</v>
          </cell>
        </row>
        <row r="45244">
          <cell r="L45244">
            <v>169.31</v>
          </cell>
        </row>
        <row r="45245">
          <cell r="L45245">
            <v>566.69000000000005</v>
          </cell>
        </row>
        <row r="45246">
          <cell r="L45246">
            <v>1247.49</v>
          </cell>
        </row>
        <row r="45247">
          <cell r="L45247">
            <v>161.16</v>
          </cell>
        </row>
        <row r="45248">
          <cell r="L45248">
            <v>177.27</v>
          </cell>
        </row>
        <row r="45249">
          <cell r="L45249">
            <v>2156.62</v>
          </cell>
        </row>
        <row r="45250">
          <cell r="L45250">
            <v>1924.11</v>
          </cell>
        </row>
        <row r="45251">
          <cell r="L45251">
            <v>3949.93</v>
          </cell>
        </row>
        <row r="45252">
          <cell r="L45252">
            <v>2334.4699999999998</v>
          </cell>
        </row>
        <row r="45253">
          <cell r="L45253">
            <v>580.82000000000005</v>
          </cell>
        </row>
        <row r="45254">
          <cell r="L45254">
            <v>237.16</v>
          </cell>
        </row>
        <row r="45255">
          <cell r="L45255">
            <v>249.22</v>
          </cell>
        </row>
        <row r="45256">
          <cell r="L45256">
            <v>343.56</v>
          </cell>
        </row>
        <row r="45257">
          <cell r="L45257">
            <v>39.04</v>
          </cell>
        </row>
        <row r="45258">
          <cell r="L45258">
            <v>690.18</v>
          </cell>
        </row>
        <row r="45259">
          <cell r="L45259">
            <v>43.59</v>
          </cell>
        </row>
        <row r="45260">
          <cell r="L45260">
            <v>6641.78</v>
          </cell>
        </row>
        <row r="45261">
          <cell r="L45261">
            <v>269.16000000000003</v>
          </cell>
        </row>
        <row r="45262">
          <cell r="L45262">
            <v>54.04</v>
          </cell>
        </row>
        <row r="45263">
          <cell r="L45263">
            <v>1137.6199999999999</v>
          </cell>
        </row>
        <row r="45264">
          <cell r="L45264">
            <v>301.94</v>
          </cell>
        </row>
        <row r="45265">
          <cell r="L45265">
            <v>93.2</v>
          </cell>
        </row>
        <row r="45266">
          <cell r="L45266">
            <v>297.19</v>
          </cell>
        </row>
        <row r="45267">
          <cell r="L45267">
            <v>2386.16</v>
          </cell>
        </row>
        <row r="45268">
          <cell r="L45268">
            <v>251.78</v>
          </cell>
        </row>
        <row r="45269">
          <cell r="L45269">
            <v>1210.1600000000001</v>
          </cell>
        </row>
        <row r="45270">
          <cell r="L45270">
            <v>184.34</v>
          </cell>
        </row>
        <row r="45271">
          <cell r="L45271">
            <v>398.1</v>
          </cell>
        </row>
        <row r="45272">
          <cell r="L45272">
            <v>822.12</v>
          </cell>
        </row>
        <row r="45273">
          <cell r="L45273">
            <v>2379.4699999999998</v>
          </cell>
        </row>
        <row r="45274">
          <cell r="L45274">
            <v>294.74</v>
          </cell>
        </row>
        <row r="45275">
          <cell r="L45275">
            <v>242.88</v>
          </cell>
        </row>
        <row r="45276">
          <cell r="L45276">
            <v>587.78</v>
          </cell>
        </row>
        <row r="45277">
          <cell r="L45277">
            <v>357.36</v>
          </cell>
        </row>
        <row r="45278">
          <cell r="L45278">
            <v>136.87</v>
          </cell>
        </row>
        <row r="45279">
          <cell r="L45279">
            <v>194.12</v>
          </cell>
        </row>
        <row r="45280">
          <cell r="L45280">
            <v>675.45</v>
          </cell>
        </row>
        <row r="45281">
          <cell r="L45281">
            <v>528.87</v>
          </cell>
        </row>
        <row r="45282">
          <cell r="L45282">
            <v>1326.99</v>
          </cell>
        </row>
        <row r="45283">
          <cell r="L45283">
            <v>1119.99</v>
          </cell>
        </row>
        <row r="45284">
          <cell r="L45284">
            <v>594.46</v>
          </cell>
        </row>
        <row r="45285">
          <cell r="L45285">
            <v>2312.4299999999998</v>
          </cell>
        </row>
        <row r="45286">
          <cell r="L45286">
            <v>372.95</v>
          </cell>
        </row>
        <row r="45287">
          <cell r="L45287">
            <v>663.5</v>
          </cell>
        </row>
        <row r="45288">
          <cell r="L45288">
            <v>1282.05</v>
          </cell>
        </row>
        <row r="45289">
          <cell r="L45289">
            <v>1447.99</v>
          </cell>
        </row>
        <row r="45290">
          <cell r="L45290">
            <v>930.28</v>
          </cell>
        </row>
        <row r="45291">
          <cell r="L45291">
            <v>772.37</v>
          </cell>
        </row>
        <row r="45292">
          <cell r="L45292">
            <v>1293.98</v>
          </cell>
        </row>
        <row r="45293">
          <cell r="L45293">
            <v>366.07</v>
          </cell>
        </row>
        <row r="45294">
          <cell r="L45294">
            <v>447.69</v>
          </cell>
        </row>
        <row r="45295">
          <cell r="L45295">
            <v>2896.98</v>
          </cell>
        </row>
        <row r="45296">
          <cell r="L45296">
            <v>1091.23</v>
          </cell>
        </row>
        <row r="45297">
          <cell r="L45297">
            <v>857.52</v>
          </cell>
        </row>
        <row r="45298">
          <cell r="L45298">
            <v>4236.03</v>
          </cell>
        </row>
        <row r="45299">
          <cell r="L45299">
            <v>159.74</v>
          </cell>
        </row>
        <row r="45300">
          <cell r="L45300">
            <v>885.15</v>
          </cell>
        </row>
        <row r="45301">
          <cell r="L45301">
            <v>7.92</v>
          </cell>
        </row>
        <row r="45302">
          <cell r="L45302">
            <v>571.41999999999996</v>
          </cell>
        </row>
        <row r="45303">
          <cell r="L45303">
            <v>2096.6799999999998</v>
          </cell>
        </row>
        <row r="45304">
          <cell r="L45304">
            <v>91.88</v>
          </cell>
        </row>
        <row r="45305">
          <cell r="L45305">
            <v>59.01</v>
          </cell>
        </row>
        <row r="45306">
          <cell r="L45306">
            <v>73.510000000000005</v>
          </cell>
        </row>
        <row r="45307">
          <cell r="L45307">
            <v>73.510000000000005</v>
          </cell>
        </row>
        <row r="45308">
          <cell r="L45308">
            <v>81.12</v>
          </cell>
        </row>
        <row r="45309">
          <cell r="L45309">
            <v>150.31</v>
          </cell>
        </row>
        <row r="45310">
          <cell r="L45310">
            <v>408.36</v>
          </cell>
        </row>
        <row r="45311">
          <cell r="L45311">
            <v>11.48</v>
          </cell>
        </row>
        <row r="45312">
          <cell r="L45312">
            <v>2.57</v>
          </cell>
        </row>
        <row r="45313">
          <cell r="L45313">
            <v>370.6</v>
          </cell>
        </row>
        <row r="45314">
          <cell r="L45314">
            <v>28.08</v>
          </cell>
        </row>
        <row r="45315">
          <cell r="L45315">
            <v>5482.01</v>
          </cell>
        </row>
        <row r="45316">
          <cell r="L45316">
            <v>17.7</v>
          </cell>
        </row>
        <row r="45317">
          <cell r="L45317">
            <v>65.37</v>
          </cell>
        </row>
        <row r="45318">
          <cell r="L45318">
            <v>399.18</v>
          </cell>
        </row>
        <row r="45319">
          <cell r="L45319">
            <v>290.33999999999997</v>
          </cell>
        </row>
        <row r="45320">
          <cell r="L45320">
            <v>256.08999999999997</v>
          </cell>
        </row>
        <row r="45321">
          <cell r="L45321">
            <v>835.49</v>
          </cell>
        </row>
        <row r="45322">
          <cell r="L45322">
            <v>792.34</v>
          </cell>
        </row>
        <row r="45323">
          <cell r="L45323">
            <v>390.43</v>
          </cell>
        </row>
        <row r="45324">
          <cell r="L45324">
            <v>8.1300000000000008</v>
          </cell>
        </row>
        <row r="45325">
          <cell r="L45325">
            <v>1019.82</v>
          </cell>
        </row>
        <row r="45326">
          <cell r="L45326">
            <v>593.88</v>
          </cell>
        </row>
        <row r="45327">
          <cell r="L45327">
            <v>395.99</v>
          </cell>
        </row>
        <row r="45328">
          <cell r="L45328">
            <v>1242.51</v>
          </cell>
        </row>
        <row r="45329">
          <cell r="L45329">
            <v>80.599999999999994</v>
          </cell>
        </row>
        <row r="45330">
          <cell r="L45330">
            <v>1770.81</v>
          </cell>
        </row>
        <row r="45331">
          <cell r="L45331">
            <v>323.92</v>
          </cell>
        </row>
        <row r="45332">
          <cell r="L45332">
            <v>306.87</v>
          </cell>
        </row>
        <row r="45333">
          <cell r="L45333">
            <v>541.01</v>
          </cell>
        </row>
        <row r="45334">
          <cell r="L45334">
            <v>87.63</v>
          </cell>
        </row>
        <row r="45335">
          <cell r="L45335">
            <v>1130.98</v>
          </cell>
        </row>
        <row r="45336">
          <cell r="L45336">
            <v>5626.39</v>
          </cell>
        </row>
        <row r="45337">
          <cell r="L45337">
            <v>5831.45</v>
          </cell>
        </row>
        <row r="45338">
          <cell r="L45338">
            <v>31.13</v>
          </cell>
        </row>
        <row r="45339">
          <cell r="L45339">
            <v>900.8</v>
          </cell>
        </row>
        <row r="45340">
          <cell r="L45340">
            <v>154.27000000000001</v>
          </cell>
        </row>
        <row r="45341">
          <cell r="L45341">
            <v>106.99</v>
          </cell>
        </row>
        <row r="45342">
          <cell r="L45342">
            <v>27.87</v>
          </cell>
        </row>
        <row r="45343">
          <cell r="L45343">
            <v>13.77</v>
          </cell>
        </row>
        <row r="45344">
          <cell r="L45344">
            <v>1862.12</v>
          </cell>
        </row>
        <row r="45345">
          <cell r="L45345">
            <v>709.65</v>
          </cell>
        </row>
        <row r="45346">
          <cell r="L45346">
            <v>709.65</v>
          </cell>
        </row>
        <row r="45347">
          <cell r="L45347">
            <v>112.07</v>
          </cell>
        </row>
        <row r="45348">
          <cell r="L45348">
            <v>170.85</v>
          </cell>
        </row>
        <row r="45349">
          <cell r="L45349">
            <v>127.49</v>
          </cell>
        </row>
        <row r="45350">
          <cell r="L45350">
            <v>104.53</v>
          </cell>
        </row>
        <row r="45351">
          <cell r="L45351">
            <v>142.91999999999999</v>
          </cell>
        </row>
        <row r="45352">
          <cell r="L45352">
            <v>15.07</v>
          </cell>
        </row>
        <row r="45353">
          <cell r="L45353">
            <v>123.45</v>
          </cell>
        </row>
        <row r="45354">
          <cell r="L45354">
            <v>71.47</v>
          </cell>
        </row>
        <row r="45355">
          <cell r="L45355">
            <v>345.69</v>
          </cell>
        </row>
        <row r="45356">
          <cell r="L45356">
            <v>2412.98</v>
          </cell>
        </row>
        <row r="45357">
          <cell r="L45357">
            <v>4155.2700000000004</v>
          </cell>
        </row>
        <row r="45358">
          <cell r="L45358">
            <v>2622.72</v>
          </cell>
        </row>
        <row r="45359">
          <cell r="L45359">
            <v>2696.76</v>
          </cell>
        </row>
        <row r="45360">
          <cell r="L45360">
            <v>1125</v>
          </cell>
        </row>
        <row r="45361">
          <cell r="L45361">
            <v>94.37</v>
          </cell>
        </row>
        <row r="45362">
          <cell r="L45362">
            <v>1863.85</v>
          </cell>
        </row>
        <row r="45363">
          <cell r="L45363">
            <v>245.06</v>
          </cell>
        </row>
        <row r="45364">
          <cell r="L45364">
            <v>93.47</v>
          </cell>
        </row>
        <row r="45365">
          <cell r="L45365">
            <v>810.03</v>
          </cell>
        </row>
        <row r="45366">
          <cell r="L45366">
            <v>17.93</v>
          </cell>
        </row>
        <row r="45367">
          <cell r="L45367">
            <v>26.95</v>
          </cell>
        </row>
        <row r="45368">
          <cell r="L45368">
            <v>10.59</v>
          </cell>
        </row>
        <row r="45369">
          <cell r="L45369">
            <v>72.42</v>
          </cell>
        </row>
        <row r="45370">
          <cell r="L45370">
            <v>1216.03</v>
          </cell>
        </row>
        <row r="45371">
          <cell r="L45371">
            <v>153.52000000000001</v>
          </cell>
        </row>
        <row r="45372">
          <cell r="L45372">
            <v>323.41000000000003</v>
          </cell>
        </row>
        <row r="45373">
          <cell r="L45373">
            <v>11862.83</v>
          </cell>
        </row>
        <row r="45374">
          <cell r="L45374">
            <v>11831.48</v>
          </cell>
        </row>
        <row r="45375">
          <cell r="L45375">
            <v>1144.94</v>
          </cell>
        </row>
        <row r="45376">
          <cell r="L45376">
            <v>261.82</v>
          </cell>
        </row>
        <row r="45377">
          <cell r="L45377">
            <v>51.48</v>
          </cell>
        </row>
        <row r="45378">
          <cell r="L45378">
            <v>522.4</v>
          </cell>
        </row>
        <row r="45379">
          <cell r="L45379">
            <v>56.57</v>
          </cell>
        </row>
        <row r="45380">
          <cell r="L45380">
            <v>610.33000000000004</v>
          </cell>
        </row>
        <row r="45381">
          <cell r="L45381">
            <v>658.82</v>
          </cell>
        </row>
        <row r="45382">
          <cell r="L45382">
            <v>8683.8799999999992</v>
          </cell>
        </row>
        <row r="45383">
          <cell r="L45383">
            <v>1080.82</v>
          </cell>
        </row>
        <row r="45384">
          <cell r="L45384">
            <v>107.73</v>
          </cell>
        </row>
        <row r="45385">
          <cell r="L45385">
            <v>208.66</v>
          </cell>
        </row>
        <row r="45386">
          <cell r="L45386">
            <v>225.17</v>
          </cell>
        </row>
        <row r="45387">
          <cell r="L45387">
            <v>1534.88</v>
          </cell>
        </row>
        <row r="45388">
          <cell r="L45388">
            <v>660.35</v>
          </cell>
        </row>
        <row r="45389">
          <cell r="L45389">
            <v>179.67</v>
          </cell>
        </row>
        <row r="45390">
          <cell r="L45390">
            <v>402.01</v>
          </cell>
        </row>
        <row r="45391">
          <cell r="L45391">
            <v>3742.78</v>
          </cell>
        </row>
        <row r="45392">
          <cell r="L45392">
            <v>2856.11</v>
          </cell>
        </row>
        <row r="45393">
          <cell r="L45393">
            <v>1533.04</v>
          </cell>
        </row>
        <row r="45394">
          <cell r="L45394">
            <v>1529.12</v>
          </cell>
        </row>
        <row r="45395">
          <cell r="L45395">
            <v>129.09</v>
          </cell>
        </row>
        <row r="45396">
          <cell r="L45396">
            <v>453.02</v>
          </cell>
        </row>
        <row r="45397">
          <cell r="L45397">
            <v>453.02</v>
          </cell>
        </row>
        <row r="45398">
          <cell r="L45398">
            <v>427.97</v>
          </cell>
        </row>
        <row r="45399">
          <cell r="L45399">
            <v>3313.21</v>
          </cell>
        </row>
        <row r="45400">
          <cell r="L45400">
            <v>147.41999999999999</v>
          </cell>
        </row>
        <row r="45401">
          <cell r="L45401">
            <v>332.88</v>
          </cell>
        </row>
        <row r="45402">
          <cell r="L45402">
            <v>390.35</v>
          </cell>
        </row>
        <row r="45403">
          <cell r="L45403">
            <v>802.3</v>
          </cell>
        </row>
        <row r="45404">
          <cell r="L45404">
            <v>70.69</v>
          </cell>
        </row>
        <row r="45405">
          <cell r="L45405">
            <v>240.9</v>
          </cell>
        </row>
        <row r="45406">
          <cell r="L45406">
            <v>6006.3</v>
          </cell>
        </row>
        <row r="45407">
          <cell r="L45407">
            <v>5256.48</v>
          </cell>
        </row>
        <row r="45408">
          <cell r="L45408">
            <v>2228.96</v>
          </cell>
        </row>
        <row r="45409">
          <cell r="L45409">
            <v>141.61000000000001</v>
          </cell>
        </row>
        <row r="45410">
          <cell r="L45410">
            <v>290.58999999999997</v>
          </cell>
        </row>
        <row r="45411">
          <cell r="L45411">
            <v>12.51</v>
          </cell>
        </row>
        <row r="45412">
          <cell r="L45412">
            <v>3267.26</v>
          </cell>
        </row>
        <row r="45413">
          <cell r="L45413">
            <v>1360.14</v>
          </cell>
        </row>
        <row r="45414">
          <cell r="L45414">
            <v>5.45</v>
          </cell>
        </row>
        <row r="45415">
          <cell r="L45415">
            <v>269.31</v>
          </cell>
        </row>
        <row r="45416">
          <cell r="L45416">
            <v>54.08</v>
          </cell>
        </row>
        <row r="45417">
          <cell r="L45417">
            <v>344.52</v>
          </cell>
        </row>
        <row r="45418">
          <cell r="L45418">
            <v>6622</v>
          </cell>
        </row>
        <row r="45419">
          <cell r="L45419">
            <v>815.31</v>
          </cell>
        </row>
        <row r="45420">
          <cell r="L45420">
            <v>59.56</v>
          </cell>
        </row>
        <row r="45421">
          <cell r="L45421">
            <v>241.83</v>
          </cell>
        </row>
        <row r="45422">
          <cell r="L45422">
            <v>692.11</v>
          </cell>
        </row>
        <row r="45423">
          <cell r="L45423">
            <v>43.46</v>
          </cell>
        </row>
        <row r="45424">
          <cell r="L45424">
            <v>1134.22</v>
          </cell>
        </row>
        <row r="45425">
          <cell r="L45425">
            <v>994.46</v>
          </cell>
        </row>
        <row r="45426">
          <cell r="L45426">
            <v>58.88</v>
          </cell>
        </row>
        <row r="45427">
          <cell r="L45427">
            <v>272.32</v>
          </cell>
        </row>
        <row r="45428">
          <cell r="L45428">
            <v>112.07</v>
          </cell>
        </row>
        <row r="45429">
          <cell r="L45429">
            <v>256.27</v>
          </cell>
        </row>
        <row r="45430">
          <cell r="L45430">
            <v>316.52999999999997</v>
          </cell>
        </row>
        <row r="45431">
          <cell r="L45431">
            <v>177.09</v>
          </cell>
        </row>
        <row r="45432">
          <cell r="L45432">
            <v>158.72</v>
          </cell>
        </row>
        <row r="45433">
          <cell r="L45433">
            <v>128.05000000000001</v>
          </cell>
        </row>
        <row r="45434">
          <cell r="L45434">
            <v>104.53</v>
          </cell>
        </row>
        <row r="45435">
          <cell r="L45435">
            <v>30.13</v>
          </cell>
        </row>
        <row r="45436">
          <cell r="L45436">
            <v>84.51</v>
          </cell>
        </row>
        <row r="45437">
          <cell r="L45437">
            <v>236.98</v>
          </cell>
        </row>
        <row r="45438">
          <cell r="L45438">
            <v>123.45</v>
          </cell>
        </row>
        <row r="45439">
          <cell r="L45439">
            <v>214.39</v>
          </cell>
        </row>
        <row r="45440">
          <cell r="L45440">
            <v>1588.5</v>
          </cell>
        </row>
        <row r="45441">
          <cell r="L45441">
            <v>172.84</v>
          </cell>
        </row>
        <row r="45442">
          <cell r="L45442">
            <v>2.91</v>
          </cell>
        </row>
        <row r="45443">
          <cell r="L45443">
            <v>545.91999999999996</v>
          </cell>
        </row>
        <row r="45444">
          <cell r="L45444">
            <v>97.5</v>
          </cell>
        </row>
        <row r="45445">
          <cell r="L45445">
            <v>1238.8499999999999</v>
          </cell>
        </row>
        <row r="45446">
          <cell r="L45446">
            <v>307.89</v>
          </cell>
        </row>
        <row r="45447">
          <cell r="L45447">
            <v>1386.88</v>
          </cell>
        </row>
        <row r="45448">
          <cell r="L45448">
            <v>1986.6</v>
          </cell>
        </row>
        <row r="45449">
          <cell r="L45449">
            <v>1713.61</v>
          </cell>
        </row>
        <row r="45450">
          <cell r="L45450">
            <v>345.69</v>
          </cell>
        </row>
        <row r="45451">
          <cell r="L45451">
            <v>544.55999999999995</v>
          </cell>
        </row>
        <row r="45452">
          <cell r="L45452">
            <v>2298.9</v>
          </cell>
        </row>
        <row r="45453">
          <cell r="L45453">
            <v>68.930000000000007</v>
          </cell>
        </row>
        <row r="45454">
          <cell r="L45454">
            <v>2208.34</v>
          </cell>
        </row>
        <row r="45455">
          <cell r="L45455">
            <v>77.48</v>
          </cell>
        </row>
        <row r="45456">
          <cell r="L45456">
            <v>59.85</v>
          </cell>
        </row>
        <row r="45457">
          <cell r="L45457">
            <v>363.8</v>
          </cell>
        </row>
        <row r="45458">
          <cell r="L45458">
            <v>32.76</v>
          </cell>
        </row>
        <row r="45459">
          <cell r="L45459">
            <v>517.41999999999996</v>
          </cell>
        </row>
        <row r="45460">
          <cell r="L45460">
            <v>120.56</v>
          </cell>
        </row>
        <row r="45461">
          <cell r="L45461">
            <v>225.71</v>
          </cell>
        </row>
        <row r="45462">
          <cell r="L45462">
            <v>207.96</v>
          </cell>
        </row>
        <row r="45463">
          <cell r="L45463">
            <v>864.22</v>
          </cell>
        </row>
        <row r="45464">
          <cell r="L45464">
            <v>142.91999999999999</v>
          </cell>
        </row>
        <row r="45465">
          <cell r="L45465">
            <v>567.6</v>
          </cell>
        </row>
        <row r="45466">
          <cell r="L45466">
            <v>854.25</v>
          </cell>
        </row>
        <row r="45467">
          <cell r="L45467">
            <v>128.05000000000001</v>
          </cell>
        </row>
        <row r="45468">
          <cell r="L45468">
            <v>45.03</v>
          </cell>
        </row>
        <row r="45469">
          <cell r="L45469">
            <v>863.42</v>
          </cell>
        </row>
        <row r="45470">
          <cell r="L45470">
            <v>78.040000000000006</v>
          </cell>
        </row>
        <row r="45471">
          <cell r="L45471">
            <v>569.58000000000004</v>
          </cell>
        </row>
        <row r="45472">
          <cell r="L45472">
            <v>912.85</v>
          </cell>
        </row>
        <row r="45473">
          <cell r="L45473">
            <v>25.74</v>
          </cell>
        </row>
        <row r="45474">
          <cell r="L45474">
            <v>254.28</v>
          </cell>
        </row>
        <row r="45475">
          <cell r="L45475">
            <v>1328.18</v>
          </cell>
        </row>
        <row r="45476">
          <cell r="L45476">
            <v>414.48</v>
          </cell>
        </row>
        <row r="45477">
          <cell r="L45477">
            <v>2751.07</v>
          </cell>
        </row>
        <row r="45478">
          <cell r="L45478">
            <v>4287.63</v>
          </cell>
        </row>
        <row r="45479">
          <cell r="L45479">
            <v>3048.6</v>
          </cell>
        </row>
        <row r="45480">
          <cell r="L45480">
            <v>300.25</v>
          </cell>
        </row>
        <row r="45481">
          <cell r="L45481">
            <v>607.91999999999996</v>
          </cell>
        </row>
        <row r="45482">
          <cell r="L45482">
            <v>462.47</v>
          </cell>
        </row>
        <row r="45483">
          <cell r="L45483">
            <v>1089.26</v>
          </cell>
        </row>
        <row r="45484">
          <cell r="L45484">
            <v>103.01</v>
          </cell>
        </row>
        <row r="45485">
          <cell r="L45485">
            <v>296.85000000000002</v>
          </cell>
        </row>
        <row r="45486">
          <cell r="L45486">
            <v>231.15</v>
          </cell>
        </row>
        <row r="45487">
          <cell r="L45487">
            <v>572</v>
          </cell>
        </row>
        <row r="45488">
          <cell r="L45488">
            <v>262.27</v>
          </cell>
        </row>
        <row r="45489">
          <cell r="L45489">
            <v>605.96</v>
          </cell>
        </row>
        <row r="45490">
          <cell r="L45490">
            <v>1351.02</v>
          </cell>
        </row>
        <row r="45491">
          <cell r="L45491">
            <v>214.2</v>
          </cell>
        </row>
        <row r="45492">
          <cell r="L45492">
            <v>753.3</v>
          </cell>
        </row>
        <row r="45493">
          <cell r="L45493">
            <v>36.26</v>
          </cell>
        </row>
        <row r="45494">
          <cell r="L45494">
            <v>307.5</v>
          </cell>
        </row>
        <row r="45495">
          <cell r="L45495">
            <v>160.19</v>
          </cell>
        </row>
        <row r="45496">
          <cell r="L45496">
            <v>673.27</v>
          </cell>
        </row>
        <row r="45497">
          <cell r="L45497">
            <v>633.04999999999995</v>
          </cell>
        </row>
        <row r="45498">
          <cell r="L45498">
            <v>176.27</v>
          </cell>
        </row>
        <row r="45499">
          <cell r="L45499">
            <v>324.49</v>
          </cell>
        </row>
        <row r="45500">
          <cell r="L45500">
            <v>693.44</v>
          </cell>
        </row>
        <row r="45501">
          <cell r="L45501">
            <v>204.54</v>
          </cell>
        </row>
        <row r="45502">
          <cell r="L45502">
            <v>3142.31</v>
          </cell>
        </row>
        <row r="45503">
          <cell r="L45503">
            <v>185.15</v>
          </cell>
        </row>
        <row r="45504">
          <cell r="L45504">
            <v>103.98</v>
          </cell>
        </row>
        <row r="45505">
          <cell r="L45505">
            <v>1225.9100000000001</v>
          </cell>
        </row>
        <row r="45506">
          <cell r="L45506">
            <v>974.09</v>
          </cell>
        </row>
        <row r="45507">
          <cell r="L45507">
            <v>205.2</v>
          </cell>
        </row>
        <row r="45508">
          <cell r="L45508">
            <v>612.96</v>
          </cell>
        </row>
        <row r="45509">
          <cell r="L45509">
            <v>473.78</v>
          </cell>
        </row>
        <row r="45510">
          <cell r="L45510">
            <v>2780.94</v>
          </cell>
        </row>
        <row r="45511">
          <cell r="L45511">
            <v>503.92</v>
          </cell>
        </row>
        <row r="45512">
          <cell r="L45512">
            <v>342.07</v>
          </cell>
        </row>
        <row r="45513">
          <cell r="L45513">
            <v>209.07</v>
          </cell>
        </row>
        <row r="45514">
          <cell r="L45514">
            <v>2569.94</v>
          </cell>
        </row>
        <row r="45515">
          <cell r="L45515">
            <v>1072.0999999999999</v>
          </cell>
        </row>
        <row r="45516">
          <cell r="L45516">
            <v>6622</v>
          </cell>
        </row>
        <row r="45517">
          <cell r="L45517">
            <v>211.36</v>
          </cell>
        </row>
        <row r="45518">
          <cell r="L45518">
            <v>102.71</v>
          </cell>
        </row>
        <row r="45519">
          <cell r="L45519">
            <v>623.24</v>
          </cell>
        </row>
        <row r="45520">
          <cell r="L45520">
            <v>2462.86</v>
          </cell>
        </row>
        <row r="45521">
          <cell r="L45521">
            <v>4955.3999999999996</v>
          </cell>
        </row>
        <row r="45522">
          <cell r="L45522">
            <v>568.47</v>
          </cell>
        </row>
        <row r="45523">
          <cell r="L45523">
            <v>3844.7</v>
          </cell>
        </row>
        <row r="45524">
          <cell r="L45524">
            <v>77.150000000000006</v>
          </cell>
        </row>
        <row r="45525">
          <cell r="L45525">
            <v>27.87</v>
          </cell>
        </row>
        <row r="45526">
          <cell r="L45526">
            <v>118.1</v>
          </cell>
        </row>
        <row r="45527">
          <cell r="L45527">
            <v>1012.17</v>
          </cell>
        </row>
        <row r="45528">
          <cell r="L45528">
            <v>129.74</v>
          </cell>
        </row>
        <row r="45529">
          <cell r="L45529">
            <v>27.38</v>
          </cell>
        </row>
        <row r="45530">
          <cell r="L45530">
            <v>224.14</v>
          </cell>
        </row>
        <row r="45531">
          <cell r="L45531">
            <v>1274.96</v>
          </cell>
        </row>
        <row r="45532">
          <cell r="L45532">
            <v>182.77</v>
          </cell>
        </row>
        <row r="45533">
          <cell r="L45533">
            <v>51.03</v>
          </cell>
        </row>
        <row r="45534">
          <cell r="L45534">
            <v>1099.42</v>
          </cell>
        </row>
        <row r="45535">
          <cell r="L45535">
            <v>158.53</v>
          </cell>
        </row>
        <row r="45536">
          <cell r="L45536">
            <v>135.13999999999999</v>
          </cell>
        </row>
        <row r="45537">
          <cell r="L45537">
            <v>401.58</v>
          </cell>
        </row>
        <row r="45538">
          <cell r="L45538">
            <v>5561.89</v>
          </cell>
        </row>
        <row r="45539">
          <cell r="L45539">
            <v>691.37</v>
          </cell>
        </row>
        <row r="45540">
          <cell r="L45540">
            <v>419.52</v>
          </cell>
        </row>
        <row r="45541">
          <cell r="L45541">
            <v>1037.05</v>
          </cell>
        </row>
        <row r="45542">
          <cell r="L45542">
            <v>612.96</v>
          </cell>
        </row>
        <row r="45543">
          <cell r="L45543">
            <v>558.83000000000004</v>
          </cell>
        </row>
        <row r="45544">
          <cell r="L45544">
            <v>5561.89</v>
          </cell>
        </row>
        <row r="45545">
          <cell r="L45545">
            <v>231.15</v>
          </cell>
        </row>
        <row r="45546">
          <cell r="L45546">
            <v>577.27</v>
          </cell>
        </row>
        <row r="45547">
          <cell r="L45547">
            <v>222.86</v>
          </cell>
        </row>
        <row r="45548">
          <cell r="L45548">
            <v>5490.04</v>
          </cell>
        </row>
        <row r="45549">
          <cell r="L45549">
            <v>23.05</v>
          </cell>
        </row>
        <row r="45550">
          <cell r="L45550">
            <v>2228.96</v>
          </cell>
        </row>
        <row r="45551">
          <cell r="L45551">
            <v>11862.83</v>
          </cell>
        </row>
        <row r="45552">
          <cell r="L45552">
            <v>684.88</v>
          </cell>
        </row>
        <row r="45553">
          <cell r="L45553">
            <v>2446.5500000000002</v>
          </cell>
        </row>
        <row r="45554">
          <cell r="L45554">
            <v>432.12</v>
          </cell>
        </row>
        <row r="45555">
          <cell r="L45555">
            <v>120.09</v>
          </cell>
        </row>
        <row r="45556">
          <cell r="L45556">
            <v>4.0199999999999996</v>
          </cell>
        </row>
        <row r="45557">
          <cell r="L45557">
            <v>303.02999999999997</v>
          </cell>
        </row>
        <row r="45558">
          <cell r="L45558">
            <v>679.64</v>
          </cell>
        </row>
        <row r="45559">
          <cell r="L45559">
            <v>283.58</v>
          </cell>
        </row>
        <row r="45560">
          <cell r="L45560">
            <v>16.07</v>
          </cell>
        </row>
        <row r="45561">
          <cell r="L45561">
            <v>1067.82</v>
          </cell>
        </row>
        <row r="45562">
          <cell r="L45562">
            <v>97.87</v>
          </cell>
        </row>
        <row r="45563">
          <cell r="L45563">
            <v>102.32</v>
          </cell>
        </row>
        <row r="45564">
          <cell r="L45564">
            <v>2716.6</v>
          </cell>
        </row>
        <row r="45565">
          <cell r="L45565">
            <v>2535.7600000000002</v>
          </cell>
        </row>
        <row r="45566">
          <cell r="L45566">
            <v>50.24</v>
          </cell>
        </row>
        <row r="45567">
          <cell r="L45567">
            <v>44.57</v>
          </cell>
        </row>
        <row r="45568">
          <cell r="L45568">
            <v>1650.17</v>
          </cell>
        </row>
        <row r="45569">
          <cell r="L45569">
            <v>546.36</v>
          </cell>
        </row>
        <row r="45570">
          <cell r="L45570">
            <v>2685.76</v>
          </cell>
        </row>
        <row r="45571">
          <cell r="L45571">
            <v>338.8</v>
          </cell>
        </row>
        <row r="45572">
          <cell r="L45572">
            <v>945.67</v>
          </cell>
        </row>
        <row r="45573">
          <cell r="L45573">
            <v>119.28</v>
          </cell>
        </row>
        <row r="45574">
          <cell r="L45574">
            <v>11.16</v>
          </cell>
        </row>
        <row r="45575">
          <cell r="L45575">
            <v>434.23</v>
          </cell>
        </row>
        <row r="45576">
          <cell r="L45576">
            <v>1407.59</v>
          </cell>
        </row>
        <row r="45577">
          <cell r="L45577">
            <v>309.44</v>
          </cell>
        </row>
        <row r="45578">
          <cell r="L45578">
            <v>267.17</v>
          </cell>
        </row>
        <row r="45579">
          <cell r="L45579">
            <v>788.39</v>
          </cell>
        </row>
        <row r="45580">
          <cell r="L45580">
            <v>959.24</v>
          </cell>
        </row>
        <row r="45581">
          <cell r="L45581">
            <v>239.56</v>
          </cell>
        </row>
        <row r="45582">
          <cell r="L45582">
            <v>3222.75</v>
          </cell>
        </row>
        <row r="45583">
          <cell r="L45583">
            <v>297.32</v>
          </cell>
        </row>
        <row r="45584">
          <cell r="L45584">
            <v>385.62</v>
          </cell>
        </row>
        <row r="45585">
          <cell r="L45585">
            <v>4587.75</v>
          </cell>
        </row>
        <row r="45586">
          <cell r="L45586">
            <v>632.87</v>
          </cell>
        </row>
        <row r="45587">
          <cell r="L45587">
            <v>280.04000000000002</v>
          </cell>
        </row>
        <row r="45588">
          <cell r="L45588">
            <v>150.46</v>
          </cell>
        </row>
        <row r="45589">
          <cell r="L45589">
            <v>3600.21</v>
          </cell>
        </row>
        <row r="45590">
          <cell r="L45590">
            <v>1263.1400000000001</v>
          </cell>
        </row>
        <row r="45591">
          <cell r="L45591">
            <v>1225.9100000000001</v>
          </cell>
        </row>
        <row r="45592">
          <cell r="L45592">
            <v>591.25</v>
          </cell>
        </row>
        <row r="45593">
          <cell r="L45593">
            <v>517.88</v>
          </cell>
        </row>
        <row r="45594">
          <cell r="L45594">
            <v>85.39</v>
          </cell>
        </row>
        <row r="45595">
          <cell r="L45595">
            <v>2675.26</v>
          </cell>
        </row>
        <row r="45596">
          <cell r="L45596">
            <v>9026.77</v>
          </cell>
        </row>
        <row r="45597">
          <cell r="L45597">
            <v>310.68</v>
          </cell>
        </row>
        <row r="45598">
          <cell r="L45598">
            <v>663.92</v>
          </cell>
        </row>
        <row r="45599">
          <cell r="L45599">
            <v>155.16</v>
          </cell>
        </row>
        <row r="45600">
          <cell r="L45600">
            <v>153.52000000000001</v>
          </cell>
        </row>
        <row r="45601">
          <cell r="L45601">
            <v>84.07</v>
          </cell>
        </row>
        <row r="45602">
          <cell r="L45602">
            <v>233.22</v>
          </cell>
        </row>
        <row r="45603">
          <cell r="L45603">
            <v>87.14</v>
          </cell>
        </row>
        <row r="45604">
          <cell r="L45604">
            <v>281.31</v>
          </cell>
        </row>
        <row r="45605">
          <cell r="L45605">
            <v>237.44</v>
          </cell>
        </row>
        <row r="45606">
          <cell r="L45606">
            <v>60.75</v>
          </cell>
        </row>
        <row r="45607">
          <cell r="L45607">
            <v>140.66</v>
          </cell>
        </row>
        <row r="45608">
          <cell r="L45608">
            <v>106.78</v>
          </cell>
        </row>
        <row r="45609">
          <cell r="L45609">
            <v>5885.82</v>
          </cell>
        </row>
        <row r="45610">
          <cell r="L45610">
            <v>379.24</v>
          </cell>
        </row>
        <row r="45611">
          <cell r="L45611">
            <v>393.72</v>
          </cell>
        </row>
        <row r="45612">
          <cell r="L45612">
            <v>553.17999999999995</v>
          </cell>
        </row>
        <row r="45613">
          <cell r="L45613">
            <v>15.43</v>
          </cell>
        </row>
        <row r="45614">
          <cell r="L45614">
            <v>1034.29</v>
          </cell>
        </row>
        <row r="45615">
          <cell r="L45615">
            <v>240.48</v>
          </cell>
        </row>
        <row r="45616">
          <cell r="L45616">
            <v>311.91000000000003</v>
          </cell>
        </row>
        <row r="45617">
          <cell r="L45617">
            <v>240.48</v>
          </cell>
        </row>
        <row r="45618">
          <cell r="L45618">
            <v>11.66</v>
          </cell>
        </row>
        <row r="45619">
          <cell r="L45619">
            <v>31.15</v>
          </cell>
        </row>
        <row r="45620">
          <cell r="L45620">
            <v>3179.98</v>
          </cell>
        </row>
        <row r="45621">
          <cell r="L45621">
            <v>6143.2</v>
          </cell>
        </row>
        <row r="45622">
          <cell r="L45622">
            <v>3427.48</v>
          </cell>
        </row>
        <row r="45623">
          <cell r="L45623">
            <v>84.07</v>
          </cell>
        </row>
        <row r="45624">
          <cell r="L45624">
            <v>421.98</v>
          </cell>
        </row>
        <row r="45625">
          <cell r="L45625">
            <v>116.62</v>
          </cell>
        </row>
        <row r="45626">
          <cell r="L45626">
            <v>5563.24</v>
          </cell>
        </row>
        <row r="45627">
          <cell r="L45627">
            <v>139.96</v>
          </cell>
        </row>
        <row r="45628">
          <cell r="L45628">
            <v>303.02999999999997</v>
          </cell>
        </row>
        <row r="45629">
          <cell r="L45629">
            <v>293.41000000000003</v>
          </cell>
        </row>
        <row r="45630">
          <cell r="L45630">
            <v>1315.86</v>
          </cell>
        </row>
        <row r="45631">
          <cell r="L45631">
            <v>103.84</v>
          </cell>
        </row>
        <row r="45632">
          <cell r="L45632">
            <v>72.27</v>
          </cell>
        </row>
        <row r="45633">
          <cell r="L45633">
            <v>1392.24</v>
          </cell>
        </row>
        <row r="45634">
          <cell r="L45634">
            <v>168.07</v>
          </cell>
        </row>
        <row r="45635">
          <cell r="L45635">
            <v>136.33000000000001</v>
          </cell>
        </row>
        <row r="45636">
          <cell r="L45636">
            <v>326.82</v>
          </cell>
        </row>
        <row r="45637">
          <cell r="L45637">
            <v>12629.14</v>
          </cell>
        </row>
        <row r="45638">
          <cell r="L45638">
            <v>1079.97</v>
          </cell>
        </row>
        <row r="45639">
          <cell r="L45639">
            <v>61.42</v>
          </cell>
        </row>
        <row r="45640">
          <cell r="L45640">
            <v>592.78</v>
          </cell>
        </row>
        <row r="45641">
          <cell r="L45641">
            <v>38.270000000000003</v>
          </cell>
        </row>
        <row r="45642">
          <cell r="L45642">
            <v>72.89</v>
          </cell>
        </row>
        <row r="45643">
          <cell r="L45643">
            <v>63.9</v>
          </cell>
        </row>
        <row r="45644">
          <cell r="L45644">
            <v>33.5</v>
          </cell>
        </row>
        <row r="45645">
          <cell r="L45645">
            <v>744.62</v>
          </cell>
        </row>
        <row r="45646">
          <cell r="L45646">
            <v>2084.4499999999998</v>
          </cell>
        </row>
        <row r="45647">
          <cell r="L45647">
            <v>5561.89</v>
          </cell>
        </row>
        <row r="45648">
          <cell r="L45648">
            <v>3146.5</v>
          </cell>
        </row>
        <row r="45649">
          <cell r="L45649">
            <v>2394.36</v>
          </cell>
        </row>
        <row r="45650">
          <cell r="L45650">
            <v>1689.09</v>
          </cell>
        </row>
        <row r="45651">
          <cell r="L45651">
            <v>1543.07</v>
          </cell>
        </row>
        <row r="45652">
          <cell r="L45652">
            <v>6622</v>
          </cell>
        </row>
        <row r="45653">
          <cell r="L45653">
            <v>1144.6500000000001</v>
          </cell>
        </row>
        <row r="45654">
          <cell r="L45654">
            <v>709.26</v>
          </cell>
        </row>
        <row r="45655">
          <cell r="L45655">
            <v>5.45</v>
          </cell>
        </row>
        <row r="45656">
          <cell r="L45656">
            <v>1044.8800000000001</v>
          </cell>
        </row>
        <row r="45657">
          <cell r="L45657">
            <v>6107.7</v>
          </cell>
        </row>
        <row r="45658">
          <cell r="L45658">
            <v>1454.22</v>
          </cell>
        </row>
        <row r="45659">
          <cell r="L45659">
            <v>231.23</v>
          </cell>
        </row>
        <row r="45660">
          <cell r="L45660">
            <v>192.84</v>
          </cell>
        </row>
        <row r="45661">
          <cell r="L45661">
            <v>379.03</v>
          </cell>
        </row>
        <row r="45662">
          <cell r="L45662">
            <v>104.5</v>
          </cell>
        </row>
        <row r="45663">
          <cell r="L45663">
            <v>146.91999999999999</v>
          </cell>
        </row>
        <row r="45664">
          <cell r="L45664">
            <v>141.68</v>
          </cell>
        </row>
        <row r="45665">
          <cell r="L45665">
            <v>143.28</v>
          </cell>
        </row>
        <row r="45666">
          <cell r="L45666">
            <v>54.96</v>
          </cell>
        </row>
        <row r="45667">
          <cell r="L45667">
            <v>43.56</v>
          </cell>
        </row>
        <row r="45668">
          <cell r="L45668">
            <v>2213.11</v>
          </cell>
        </row>
        <row r="45669">
          <cell r="L45669">
            <v>413.83</v>
          </cell>
        </row>
        <row r="45670">
          <cell r="L45670">
            <v>413.83</v>
          </cell>
        </row>
        <row r="45671">
          <cell r="L45671">
            <v>1805.65</v>
          </cell>
        </row>
        <row r="45672">
          <cell r="L45672">
            <v>1608.72</v>
          </cell>
        </row>
        <row r="45673">
          <cell r="L45673">
            <v>1534.88</v>
          </cell>
        </row>
        <row r="45674">
          <cell r="L45674">
            <v>15.44</v>
          </cell>
        </row>
        <row r="45675">
          <cell r="L45675">
            <v>517.11</v>
          </cell>
        </row>
        <row r="45676">
          <cell r="L45676">
            <v>248.1</v>
          </cell>
        </row>
        <row r="45677">
          <cell r="L45677">
            <v>883.67</v>
          </cell>
        </row>
        <row r="45678">
          <cell r="L45678">
            <v>594.95000000000005</v>
          </cell>
        </row>
        <row r="45679">
          <cell r="L45679">
            <v>886.02</v>
          </cell>
        </row>
        <row r="45680">
          <cell r="L45680">
            <v>306.67</v>
          </cell>
        </row>
        <row r="45681">
          <cell r="L45681">
            <v>441.17</v>
          </cell>
        </row>
        <row r="45682">
          <cell r="L45682">
            <v>427.98</v>
          </cell>
        </row>
        <row r="45683">
          <cell r="L45683">
            <v>470.03</v>
          </cell>
        </row>
        <row r="45684">
          <cell r="L45684">
            <v>22.31</v>
          </cell>
        </row>
        <row r="45685">
          <cell r="L45685">
            <v>12505.78</v>
          </cell>
        </row>
        <row r="45686">
          <cell r="L45686">
            <v>104.09</v>
          </cell>
        </row>
        <row r="45687">
          <cell r="L45687">
            <v>19463.46</v>
          </cell>
        </row>
        <row r="45688">
          <cell r="L45688">
            <v>246.8</v>
          </cell>
        </row>
        <row r="45689">
          <cell r="L45689">
            <v>1663.57</v>
          </cell>
        </row>
        <row r="45690">
          <cell r="L45690">
            <v>816.75</v>
          </cell>
        </row>
        <row r="45691">
          <cell r="L45691">
            <v>180.25</v>
          </cell>
        </row>
        <row r="45692">
          <cell r="L45692">
            <v>180.25</v>
          </cell>
        </row>
        <row r="45693">
          <cell r="L45693">
            <v>646.47</v>
          </cell>
        </row>
        <row r="45694">
          <cell r="L45694">
            <v>23.25</v>
          </cell>
        </row>
        <row r="45695">
          <cell r="L45695">
            <v>4152.78</v>
          </cell>
        </row>
        <row r="45696">
          <cell r="L45696">
            <v>6863.23</v>
          </cell>
        </row>
        <row r="45697">
          <cell r="L45697">
            <v>51.34</v>
          </cell>
        </row>
        <row r="45698">
          <cell r="L45698">
            <v>1103.8800000000001</v>
          </cell>
        </row>
        <row r="45699">
          <cell r="L45699">
            <v>22.28</v>
          </cell>
        </row>
        <row r="45700">
          <cell r="L45700">
            <v>29.7</v>
          </cell>
        </row>
        <row r="45701">
          <cell r="L45701">
            <v>67.78</v>
          </cell>
        </row>
        <row r="45702">
          <cell r="L45702">
            <v>13.59</v>
          </cell>
        </row>
        <row r="45703">
          <cell r="L45703">
            <v>16.38</v>
          </cell>
        </row>
        <row r="45704">
          <cell r="L45704">
            <v>48.82</v>
          </cell>
        </row>
        <row r="45705">
          <cell r="L45705">
            <v>556.24</v>
          </cell>
        </row>
        <row r="45706">
          <cell r="L45706">
            <v>48.82</v>
          </cell>
        </row>
        <row r="45707">
          <cell r="L45707">
            <v>48.94</v>
          </cell>
        </row>
        <row r="45708">
          <cell r="L45708">
            <v>44.77</v>
          </cell>
        </row>
        <row r="45709">
          <cell r="L45709">
            <v>283.22000000000003</v>
          </cell>
        </row>
        <row r="45710">
          <cell r="L45710">
            <v>84.34</v>
          </cell>
        </row>
        <row r="45711">
          <cell r="L45711">
            <v>286.81</v>
          </cell>
        </row>
        <row r="45712">
          <cell r="L45712">
            <v>26.91</v>
          </cell>
        </row>
        <row r="45713">
          <cell r="L45713">
            <v>215.49</v>
          </cell>
        </row>
        <row r="45714">
          <cell r="L45714">
            <v>415.72</v>
          </cell>
        </row>
        <row r="45715">
          <cell r="L45715">
            <v>65.900000000000006</v>
          </cell>
        </row>
        <row r="45716">
          <cell r="L45716">
            <v>5046.93</v>
          </cell>
        </row>
        <row r="45717">
          <cell r="L45717">
            <v>1632.85</v>
          </cell>
        </row>
        <row r="45718">
          <cell r="L45718">
            <v>51.82</v>
          </cell>
        </row>
        <row r="45719">
          <cell r="L45719">
            <v>272.32</v>
          </cell>
        </row>
        <row r="45720">
          <cell r="L45720">
            <v>371.88</v>
          </cell>
        </row>
        <row r="45721">
          <cell r="L45721">
            <v>1350.22</v>
          </cell>
        </row>
        <row r="45722">
          <cell r="L45722">
            <v>481.25</v>
          </cell>
        </row>
        <row r="45723">
          <cell r="L45723">
            <v>2597.2199999999998</v>
          </cell>
        </row>
        <row r="45724">
          <cell r="L45724">
            <v>300.81</v>
          </cell>
        </row>
        <row r="45725">
          <cell r="L45725">
            <v>1671.32</v>
          </cell>
        </row>
        <row r="45726">
          <cell r="L45726">
            <v>30867.9</v>
          </cell>
        </row>
        <row r="45727">
          <cell r="L45727">
            <v>50.29</v>
          </cell>
        </row>
        <row r="45728">
          <cell r="L45728">
            <v>319.61</v>
          </cell>
        </row>
        <row r="45729">
          <cell r="L45729">
            <v>399.86</v>
          </cell>
        </row>
        <row r="45730">
          <cell r="L45730">
            <v>319.61</v>
          </cell>
        </row>
        <row r="45731">
          <cell r="L45731">
            <v>1639.84</v>
          </cell>
        </row>
        <row r="45732">
          <cell r="L45732">
            <v>502.25</v>
          </cell>
        </row>
        <row r="45733">
          <cell r="L45733">
            <v>43.09</v>
          </cell>
        </row>
        <row r="45734">
          <cell r="L45734">
            <v>502.25</v>
          </cell>
        </row>
        <row r="45735">
          <cell r="L45735">
            <v>1617.38</v>
          </cell>
        </row>
        <row r="45736">
          <cell r="L45736">
            <v>2542.1</v>
          </cell>
        </row>
        <row r="45737">
          <cell r="L45737">
            <v>202.63</v>
          </cell>
        </row>
        <row r="45738">
          <cell r="L45738">
            <v>522.99</v>
          </cell>
        </row>
        <row r="45739">
          <cell r="L45739">
            <v>1750.81</v>
          </cell>
        </row>
        <row r="45740">
          <cell r="L45740">
            <v>444.72</v>
          </cell>
        </row>
        <row r="45741">
          <cell r="L45741">
            <v>558.29</v>
          </cell>
        </row>
        <row r="45742">
          <cell r="L45742">
            <v>1572.56</v>
          </cell>
        </row>
        <row r="45743">
          <cell r="L45743">
            <v>6326.62</v>
          </cell>
        </row>
        <row r="45744">
          <cell r="L45744">
            <v>213.96</v>
          </cell>
        </row>
        <row r="45745">
          <cell r="L45745">
            <v>1607.82</v>
          </cell>
        </row>
        <row r="45746">
          <cell r="L45746">
            <v>255.29</v>
          </cell>
        </row>
        <row r="45747">
          <cell r="L45747">
            <v>18.41</v>
          </cell>
        </row>
        <row r="45748">
          <cell r="L45748">
            <v>250.11</v>
          </cell>
        </row>
        <row r="45749">
          <cell r="L45749">
            <v>8179.34</v>
          </cell>
        </row>
        <row r="45750">
          <cell r="L45750">
            <v>6.82</v>
          </cell>
        </row>
        <row r="45751">
          <cell r="L45751">
            <v>377.37</v>
          </cell>
        </row>
        <row r="45752">
          <cell r="L45752">
            <v>22.54</v>
          </cell>
        </row>
        <row r="45753">
          <cell r="L45753">
            <v>510.3</v>
          </cell>
        </row>
        <row r="45754">
          <cell r="L45754">
            <v>96.57</v>
          </cell>
        </row>
        <row r="45755">
          <cell r="L45755">
            <v>68.27</v>
          </cell>
        </row>
        <row r="45756">
          <cell r="L45756">
            <v>3476.1</v>
          </cell>
        </row>
        <row r="45757">
          <cell r="L45757">
            <v>769.28</v>
          </cell>
        </row>
        <row r="45758">
          <cell r="L45758">
            <v>492.24</v>
          </cell>
        </row>
        <row r="45759">
          <cell r="L45759">
            <v>3244.33</v>
          </cell>
        </row>
        <row r="45760">
          <cell r="L45760">
            <v>787.43</v>
          </cell>
        </row>
        <row r="45761">
          <cell r="L45761">
            <v>108.75</v>
          </cell>
        </row>
        <row r="45762">
          <cell r="L45762">
            <v>194.64</v>
          </cell>
        </row>
        <row r="45763">
          <cell r="L45763">
            <v>109.76</v>
          </cell>
        </row>
        <row r="45764">
          <cell r="L45764">
            <v>289.05</v>
          </cell>
        </row>
        <row r="45765">
          <cell r="L45765">
            <v>628.11</v>
          </cell>
        </row>
        <row r="45766">
          <cell r="L45766">
            <v>10.43</v>
          </cell>
        </row>
        <row r="45767">
          <cell r="L45767">
            <v>169.6</v>
          </cell>
        </row>
        <row r="45768">
          <cell r="L45768">
            <v>78.150000000000006</v>
          </cell>
        </row>
        <row r="45769">
          <cell r="L45769">
            <v>395.7</v>
          </cell>
        </row>
        <row r="45770">
          <cell r="L45770">
            <v>780.98</v>
          </cell>
        </row>
        <row r="45771">
          <cell r="L45771">
            <v>6646.89</v>
          </cell>
        </row>
        <row r="45772">
          <cell r="L45772">
            <v>883.25</v>
          </cell>
        </row>
        <row r="45773">
          <cell r="L45773">
            <v>2769.36</v>
          </cell>
        </row>
        <row r="45774">
          <cell r="L45774">
            <v>1759.22</v>
          </cell>
        </row>
        <row r="45775">
          <cell r="L45775">
            <v>73.459999999999994</v>
          </cell>
        </row>
        <row r="45776">
          <cell r="L45776">
            <v>166.47</v>
          </cell>
        </row>
        <row r="45777">
          <cell r="L45777">
            <v>580.71</v>
          </cell>
        </row>
        <row r="45778">
          <cell r="L45778">
            <v>751.61</v>
          </cell>
        </row>
        <row r="45779">
          <cell r="L45779">
            <v>3076.83</v>
          </cell>
        </row>
        <row r="45780">
          <cell r="L45780">
            <v>4.5599999999999996</v>
          </cell>
        </row>
        <row r="45781">
          <cell r="L45781">
            <v>35.020000000000003</v>
          </cell>
        </row>
        <row r="45782">
          <cell r="L45782">
            <v>260.83999999999997</v>
          </cell>
        </row>
        <row r="45783">
          <cell r="L45783">
            <v>5072.55</v>
          </cell>
        </row>
        <row r="45784">
          <cell r="L45784">
            <v>1589.96</v>
          </cell>
        </row>
        <row r="45785">
          <cell r="L45785">
            <v>1776.41</v>
          </cell>
        </row>
        <row r="45786">
          <cell r="L45786">
            <v>109.95</v>
          </cell>
        </row>
        <row r="45787">
          <cell r="L45787">
            <v>2345.2399999999998</v>
          </cell>
        </row>
        <row r="45788">
          <cell r="L45788">
            <v>12.12</v>
          </cell>
        </row>
        <row r="45789">
          <cell r="L45789">
            <v>367.81</v>
          </cell>
        </row>
        <row r="45790">
          <cell r="L45790">
            <v>146.80000000000001</v>
          </cell>
        </row>
        <row r="45791">
          <cell r="L45791">
            <v>15.44</v>
          </cell>
        </row>
        <row r="45792">
          <cell r="L45792">
            <v>1945.81</v>
          </cell>
        </row>
        <row r="45793">
          <cell r="L45793">
            <v>1080.23</v>
          </cell>
        </row>
        <row r="45794">
          <cell r="L45794">
            <v>427.61</v>
          </cell>
        </row>
        <row r="45795">
          <cell r="L45795">
            <v>243.27</v>
          </cell>
        </row>
        <row r="45796">
          <cell r="L45796">
            <v>309.89999999999998</v>
          </cell>
        </row>
        <row r="45797">
          <cell r="L45797">
            <v>276.89999999999998</v>
          </cell>
        </row>
        <row r="45798">
          <cell r="L45798">
            <v>121.97</v>
          </cell>
        </row>
        <row r="45799">
          <cell r="L45799">
            <v>4631.9799999999996</v>
          </cell>
        </row>
        <row r="45800">
          <cell r="L45800">
            <v>50.97</v>
          </cell>
        </row>
        <row r="45801">
          <cell r="L45801">
            <v>343.03</v>
          </cell>
        </row>
        <row r="45802">
          <cell r="L45802">
            <v>1087.17</v>
          </cell>
        </row>
        <row r="45803">
          <cell r="L45803">
            <v>10.81</v>
          </cell>
        </row>
        <row r="45804">
          <cell r="L45804">
            <v>1565.95</v>
          </cell>
        </row>
        <row r="45805">
          <cell r="L45805">
            <v>178.9</v>
          </cell>
        </row>
        <row r="45806">
          <cell r="L45806">
            <v>22.44</v>
          </cell>
        </row>
        <row r="45807">
          <cell r="L45807">
            <v>28.93</v>
          </cell>
        </row>
        <row r="45808">
          <cell r="L45808">
            <v>1689.79</v>
          </cell>
        </row>
        <row r="45809">
          <cell r="L45809">
            <v>38.369999999999997</v>
          </cell>
        </row>
        <row r="45810">
          <cell r="L45810">
            <v>62.97</v>
          </cell>
        </row>
        <row r="45811">
          <cell r="L45811">
            <v>3465.5</v>
          </cell>
        </row>
        <row r="45812">
          <cell r="L45812">
            <v>101.04</v>
          </cell>
        </row>
        <row r="45813">
          <cell r="L45813">
            <v>168.15</v>
          </cell>
        </row>
        <row r="45814">
          <cell r="L45814">
            <v>191.84</v>
          </cell>
        </row>
        <row r="45815">
          <cell r="L45815">
            <v>237.44</v>
          </cell>
        </row>
        <row r="45816">
          <cell r="L45816">
            <v>25.72</v>
          </cell>
        </row>
        <row r="45817">
          <cell r="L45817">
            <v>157.72999999999999</v>
          </cell>
        </row>
        <row r="45818">
          <cell r="L45818">
            <v>12.51</v>
          </cell>
        </row>
        <row r="45819">
          <cell r="L45819">
            <v>5.38</v>
          </cell>
        </row>
        <row r="45820">
          <cell r="L45820">
            <v>3070.68</v>
          </cell>
        </row>
        <row r="45821">
          <cell r="L45821">
            <v>40.450000000000003</v>
          </cell>
        </row>
        <row r="45822">
          <cell r="L45822">
            <v>120.44</v>
          </cell>
        </row>
        <row r="45823">
          <cell r="L45823">
            <v>18.57</v>
          </cell>
        </row>
        <row r="45824">
          <cell r="L45824">
            <v>286.70999999999998</v>
          </cell>
        </row>
        <row r="45825">
          <cell r="L45825">
            <v>1345.06</v>
          </cell>
        </row>
        <row r="45826">
          <cell r="L45826">
            <v>21313.68</v>
          </cell>
        </row>
        <row r="45827">
          <cell r="L45827">
            <v>1345.06</v>
          </cell>
        </row>
        <row r="45828">
          <cell r="L45828">
            <v>1553.55</v>
          </cell>
        </row>
        <row r="45829">
          <cell r="L45829">
            <v>1345.06</v>
          </cell>
        </row>
        <row r="45830">
          <cell r="L45830">
            <v>1981.01</v>
          </cell>
        </row>
        <row r="45831">
          <cell r="L45831">
            <v>12384.59</v>
          </cell>
        </row>
        <row r="45832">
          <cell r="L45832">
            <v>326.91000000000003</v>
          </cell>
        </row>
        <row r="45833">
          <cell r="L45833">
            <v>353.3</v>
          </cell>
        </row>
        <row r="45834">
          <cell r="L45834">
            <v>82.8</v>
          </cell>
        </row>
        <row r="45835">
          <cell r="L45835">
            <v>53.95</v>
          </cell>
        </row>
        <row r="45836">
          <cell r="L45836">
            <v>179.92</v>
          </cell>
        </row>
        <row r="45837">
          <cell r="L45837">
            <v>165.78</v>
          </cell>
        </row>
        <row r="45838">
          <cell r="L45838">
            <v>2080.3200000000002</v>
          </cell>
        </row>
        <row r="45839">
          <cell r="L45839">
            <v>401.58</v>
          </cell>
        </row>
        <row r="45840">
          <cell r="L45840">
            <v>637.48</v>
          </cell>
        </row>
        <row r="45841">
          <cell r="L45841">
            <v>349.77</v>
          </cell>
        </row>
        <row r="45842">
          <cell r="L45842">
            <v>333.98</v>
          </cell>
        </row>
        <row r="45843">
          <cell r="L45843">
            <v>46.36</v>
          </cell>
        </row>
        <row r="45844">
          <cell r="L45844">
            <v>209.07</v>
          </cell>
        </row>
        <row r="45845">
          <cell r="L45845">
            <v>571.67999999999995</v>
          </cell>
        </row>
        <row r="45846">
          <cell r="L45846">
            <v>166.07</v>
          </cell>
        </row>
        <row r="45847">
          <cell r="L45847">
            <v>363.74</v>
          </cell>
        </row>
        <row r="45848">
          <cell r="L45848">
            <v>545.61</v>
          </cell>
        </row>
        <row r="45849">
          <cell r="L45849">
            <v>194.91</v>
          </cell>
        </row>
        <row r="45850">
          <cell r="L45850">
            <v>343.08</v>
          </cell>
        </row>
        <row r="45851">
          <cell r="L45851">
            <v>6.42</v>
          </cell>
        </row>
        <row r="45852">
          <cell r="L45852">
            <v>6.83</v>
          </cell>
        </row>
        <row r="45853">
          <cell r="L45853">
            <v>295.13</v>
          </cell>
        </row>
        <row r="45854">
          <cell r="L45854">
            <v>570.26</v>
          </cell>
        </row>
        <row r="45855">
          <cell r="L45855">
            <v>873.09</v>
          </cell>
        </row>
        <row r="45856">
          <cell r="L45856">
            <v>160.18</v>
          </cell>
        </row>
        <row r="45857">
          <cell r="L45857">
            <v>1220.42</v>
          </cell>
        </row>
        <row r="45858">
          <cell r="L45858">
            <v>784.33</v>
          </cell>
        </row>
        <row r="45859">
          <cell r="L45859">
            <v>2285.4899999999998</v>
          </cell>
        </row>
        <row r="45860">
          <cell r="L45860">
            <v>427.24</v>
          </cell>
        </row>
        <row r="45861">
          <cell r="L45861">
            <v>684.96</v>
          </cell>
        </row>
        <row r="45862">
          <cell r="L45862">
            <v>308.82</v>
          </cell>
        </row>
        <row r="45863">
          <cell r="L45863">
            <v>416.05</v>
          </cell>
        </row>
        <row r="45864">
          <cell r="L45864">
            <v>571.38</v>
          </cell>
        </row>
        <row r="45865">
          <cell r="L45865">
            <v>584.44000000000005</v>
          </cell>
        </row>
        <row r="45866">
          <cell r="L45866">
            <v>1351.02</v>
          </cell>
        </row>
        <row r="45867">
          <cell r="L45867">
            <v>410.92</v>
          </cell>
        </row>
        <row r="45868">
          <cell r="L45868">
            <v>168.91</v>
          </cell>
        </row>
        <row r="45869">
          <cell r="L45869">
            <v>542.19000000000005</v>
          </cell>
        </row>
        <row r="45870">
          <cell r="L45870">
            <v>1657.93</v>
          </cell>
        </row>
        <row r="45871">
          <cell r="L45871">
            <v>174.79</v>
          </cell>
        </row>
        <row r="45872">
          <cell r="L45872">
            <v>348.96</v>
          </cell>
        </row>
        <row r="45873">
          <cell r="L45873">
            <v>262.19</v>
          </cell>
        </row>
        <row r="45874">
          <cell r="L45874">
            <v>608.07000000000005</v>
          </cell>
        </row>
        <row r="45875">
          <cell r="L45875">
            <v>227.27</v>
          </cell>
        </row>
        <row r="45876">
          <cell r="L45876">
            <v>2375.0300000000002</v>
          </cell>
        </row>
        <row r="45877">
          <cell r="L45877">
            <v>593.11</v>
          </cell>
        </row>
        <row r="45878">
          <cell r="L45878">
            <v>91.59</v>
          </cell>
        </row>
        <row r="45879">
          <cell r="L45879">
            <v>703.99</v>
          </cell>
        </row>
        <row r="45880">
          <cell r="L45880">
            <v>221.52</v>
          </cell>
        </row>
        <row r="45881">
          <cell r="L45881">
            <v>118.28</v>
          </cell>
        </row>
        <row r="45882">
          <cell r="L45882">
            <v>26.46</v>
          </cell>
        </row>
        <row r="45883">
          <cell r="L45883">
            <v>140.16</v>
          </cell>
        </row>
        <row r="45884">
          <cell r="L45884">
            <v>85.3</v>
          </cell>
        </row>
        <row r="45885">
          <cell r="L45885">
            <v>53.1</v>
          </cell>
        </row>
        <row r="45886">
          <cell r="L45886">
            <v>4107.37</v>
          </cell>
        </row>
        <row r="45887">
          <cell r="L45887">
            <v>27.9</v>
          </cell>
        </row>
        <row r="45888">
          <cell r="L45888">
            <v>415.78</v>
          </cell>
        </row>
        <row r="45889">
          <cell r="L45889">
            <v>645.49</v>
          </cell>
        </row>
        <row r="45890">
          <cell r="L45890">
            <v>465.47</v>
          </cell>
        </row>
        <row r="45891">
          <cell r="L45891">
            <v>422.54</v>
          </cell>
        </row>
        <row r="45892">
          <cell r="L45892">
            <v>462.92</v>
          </cell>
        </row>
        <row r="45893">
          <cell r="L45893">
            <v>854.25</v>
          </cell>
        </row>
        <row r="45894">
          <cell r="L45894">
            <v>1632.96</v>
          </cell>
        </row>
        <row r="45895">
          <cell r="L45895">
            <v>1761.77</v>
          </cell>
        </row>
        <row r="45896">
          <cell r="L45896">
            <v>2757.61</v>
          </cell>
        </row>
        <row r="45897">
          <cell r="L45897">
            <v>4650.82</v>
          </cell>
        </row>
        <row r="45898">
          <cell r="L45898">
            <v>5556.6</v>
          </cell>
        </row>
        <row r="45899">
          <cell r="L45899">
            <v>790.9</v>
          </cell>
        </row>
        <row r="45900">
          <cell r="L45900">
            <v>55.52</v>
          </cell>
        </row>
        <row r="45901">
          <cell r="L45901">
            <v>381.96</v>
          </cell>
        </row>
        <row r="45902">
          <cell r="L45902">
            <v>572.46</v>
          </cell>
        </row>
        <row r="45903">
          <cell r="L45903">
            <v>2967.14</v>
          </cell>
        </row>
        <row r="45904">
          <cell r="L45904">
            <v>1030.03</v>
          </cell>
        </row>
        <row r="45905">
          <cell r="L45905">
            <v>4.07</v>
          </cell>
        </row>
        <row r="45906">
          <cell r="L45906">
            <v>2424.3200000000002</v>
          </cell>
        </row>
        <row r="45907">
          <cell r="L45907">
            <v>917.09</v>
          </cell>
        </row>
        <row r="45908">
          <cell r="L45908">
            <v>367.31</v>
          </cell>
        </row>
        <row r="45909">
          <cell r="L45909">
            <v>2597.2199999999998</v>
          </cell>
        </row>
        <row r="45910">
          <cell r="L45910">
            <v>628.02</v>
          </cell>
        </row>
        <row r="45911">
          <cell r="L45911">
            <v>2197.23</v>
          </cell>
        </row>
        <row r="45912">
          <cell r="L45912">
            <v>198.21</v>
          </cell>
        </row>
        <row r="45913">
          <cell r="L45913">
            <v>157.61000000000001</v>
          </cell>
        </row>
        <row r="45914">
          <cell r="L45914">
            <v>737.72</v>
          </cell>
        </row>
        <row r="45915">
          <cell r="L45915">
            <v>7336.82</v>
          </cell>
        </row>
        <row r="45916">
          <cell r="L45916">
            <v>48.03</v>
          </cell>
        </row>
        <row r="45917">
          <cell r="L45917">
            <v>252.45</v>
          </cell>
        </row>
        <row r="45918">
          <cell r="L45918">
            <v>371.78</v>
          </cell>
        </row>
        <row r="45919">
          <cell r="L45919">
            <v>229.03</v>
          </cell>
        </row>
        <row r="45920">
          <cell r="L45920">
            <v>284.25</v>
          </cell>
        </row>
        <row r="45921">
          <cell r="L45921">
            <v>1229.8399999999999</v>
          </cell>
        </row>
        <row r="45922">
          <cell r="L45922">
            <v>12.12</v>
          </cell>
        </row>
        <row r="45923">
          <cell r="L45923">
            <v>112.39</v>
          </cell>
        </row>
        <row r="45924">
          <cell r="L45924">
            <v>207.03</v>
          </cell>
        </row>
        <row r="45925">
          <cell r="L45925">
            <v>2098.0100000000002</v>
          </cell>
        </row>
        <row r="45926">
          <cell r="L45926">
            <v>380.27</v>
          </cell>
        </row>
        <row r="45927">
          <cell r="L45927">
            <v>1069.83</v>
          </cell>
        </row>
        <row r="45928">
          <cell r="L45928">
            <v>398.38</v>
          </cell>
        </row>
        <row r="45929">
          <cell r="L45929">
            <v>687.23</v>
          </cell>
        </row>
        <row r="45930">
          <cell r="L45930">
            <v>10.85</v>
          </cell>
        </row>
        <row r="45931">
          <cell r="L45931">
            <v>1166.1300000000001</v>
          </cell>
        </row>
        <row r="45932">
          <cell r="L45932">
            <v>1048.93</v>
          </cell>
        </row>
        <row r="45933">
          <cell r="L45933">
            <v>498.09</v>
          </cell>
        </row>
        <row r="45934">
          <cell r="L45934">
            <v>285.18</v>
          </cell>
        </row>
        <row r="45935">
          <cell r="L45935">
            <v>307.04000000000002</v>
          </cell>
        </row>
        <row r="45936">
          <cell r="L45936">
            <v>1247.58</v>
          </cell>
        </row>
        <row r="45937">
          <cell r="L45937">
            <v>2251.6999999999998</v>
          </cell>
        </row>
        <row r="45938">
          <cell r="L45938">
            <v>38.93</v>
          </cell>
        </row>
        <row r="45939">
          <cell r="L45939">
            <v>512.54999999999995</v>
          </cell>
        </row>
        <row r="45940">
          <cell r="L45940">
            <v>166.99</v>
          </cell>
        </row>
        <row r="45941">
          <cell r="L45941">
            <v>177.09</v>
          </cell>
        </row>
        <row r="45942">
          <cell r="L45942">
            <v>158.72</v>
          </cell>
        </row>
        <row r="45943">
          <cell r="L45943">
            <v>194.91</v>
          </cell>
        </row>
        <row r="45944">
          <cell r="L45944">
            <v>128.05000000000001</v>
          </cell>
        </row>
        <row r="45945">
          <cell r="L45945">
            <v>127.49</v>
          </cell>
        </row>
        <row r="45946">
          <cell r="L45946">
            <v>153.94</v>
          </cell>
        </row>
        <row r="45947">
          <cell r="L45947">
            <v>118.49</v>
          </cell>
        </row>
        <row r="45948">
          <cell r="L45948">
            <v>30.13</v>
          </cell>
        </row>
        <row r="45949">
          <cell r="L45949">
            <v>84.51</v>
          </cell>
        </row>
        <row r="45950">
          <cell r="L45950">
            <v>207.96</v>
          </cell>
        </row>
        <row r="45951">
          <cell r="L45951">
            <v>169.36</v>
          </cell>
        </row>
        <row r="45952">
          <cell r="L45952">
            <v>71.47</v>
          </cell>
        </row>
        <row r="45953">
          <cell r="L45953">
            <v>687.71</v>
          </cell>
        </row>
        <row r="45954">
          <cell r="L45954">
            <v>553.28</v>
          </cell>
        </row>
        <row r="45955">
          <cell r="L45955">
            <v>155.16</v>
          </cell>
        </row>
        <row r="45956">
          <cell r="L45956">
            <v>147.29</v>
          </cell>
        </row>
        <row r="45957">
          <cell r="L45957">
            <v>180.14</v>
          </cell>
        </row>
        <row r="45958">
          <cell r="L45958">
            <v>286</v>
          </cell>
        </row>
        <row r="45959">
          <cell r="L45959">
            <v>276.60000000000002</v>
          </cell>
        </row>
        <row r="45960">
          <cell r="L45960">
            <v>568.30999999999995</v>
          </cell>
        </row>
        <row r="45961">
          <cell r="L45961">
            <v>8054.96</v>
          </cell>
        </row>
        <row r="45962">
          <cell r="L45962">
            <v>207.48</v>
          </cell>
        </row>
        <row r="45963">
          <cell r="L45963">
            <v>327.14</v>
          </cell>
        </row>
        <row r="45964">
          <cell r="L45964">
            <v>58.56</v>
          </cell>
        </row>
        <row r="45965">
          <cell r="L45965">
            <v>195.11</v>
          </cell>
        </row>
        <row r="45966">
          <cell r="L45966">
            <v>1102.83</v>
          </cell>
        </row>
        <row r="45967">
          <cell r="L45967">
            <v>38.880000000000003</v>
          </cell>
        </row>
        <row r="45968">
          <cell r="L45968">
            <v>607.87</v>
          </cell>
        </row>
        <row r="45969">
          <cell r="L45969">
            <v>577.27</v>
          </cell>
        </row>
        <row r="45970">
          <cell r="L45970">
            <v>199.8</v>
          </cell>
        </row>
        <row r="45971">
          <cell r="L45971">
            <v>636.53</v>
          </cell>
        </row>
        <row r="45972">
          <cell r="L45972">
            <v>273.45</v>
          </cell>
        </row>
        <row r="45973">
          <cell r="L45973">
            <v>273.45</v>
          </cell>
        </row>
        <row r="45974">
          <cell r="L45974">
            <v>402.67</v>
          </cell>
        </row>
        <row r="45975">
          <cell r="L45975">
            <v>170.81</v>
          </cell>
        </row>
        <row r="45976">
          <cell r="L45976">
            <v>131.77000000000001</v>
          </cell>
        </row>
        <row r="45977">
          <cell r="L45977">
            <v>143.25</v>
          </cell>
        </row>
        <row r="45978">
          <cell r="L45978">
            <v>80.41</v>
          </cell>
        </row>
        <row r="45979">
          <cell r="L45979">
            <v>1433.99</v>
          </cell>
        </row>
        <row r="45980">
          <cell r="L45980">
            <v>28.16</v>
          </cell>
        </row>
        <row r="45981">
          <cell r="L45981">
            <v>285.73</v>
          </cell>
        </row>
        <row r="45982">
          <cell r="L45982">
            <v>2014.53</v>
          </cell>
        </row>
        <row r="45983">
          <cell r="L45983">
            <v>646.02</v>
          </cell>
        </row>
        <row r="45984">
          <cell r="L45984">
            <v>1873.11</v>
          </cell>
        </row>
        <row r="45985">
          <cell r="L45985">
            <v>145.5</v>
          </cell>
        </row>
        <row r="45986">
          <cell r="L45986">
            <v>207.03</v>
          </cell>
        </row>
        <row r="45987">
          <cell r="L45987">
            <v>229.07</v>
          </cell>
        </row>
        <row r="45988">
          <cell r="L45988">
            <v>126.36</v>
          </cell>
        </row>
        <row r="45989">
          <cell r="L45989">
            <v>29.04</v>
          </cell>
        </row>
        <row r="45990">
          <cell r="L45990">
            <v>28.49</v>
          </cell>
        </row>
        <row r="45991">
          <cell r="L45991">
            <v>4462.26</v>
          </cell>
        </row>
        <row r="45992">
          <cell r="L45992">
            <v>4658.95</v>
          </cell>
        </row>
        <row r="45993">
          <cell r="L45993">
            <v>4060.5</v>
          </cell>
        </row>
        <row r="45994">
          <cell r="L45994">
            <v>2685.99</v>
          </cell>
        </row>
        <row r="45995">
          <cell r="L45995">
            <v>558.83000000000004</v>
          </cell>
        </row>
        <row r="45996">
          <cell r="L45996">
            <v>62.84</v>
          </cell>
        </row>
        <row r="45997">
          <cell r="L45997">
            <v>1421.97</v>
          </cell>
        </row>
        <row r="45998">
          <cell r="L45998">
            <v>5827.77</v>
          </cell>
        </row>
        <row r="45999">
          <cell r="L45999">
            <v>3279.85</v>
          </cell>
        </row>
        <row r="46000">
          <cell r="L46000">
            <v>655.85</v>
          </cell>
        </row>
        <row r="46001">
          <cell r="L46001">
            <v>2178.88</v>
          </cell>
        </row>
        <row r="46002">
          <cell r="L46002">
            <v>264.42</v>
          </cell>
        </row>
        <row r="46003">
          <cell r="L46003">
            <v>68.89</v>
          </cell>
        </row>
        <row r="46004">
          <cell r="L46004">
            <v>2208.34</v>
          </cell>
        </row>
        <row r="46005">
          <cell r="L46005">
            <v>8863.16</v>
          </cell>
        </row>
        <row r="46006">
          <cell r="L46006">
            <v>158.78</v>
          </cell>
        </row>
        <row r="46007">
          <cell r="L46007">
            <v>51.2</v>
          </cell>
        </row>
        <row r="46008">
          <cell r="L46008">
            <v>69.739999999999995</v>
          </cell>
        </row>
        <row r="46009">
          <cell r="L46009">
            <v>146.91999999999999</v>
          </cell>
        </row>
        <row r="46010">
          <cell r="L46010">
            <v>300.85000000000002</v>
          </cell>
        </row>
        <row r="46011">
          <cell r="L46011">
            <v>1735.95</v>
          </cell>
        </row>
        <row r="46012">
          <cell r="L46012">
            <v>289.05</v>
          </cell>
        </row>
        <row r="46013">
          <cell r="L46013">
            <v>222.86</v>
          </cell>
        </row>
        <row r="46014">
          <cell r="L46014">
            <v>120.12</v>
          </cell>
        </row>
        <row r="46015">
          <cell r="L46015">
            <v>6153</v>
          </cell>
        </row>
        <row r="46016">
          <cell r="L46016">
            <v>974.09</v>
          </cell>
        </row>
        <row r="46017">
          <cell r="L46017">
            <v>28.92</v>
          </cell>
        </row>
        <row r="46018">
          <cell r="L46018">
            <v>3868.58</v>
          </cell>
        </row>
        <row r="46019">
          <cell r="L46019">
            <v>515.57000000000005</v>
          </cell>
        </row>
        <row r="46020">
          <cell r="L46020">
            <v>80.08</v>
          </cell>
        </row>
        <row r="46021">
          <cell r="L46021">
            <v>2.59</v>
          </cell>
        </row>
        <row r="46022">
          <cell r="L46022">
            <v>4.92</v>
          </cell>
        </row>
        <row r="46023">
          <cell r="L46023">
            <v>11.35</v>
          </cell>
        </row>
        <row r="46024">
          <cell r="L46024">
            <v>8.3699999999999992</v>
          </cell>
        </row>
        <row r="46025">
          <cell r="L46025">
            <v>13.94</v>
          </cell>
        </row>
        <row r="46026">
          <cell r="L46026">
            <v>122.43</v>
          </cell>
        </row>
        <row r="46027">
          <cell r="L46027">
            <v>270.70999999999998</v>
          </cell>
        </row>
        <row r="46028">
          <cell r="L46028">
            <v>2251.6999999999998</v>
          </cell>
        </row>
        <row r="46029">
          <cell r="L46029">
            <v>143</v>
          </cell>
        </row>
        <row r="46030">
          <cell r="L46030">
            <v>41.26</v>
          </cell>
        </row>
        <row r="46031">
          <cell r="L46031">
            <v>785.58</v>
          </cell>
        </row>
        <row r="46032">
          <cell r="L46032">
            <v>1.81</v>
          </cell>
        </row>
        <row r="46033">
          <cell r="L46033">
            <v>2589.34</v>
          </cell>
        </row>
        <row r="46034">
          <cell r="L46034">
            <v>549.71</v>
          </cell>
        </row>
        <row r="46035">
          <cell r="L46035">
            <v>384.15</v>
          </cell>
        </row>
        <row r="46036">
          <cell r="L46036">
            <v>519.91</v>
          </cell>
        </row>
        <row r="46037">
          <cell r="L46037">
            <v>23.65</v>
          </cell>
        </row>
        <row r="46038">
          <cell r="L46038">
            <v>75.33</v>
          </cell>
        </row>
        <row r="46039">
          <cell r="L46039">
            <v>854.25</v>
          </cell>
        </row>
        <row r="46040">
          <cell r="L46040">
            <v>274.08999999999997</v>
          </cell>
        </row>
        <row r="46041">
          <cell r="L46041">
            <v>169.36</v>
          </cell>
        </row>
        <row r="46042">
          <cell r="L46042">
            <v>313.61</v>
          </cell>
        </row>
        <row r="46043">
          <cell r="L46043">
            <v>142.91999999999999</v>
          </cell>
        </row>
        <row r="46044">
          <cell r="L46044">
            <v>167.66</v>
          </cell>
        </row>
        <row r="46045">
          <cell r="L46045">
            <v>514.20000000000005</v>
          </cell>
        </row>
        <row r="46046">
          <cell r="L46046">
            <v>1087.17</v>
          </cell>
        </row>
        <row r="46047">
          <cell r="L46047">
            <v>547.63</v>
          </cell>
        </row>
        <row r="46048">
          <cell r="L46048">
            <v>1350.23</v>
          </cell>
        </row>
        <row r="46049">
          <cell r="L46049">
            <v>3525.82</v>
          </cell>
        </row>
        <row r="46050">
          <cell r="L46050">
            <v>3518.63</v>
          </cell>
        </row>
        <row r="46051">
          <cell r="L46051">
            <v>284.04000000000002</v>
          </cell>
        </row>
        <row r="46052">
          <cell r="L46052">
            <v>84.98</v>
          </cell>
        </row>
        <row r="46053">
          <cell r="L46053">
            <v>25.96</v>
          </cell>
        </row>
        <row r="46054">
          <cell r="L46054">
            <v>112.58</v>
          </cell>
        </row>
        <row r="46055">
          <cell r="L46055">
            <v>550.11</v>
          </cell>
        </row>
        <row r="46056">
          <cell r="L46056">
            <v>2649.03</v>
          </cell>
        </row>
        <row r="46057">
          <cell r="L46057">
            <v>566.11</v>
          </cell>
        </row>
        <row r="46058">
          <cell r="L46058">
            <v>555.04</v>
          </cell>
        </row>
        <row r="46059">
          <cell r="L46059">
            <v>2604.98</v>
          </cell>
        </row>
        <row r="46060">
          <cell r="L46060">
            <v>1117.3900000000001</v>
          </cell>
        </row>
        <row r="46061">
          <cell r="L46061">
            <v>438.25</v>
          </cell>
        </row>
        <row r="46062">
          <cell r="L46062">
            <v>142.41999999999999</v>
          </cell>
        </row>
        <row r="46063">
          <cell r="L46063">
            <v>17.84</v>
          </cell>
        </row>
        <row r="46064">
          <cell r="L46064">
            <v>22.13</v>
          </cell>
        </row>
        <row r="46065">
          <cell r="L46065">
            <v>364.62</v>
          </cell>
        </row>
        <row r="46066">
          <cell r="L46066">
            <v>268.87</v>
          </cell>
        </row>
        <row r="46067">
          <cell r="L46067">
            <v>2928.81</v>
          </cell>
        </row>
        <row r="46068">
          <cell r="L46068">
            <v>152.83000000000001</v>
          </cell>
        </row>
        <row r="46069">
          <cell r="L46069">
            <v>225.66</v>
          </cell>
        </row>
        <row r="46070">
          <cell r="L46070">
            <v>150.97999999999999</v>
          </cell>
        </row>
        <row r="46071">
          <cell r="L46071">
            <v>9995.2099999999991</v>
          </cell>
        </row>
        <row r="46072">
          <cell r="L46072">
            <v>299.07</v>
          </cell>
        </row>
        <row r="46073">
          <cell r="L46073">
            <v>401.95</v>
          </cell>
        </row>
        <row r="46074">
          <cell r="L46074">
            <v>735.7</v>
          </cell>
        </row>
        <row r="46075">
          <cell r="L46075">
            <v>290.41000000000003</v>
          </cell>
        </row>
        <row r="46076">
          <cell r="L46076">
            <v>2338.25</v>
          </cell>
        </row>
        <row r="46077">
          <cell r="L46077">
            <v>594.37</v>
          </cell>
        </row>
        <row r="46078">
          <cell r="L46078">
            <v>1695.35</v>
          </cell>
        </row>
        <row r="46079">
          <cell r="L46079">
            <v>1761.25</v>
          </cell>
        </row>
        <row r="46080">
          <cell r="L46080">
            <v>2084.4499999999998</v>
          </cell>
        </row>
        <row r="46081">
          <cell r="L46081">
            <v>1942.01</v>
          </cell>
        </row>
        <row r="46082">
          <cell r="L46082">
            <v>1942.01</v>
          </cell>
        </row>
        <row r="46083">
          <cell r="L46083">
            <v>280.16000000000003</v>
          </cell>
        </row>
        <row r="46084">
          <cell r="L46084">
            <v>238.86</v>
          </cell>
        </row>
        <row r="46085">
          <cell r="L46085">
            <v>49.39</v>
          </cell>
        </row>
        <row r="46086">
          <cell r="L46086">
            <v>154.01</v>
          </cell>
        </row>
        <row r="46087">
          <cell r="L46087">
            <v>154.01</v>
          </cell>
        </row>
        <row r="46088">
          <cell r="L46088">
            <v>915.61</v>
          </cell>
        </row>
        <row r="46089">
          <cell r="L46089">
            <v>109.83</v>
          </cell>
        </row>
        <row r="46090">
          <cell r="L46090">
            <v>104.98</v>
          </cell>
        </row>
        <row r="46091">
          <cell r="L46091">
            <v>492.69</v>
          </cell>
        </row>
        <row r="46092">
          <cell r="L46092">
            <v>142.91999999999999</v>
          </cell>
        </row>
        <row r="46093">
          <cell r="L46093">
            <v>1099.1600000000001</v>
          </cell>
        </row>
        <row r="46094">
          <cell r="L46094">
            <v>112.07</v>
          </cell>
        </row>
        <row r="46095">
          <cell r="L46095">
            <v>512.54999999999995</v>
          </cell>
        </row>
        <row r="46096">
          <cell r="L46096">
            <v>88.55</v>
          </cell>
        </row>
        <row r="46097">
          <cell r="L46097">
            <v>100.49</v>
          </cell>
        </row>
        <row r="46098">
          <cell r="L46098">
            <v>370.54</v>
          </cell>
        </row>
        <row r="46099">
          <cell r="L46099">
            <v>84.51</v>
          </cell>
        </row>
        <row r="46100">
          <cell r="L46100">
            <v>103.98</v>
          </cell>
        </row>
        <row r="46101">
          <cell r="L46101">
            <v>473.95</v>
          </cell>
        </row>
        <row r="46102">
          <cell r="L46102">
            <v>30.86</v>
          </cell>
        </row>
        <row r="46103">
          <cell r="L46103">
            <v>142.91999999999999</v>
          </cell>
        </row>
        <row r="46104">
          <cell r="L46104">
            <v>2875.57</v>
          </cell>
        </row>
        <row r="46105">
          <cell r="L46105">
            <v>2804.48</v>
          </cell>
        </row>
        <row r="46106">
          <cell r="L46106">
            <v>2907.16</v>
          </cell>
        </row>
        <row r="46107">
          <cell r="L46107">
            <v>2865.23</v>
          </cell>
        </row>
        <row r="46108">
          <cell r="L46108">
            <v>718.33</v>
          </cell>
        </row>
        <row r="46109">
          <cell r="L46109">
            <v>658.31</v>
          </cell>
        </row>
        <row r="46110">
          <cell r="L46110">
            <v>270.2</v>
          </cell>
        </row>
        <row r="46111">
          <cell r="L46111">
            <v>887.03</v>
          </cell>
        </row>
        <row r="46112">
          <cell r="L46112">
            <v>591.25</v>
          </cell>
        </row>
        <row r="46113">
          <cell r="L46113">
            <v>7333.39</v>
          </cell>
        </row>
        <row r="46114">
          <cell r="L46114">
            <v>1666.78</v>
          </cell>
        </row>
        <row r="46115">
          <cell r="L46115">
            <v>205.79</v>
          </cell>
        </row>
        <row r="46116">
          <cell r="L46116">
            <v>257.63</v>
          </cell>
        </row>
        <row r="46117">
          <cell r="L46117">
            <v>165.51</v>
          </cell>
        </row>
        <row r="46118">
          <cell r="L46118">
            <v>141.06</v>
          </cell>
        </row>
        <row r="46119">
          <cell r="L46119">
            <v>37.36</v>
          </cell>
        </row>
        <row r="46120">
          <cell r="L46120">
            <v>24.07</v>
          </cell>
        </row>
        <row r="46121">
          <cell r="L46121">
            <v>24.07</v>
          </cell>
        </row>
        <row r="46122">
          <cell r="L46122">
            <v>28.92</v>
          </cell>
        </row>
        <row r="46123">
          <cell r="L46123">
            <v>2230</v>
          </cell>
        </row>
        <row r="46124">
          <cell r="L46124">
            <v>275.39</v>
          </cell>
        </row>
        <row r="46125">
          <cell r="L46125">
            <v>79.040000000000006</v>
          </cell>
        </row>
        <row r="46126">
          <cell r="L46126">
            <v>1066.8599999999999</v>
          </cell>
        </row>
        <row r="46127">
          <cell r="L46127">
            <v>592.78</v>
          </cell>
        </row>
        <row r="46128">
          <cell r="L46128">
            <v>409.38</v>
          </cell>
        </row>
        <row r="46129">
          <cell r="L46129">
            <v>2022.24</v>
          </cell>
        </row>
        <row r="46130">
          <cell r="L46130">
            <v>1683.14</v>
          </cell>
        </row>
        <row r="46131">
          <cell r="L46131">
            <v>6941.8</v>
          </cell>
        </row>
        <row r="46132">
          <cell r="L46132">
            <v>57.16</v>
          </cell>
        </row>
        <row r="46133">
          <cell r="L46133">
            <v>4.7699999999999996</v>
          </cell>
        </row>
        <row r="46134">
          <cell r="L46134">
            <v>1809.69</v>
          </cell>
        </row>
        <row r="46135">
          <cell r="L46135">
            <v>66.819999999999993</v>
          </cell>
        </row>
        <row r="46136">
          <cell r="L46136">
            <v>439.77</v>
          </cell>
        </row>
        <row r="46137">
          <cell r="L46137">
            <v>765.98</v>
          </cell>
        </row>
        <row r="46138">
          <cell r="L46138">
            <v>555</v>
          </cell>
        </row>
        <row r="46139">
          <cell r="L46139">
            <v>181.28</v>
          </cell>
        </row>
        <row r="46140">
          <cell r="L46140">
            <v>248.42</v>
          </cell>
        </row>
        <row r="46141">
          <cell r="L46141">
            <v>138.01</v>
          </cell>
        </row>
        <row r="46142">
          <cell r="L46142">
            <v>8.9700000000000006</v>
          </cell>
        </row>
        <row r="46143">
          <cell r="L46143">
            <v>47.1</v>
          </cell>
        </row>
        <row r="46144">
          <cell r="L46144">
            <v>1100.57</v>
          </cell>
        </row>
        <row r="46145">
          <cell r="L46145">
            <v>4186.95</v>
          </cell>
        </row>
        <row r="46146">
          <cell r="L46146">
            <v>2436.0100000000002</v>
          </cell>
        </row>
        <row r="46147">
          <cell r="L46147">
            <v>608.17999999999995</v>
          </cell>
        </row>
        <row r="46148">
          <cell r="L46148">
            <v>137.66</v>
          </cell>
        </row>
        <row r="46149">
          <cell r="L46149">
            <v>3106.06</v>
          </cell>
        </row>
        <row r="46150">
          <cell r="L46150">
            <v>8.67</v>
          </cell>
        </row>
        <row r="46151">
          <cell r="L46151">
            <v>6622</v>
          </cell>
        </row>
        <row r="46152">
          <cell r="L46152">
            <v>1134.22</v>
          </cell>
        </row>
        <row r="46153">
          <cell r="L46153">
            <v>62.27</v>
          </cell>
        </row>
        <row r="46154">
          <cell r="L46154">
            <v>538.63</v>
          </cell>
        </row>
        <row r="46155">
          <cell r="L46155">
            <v>344.52</v>
          </cell>
        </row>
        <row r="46156">
          <cell r="L46156">
            <v>692.11</v>
          </cell>
        </row>
        <row r="46157">
          <cell r="L46157">
            <v>2769.36</v>
          </cell>
        </row>
        <row r="46158">
          <cell r="L46158">
            <v>25618.94</v>
          </cell>
        </row>
        <row r="46159">
          <cell r="L46159">
            <v>457.05</v>
          </cell>
        </row>
        <row r="46160">
          <cell r="L46160">
            <v>9.5299999999999994</v>
          </cell>
        </row>
        <row r="46161">
          <cell r="L46161">
            <v>11831.48</v>
          </cell>
        </row>
        <row r="46162">
          <cell r="L46162">
            <v>58.26</v>
          </cell>
        </row>
        <row r="46163">
          <cell r="L46163">
            <v>17.84</v>
          </cell>
        </row>
        <row r="46164">
          <cell r="L46164">
            <v>21.43</v>
          </cell>
        </row>
        <row r="46165">
          <cell r="L46165">
            <v>598.94000000000005</v>
          </cell>
        </row>
        <row r="46166">
          <cell r="L46166">
            <v>27148.92</v>
          </cell>
        </row>
        <row r="46167">
          <cell r="L46167">
            <v>467.2</v>
          </cell>
        </row>
        <row r="46168">
          <cell r="L46168">
            <v>2194.44</v>
          </cell>
        </row>
        <row r="46169">
          <cell r="L46169">
            <v>4624.1899999999996</v>
          </cell>
        </row>
        <row r="46170">
          <cell r="L46170">
            <v>3366.36</v>
          </cell>
        </row>
        <row r="46171">
          <cell r="L46171">
            <v>6625.49</v>
          </cell>
        </row>
        <row r="46172">
          <cell r="L46172">
            <v>239.41</v>
          </cell>
        </row>
        <row r="46173">
          <cell r="L46173">
            <v>13.71</v>
          </cell>
        </row>
        <row r="46174">
          <cell r="L46174">
            <v>1649.9</v>
          </cell>
        </row>
        <row r="46175">
          <cell r="L46175">
            <v>3625.09</v>
          </cell>
        </row>
        <row r="46176">
          <cell r="L46176">
            <v>8.2200000000000006</v>
          </cell>
        </row>
        <row r="46177">
          <cell r="L46177">
            <v>810.58</v>
          </cell>
        </row>
        <row r="46178">
          <cell r="L46178">
            <v>524.54</v>
          </cell>
        </row>
        <row r="46179">
          <cell r="L46179">
            <v>306.32</v>
          </cell>
        </row>
        <row r="46180">
          <cell r="L46180">
            <v>597.54999999999995</v>
          </cell>
        </row>
        <row r="46181">
          <cell r="L46181">
            <v>122.82</v>
          </cell>
        </row>
        <row r="46182">
          <cell r="L46182">
            <v>1322.89</v>
          </cell>
        </row>
        <row r="46183">
          <cell r="L46183">
            <v>207.75</v>
          </cell>
        </row>
        <row r="46184">
          <cell r="L46184">
            <v>207.75</v>
          </cell>
        </row>
        <row r="46185">
          <cell r="L46185">
            <v>239.95</v>
          </cell>
        </row>
        <row r="46186">
          <cell r="L46186">
            <v>207.75</v>
          </cell>
        </row>
        <row r="46187">
          <cell r="L46187">
            <v>207.75</v>
          </cell>
        </row>
        <row r="46188">
          <cell r="L46188">
            <v>207.75</v>
          </cell>
        </row>
        <row r="46189">
          <cell r="L46189">
            <v>207.75</v>
          </cell>
        </row>
        <row r="46190">
          <cell r="L46190">
            <v>76.099999999999994</v>
          </cell>
        </row>
        <row r="46191">
          <cell r="L46191">
            <v>44.67</v>
          </cell>
        </row>
        <row r="46192">
          <cell r="L46192">
            <v>248.48</v>
          </cell>
        </row>
        <row r="46193">
          <cell r="L46193">
            <v>84.07</v>
          </cell>
        </row>
        <row r="46194">
          <cell r="L46194">
            <v>164.35</v>
          </cell>
        </row>
        <row r="46195">
          <cell r="L46195">
            <v>87.14</v>
          </cell>
        </row>
        <row r="46196">
          <cell r="L46196">
            <v>140.66</v>
          </cell>
        </row>
        <row r="46197">
          <cell r="L46197">
            <v>98.89</v>
          </cell>
        </row>
        <row r="46198">
          <cell r="L46198">
            <v>60.75</v>
          </cell>
        </row>
        <row r="46199">
          <cell r="L46199">
            <v>140.66</v>
          </cell>
        </row>
        <row r="46200">
          <cell r="L46200">
            <v>48.42</v>
          </cell>
        </row>
        <row r="46201">
          <cell r="L46201">
            <v>424.47</v>
          </cell>
        </row>
        <row r="46202">
          <cell r="L46202">
            <v>209.07</v>
          </cell>
        </row>
        <row r="46203">
          <cell r="L46203">
            <v>513.99</v>
          </cell>
        </row>
        <row r="46204">
          <cell r="L46204">
            <v>105.51</v>
          </cell>
        </row>
        <row r="46205">
          <cell r="L46205">
            <v>612.96</v>
          </cell>
        </row>
        <row r="46206">
          <cell r="L46206">
            <v>556.86</v>
          </cell>
        </row>
        <row r="46207">
          <cell r="L46207">
            <v>414.88</v>
          </cell>
        </row>
        <row r="46208">
          <cell r="L46208">
            <v>19.11</v>
          </cell>
        </row>
        <row r="46209">
          <cell r="L46209">
            <v>324.64999999999998</v>
          </cell>
        </row>
        <row r="46210">
          <cell r="L46210">
            <v>208.06</v>
          </cell>
        </row>
        <row r="46211">
          <cell r="L46211">
            <v>125.83</v>
          </cell>
        </row>
        <row r="46212">
          <cell r="L46212">
            <v>403.33</v>
          </cell>
        </row>
        <row r="46213">
          <cell r="L46213">
            <v>2719.12</v>
          </cell>
        </row>
        <row r="46214">
          <cell r="L46214">
            <v>147.05000000000001</v>
          </cell>
        </row>
        <row r="46215">
          <cell r="L46215">
            <v>1593.09</v>
          </cell>
        </row>
        <row r="46216">
          <cell r="L46216">
            <v>1593.09</v>
          </cell>
        </row>
        <row r="46217">
          <cell r="L46217">
            <v>451.01</v>
          </cell>
        </row>
        <row r="46218">
          <cell r="L46218">
            <v>4236.03</v>
          </cell>
        </row>
        <row r="46219">
          <cell r="L46219">
            <v>2673.68</v>
          </cell>
        </row>
        <row r="46220">
          <cell r="L46220">
            <v>185.15</v>
          </cell>
        </row>
        <row r="46221">
          <cell r="L46221">
            <v>166.99</v>
          </cell>
        </row>
        <row r="46222">
          <cell r="L46222">
            <v>453.19</v>
          </cell>
        </row>
        <row r="46223">
          <cell r="L46223">
            <v>48.14</v>
          </cell>
        </row>
        <row r="46224">
          <cell r="L46224">
            <v>341.7</v>
          </cell>
        </row>
        <row r="46225">
          <cell r="L46225">
            <v>88.55</v>
          </cell>
        </row>
        <row r="46226">
          <cell r="L46226">
            <v>128.05000000000001</v>
          </cell>
        </row>
        <row r="46227">
          <cell r="L46227">
            <v>307.89</v>
          </cell>
        </row>
        <row r="46228">
          <cell r="L46228">
            <v>142.91999999999999</v>
          </cell>
        </row>
        <row r="46229">
          <cell r="L46229">
            <v>197.58</v>
          </cell>
        </row>
        <row r="46230">
          <cell r="L46230">
            <v>45.2</v>
          </cell>
        </row>
        <row r="46231">
          <cell r="L46231">
            <v>103.98</v>
          </cell>
        </row>
        <row r="46232">
          <cell r="L46232">
            <v>355.46</v>
          </cell>
        </row>
        <row r="46233">
          <cell r="L46233">
            <v>277.27</v>
          </cell>
        </row>
        <row r="46234">
          <cell r="L46234">
            <v>1106.56</v>
          </cell>
        </row>
        <row r="46235">
          <cell r="L46235">
            <v>310.31</v>
          </cell>
        </row>
        <row r="46236">
          <cell r="L46236">
            <v>45.03</v>
          </cell>
        </row>
        <row r="46237">
          <cell r="L46237">
            <v>6.33</v>
          </cell>
        </row>
        <row r="46238">
          <cell r="L46238">
            <v>27.17</v>
          </cell>
        </row>
        <row r="46239">
          <cell r="L46239">
            <v>16.91</v>
          </cell>
        </row>
        <row r="46240">
          <cell r="L46240">
            <v>34.24</v>
          </cell>
        </row>
        <row r="46241">
          <cell r="L46241">
            <v>22.04</v>
          </cell>
        </row>
        <row r="46242">
          <cell r="L46242">
            <v>22.15</v>
          </cell>
        </row>
        <row r="46243">
          <cell r="L46243">
            <v>170.11</v>
          </cell>
        </row>
        <row r="46244">
          <cell r="L46244">
            <v>663.21</v>
          </cell>
        </row>
        <row r="46245">
          <cell r="L46245">
            <v>9.49</v>
          </cell>
        </row>
        <row r="46246">
          <cell r="L46246">
            <v>272.13</v>
          </cell>
        </row>
        <row r="46247">
          <cell r="L46247">
            <v>2528.6</v>
          </cell>
        </row>
        <row r="46248">
          <cell r="L46248">
            <v>1425.24</v>
          </cell>
        </row>
        <row r="46249">
          <cell r="L46249">
            <v>1160.1400000000001</v>
          </cell>
        </row>
        <row r="46250">
          <cell r="L46250">
            <v>208.3</v>
          </cell>
        </row>
        <row r="46251">
          <cell r="L46251">
            <v>21313.68</v>
          </cell>
        </row>
        <row r="46252">
          <cell r="L46252">
            <v>508.85</v>
          </cell>
        </row>
        <row r="46253">
          <cell r="L46253">
            <v>3049.32</v>
          </cell>
        </row>
        <row r="46254">
          <cell r="L46254">
            <v>730</v>
          </cell>
        </row>
        <row r="46255">
          <cell r="L46255">
            <v>24.19</v>
          </cell>
        </row>
        <row r="46256">
          <cell r="L46256">
            <v>240.12</v>
          </cell>
        </row>
        <row r="46257">
          <cell r="L46257">
            <v>53.17</v>
          </cell>
        </row>
        <row r="46258">
          <cell r="L46258">
            <v>513.39</v>
          </cell>
        </row>
        <row r="46259">
          <cell r="L46259">
            <v>1547.33</v>
          </cell>
        </row>
        <row r="46260">
          <cell r="L46260">
            <v>895.53</v>
          </cell>
        </row>
        <row r="46261">
          <cell r="L46261">
            <v>71.58</v>
          </cell>
        </row>
        <row r="46262">
          <cell r="L46262">
            <v>868.85</v>
          </cell>
        </row>
        <row r="46263">
          <cell r="L46263">
            <v>591.27</v>
          </cell>
        </row>
        <row r="46264">
          <cell r="L46264">
            <v>7338.26</v>
          </cell>
        </row>
        <row r="46265">
          <cell r="L46265">
            <v>644.91</v>
          </cell>
        </row>
        <row r="46266">
          <cell r="L46266">
            <v>1777.37</v>
          </cell>
        </row>
        <row r="46267">
          <cell r="L46267">
            <v>2150.0500000000002</v>
          </cell>
        </row>
        <row r="46268">
          <cell r="L46268">
            <v>1290.03</v>
          </cell>
        </row>
        <row r="46269">
          <cell r="L46269">
            <v>573.99</v>
          </cell>
        </row>
        <row r="46270">
          <cell r="L46270">
            <v>564.52</v>
          </cell>
        </row>
        <row r="46271">
          <cell r="L46271">
            <v>885.46</v>
          </cell>
        </row>
        <row r="46272">
          <cell r="L46272">
            <v>143</v>
          </cell>
        </row>
        <row r="46273">
          <cell r="L46273">
            <v>368.23</v>
          </cell>
        </row>
        <row r="46274">
          <cell r="L46274">
            <v>67.44</v>
          </cell>
        </row>
        <row r="46275">
          <cell r="L46275">
            <v>406.49</v>
          </cell>
        </row>
        <row r="46276">
          <cell r="L46276">
            <v>107.12</v>
          </cell>
        </row>
        <row r="46277">
          <cell r="L46277">
            <v>39.200000000000003</v>
          </cell>
        </row>
        <row r="46278">
          <cell r="L46278">
            <v>3022.08</v>
          </cell>
        </row>
        <row r="46279">
          <cell r="L46279">
            <v>1931.52</v>
          </cell>
        </row>
        <row r="46280">
          <cell r="L46280">
            <v>612.96</v>
          </cell>
        </row>
        <row r="46281">
          <cell r="L46281">
            <v>612.96</v>
          </cell>
        </row>
        <row r="46282">
          <cell r="L46282">
            <v>621.74</v>
          </cell>
        </row>
        <row r="46283">
          <cell r="L46283">
            <v>1548.37</v>
          </cell>
        </row>
        <row r="46284">
          <cell r="L46284">
            <v>591.25</v>
          </cell>
        </row>
        <row r="46285">
          <cell r="L46285">
            <v>591.25</v>
          </cell>
        </row>
        <row r="46286">
          <cell r="L46286">
            <v>27.94</v>
          </cell>
        </row>
        <row r="46287">
          <cell r="L46287">
            <v>310.31</v>
          </cell>
        </row>
        <row r="46288">
          <cell r="L46288">
            <v>646.02</v>
          </cell>
        </row>
        <row r="46289">
          <cell r="L46289">
            <v>1100.3499999999999</v>
          </cell>
        </row>
        <row r="46290">
          <cell r="L46290">
            <v>5.01</v>
          </cell>
        </row>
        <row r="46291">
          <cell r="L46291">
            <v>233</v>
          </cell>
        </row>
        <row r="46292">
          <cell r="L46292">
            <v>681.85</v>
          </cell>
        </row>
        <row r="46293">
          <cell r="L46293">
            <v>66.13</v>
          </cell>
        </row>
        <row r="46294">
          <cell r="L46294">
            <v>1875.34</v>
          </cell>
        </row>
        <row r="46295">
          <cell r="L46295">
            <v>306.32</v>
          </cell>
        </row>
        <row r="46296">
          <cell r="L46296">
            <v>1133.1099999999999</v>
          </cell>
        </row>
        <row r="46297">
          <cell r="L46297">
            <v>2876.54</v>
          </cell>
        </row>
        <row r="46298">
          <cell r="L46298">
            <v>1046.23</v>
          </cell>
        </row>
        <row r="46299">
          <cell r="L46299">
            <v>12.54</v>
          </cell>
        </row>
        <row r="46300">
          <cell r="L46300">
            <v>2084.83</v>
          </cell>
        </row>
        <row r="46301">
          <cell r="L46301">
            <v>2188.1799999999998</v>
          </cell>
        </row>
        <row r="46302">
          <cell r="L46302">
            <v>1049.3599999999999</v>
          </cell>
        </row>
        <row r="46303">
          <cell r="L46303">
            <v>1537.13</v>
          </cell>
        </row>
        <row r="46304">
          <cell r="L46304">
            <v>107.65</v>
          </cell>
        </row>
        <row r="46305">
          <cell r="L46305">
            <v>1049.06</v>
          </cell>
        </row>
        <row r="46306">
          <cell r="L46306">
            <v>556.24</v>
          </cell>
        </row>
        <row r="46307">
          <cell r="L46307">
            <v>84.07</v>
          </cell>
        </row>
        <row r="46308">
          <cell r="L46308">
            <v>140.66</v>
          </cell>
        </row>
        <row r="46309">
          <cell r="L46309">
            <v>180.44</v>
          </cell>
        </row>
        <row r="46310">
          <cell r="L46310">
            <v>174.29</v>
          </cell>
        </row>
        <row r="46311">
          <cell r="L46311">
            <v>140.66</v>
          </cell>
        </row>
        <row r="46312">
          <cell r="L46312">
            <v>13.73</v>
          </cell>
        </row>
        <row r="46313">
          <cell r="L46313">
            <v>116.62</v>
          </cell>
        </row>
        <row r="46314">
          <cell r="L46314">
            <v>77.16</v>
          </cell>
        </row>
        <row r="46315">
          <cell r="L46315">
            <v>70.34</v>
          </cell>
        </row>
        <row r="46316">
          <cell r="L46316">
            <v>536.99</v>
          </cell>
        </row>
        <row r="46317">
          <cell r="L46317">
            <v>385.61</v>
          </cell>
        </row>
        <row r="46318">
          <cell r="L46318">
            <v>1099.42</v>
          </cell>
        </row>
        <row r="46319">
          <cell r="L46319">
            <v>1386.88</v>
          </cell>
        </row>
        <row r="46320">
          <cell r="L46320">
            <v>695.13</v>
          </cell>
        </row>
        <row r="46321">
          <cell r="L46321">
            <v>1187.01</v>
          </cell>
        </row>
        <row r="46322">
          <cell r="L46322">
            <v>263.63</v>
          </cell>
        </row>
        <row r="46323">
          <cell r="L46323">
            <v>12629.14</v>
          </cell>
        </row>
        <row r="46324">
          <cell r="L46324">
            <v>2856.11</v>
          </cell>
        </row>
        <row r="46325">
          <cell r="L46325">
            <v>12458.05</v>
          </cell>
        </row>
        <row r="46326">
          <cell r="L46326">
            <v>75.58</v>
          </cell>
        </row>
        <row r="46327">
          <cell r="L46327">
            <v>73.459999999999994</v>
          </cell>
        </row>
        <row r="46328">
          <cell r="L46328">
            <v>15.12</v>
          </cell>
        </row>
        <row r="46329">
          <cell r="L46329">
            <v>400.68</v>
          </cell>
        </row>
        <row r="46330">
          <cell r="L46330">
            <v>1931.52</v>
          </cell>
        </row>
        <row r="46331">
          <cell r="L46331">
            <v>108.11</v>
          </cell>
        </row>
        <row r="46332">
          <cell r="L46332">
            <v>2623.98</v>
          </cell>
        </row>
        <row r="46333">
          <cell r="L46333">
            <v>614.22</v>
          </cell>
        </row>
        <row r="46334">
          <cell r="L46334">
            <v>4019.38</v>
          </cell>
        </row>
        <row r="46335">
          <cell r="L46335">
            <v>222.86</v>
          </cell>
        </row>
        <row r="46336">
          <cell r="L46336">
            <v>222.86</v>
          </cell>
        </row>
        <row r="46337">
          <cell r="L46337">
            <v>51.92</v>
          </cell>
        </row>
        <row r="46338">
          <cell r="L46338">
            <v>289.05</v>
          </cell>
        </row>
        <row r="46339">
          <cell r="L46339">
            <v>611.09</v>
          </cell>
        </row>
        <row r="46340">
          <cell r="L46340">
            <v>3589.78</v>
          </cell>
        </row>
        <row r="46341">
          <cell r="L46341">
            <v>146.91999999999999</v>
          </cell>
        </row>
        <row r="46342">
          <cell r="L46342">
            <v>300.85000000000002</v>
          </cell>
        </row>
        <row r="46343">
          <cell r="L46343">
            <v>69.739999999999995</v>
          </cell>
        </row>
        <row r="46344">
          <cell r="L46344">
            <v>50.81</v>
          </cell>
        </row>
        <row r="46345">
          <cell r="L46345">
            <v>1144.6500000000001</v>
          </cell>
        </row>
        <row r="46346">
          <cell r="L46346">
            <v>15482.69</v>
          </cell>
        </row>
        <row r="46347">
          <cell r="L46347">
            <v>27.81</v>
          </cell>
        </row>
        <row r="46348">
          <cell r="L46348">
            <v>1065.3</v>
          </cell>
        </row>
        <row r="46349">
          <cell r="L46349">
            <v>1537.13</v>
          </cell>
        </row>
        <row r="46350">
          <cell r="L46350">
            <v>18.52</v>
          </cell>
        </row>
        <row r="46351">
          <cell r="L46351">
            <v>3127.31</v>
          </cell>
        </row>
        <row r="46352">
          <cell r="L46352">
            <v>1592.49</v>
          </cell>
        </row>
        <row r="46353">
          <cell r="L46353">
            <v>5.36</v>
          </cell>
        </row>
        <row r="46354">
          <cell r="L46354">
            <v>180.87</v>
          </cell>
        </row>
        <row r="46355">
          <cell r="L46355">
            <v>934.43</v>
          </cell>
        </row>
        <row r="46356">
          <cell r="L46356">
            <v>11.75</v>
          </cell>
        </row>
        <row r="46357">
          <cell r="L46357">
            <v>8.1199999999999992</v>
          </cell>
        </row>
        <row r="46358">
          <cell r="L46358">
            <v>5.14</v>
          </cell>
        </row>
        <row r="46359">
          <cell r="L46359">
            <v>10.11</v>
          </cell>
        </row>
        <row r="46360">
          <cell r="L46360">
            <v>40.1</v>
          </cell>
        </row>
        <row r="46361">
          <cell r="L46361">
            <v>16.66</v>
          </cell>
        </row>
        <row r="46362">
          <cell r="L46362">
            <v>8.51</v>
          </cell>
        </row>
        <row r="46363">
          <cell r="L46363">
            <v>17.010000000000002</v>
          </cell>
        </row>
        <row r="46364">
          <cell r="L46364">
            <v>502.58</v>
          </cell>
        </row>
        <row r="46365">
          <cell r="L46365">
            <v>1015.25</v>
          </cell>
        </row>
        <row r="46366">
          <cell r="L46366">
            <v>82.74</v>
          </cell>
        </row>
        <row r="46367">
          <cell r="L46367">
            <v>634.51</v>
          </cell>
        </row>
        <row r="46368">
          <cell r="L46368">
            <v>3221.57</v>
          </cell>
        </row>
        <row r="46369">
          <cell r="L46369">
            <v>3460.14</v>
          </cell>
        </row>
        <row r="46370">
          <cell r="L46370">
            <v>108.11</v>
          </cell>
        </row>
        <row r="46371">
          <cell r="L46371">
            <v>1402.12</v>
          </cell>
        </row>
        <row r="46372">
          <cell r="L46372">
            <v>307.89999999999998</v>
          </cell>
        </row>
        <row r="46373">
          <cell r="L46373">
            <v>773.92</v>
          </cell>
        </row>
        <row r="46374">
          <cell r="L46374">
            <v>5.46</v>
          </cell>
        </row>
        <row r="46375">
          <cell r="L46375">
            <v>25.78</v>
          </cell>
        </row>
        <row r="46376">
          <cell r="L46376">
            <v>639.03</v>
          </cell>
        </row>
        <row r="46377">
          <cell r="L46377">
            <v>360.28</v>
          </cell>
        </row>
        <row r="46378">
          <cell r="L46378">
            <v>309.19</v>
          </cell>
        </row>
        <row r="46379">
          <cell r="L46379">
            <v>25.69</v>
          </cell>
        </row>
        <row r="46380">
          <cell r="L46380">
            <v>79.89</v>
          </cell>
        </row>
        <row r="46381">
          <cell r="L46381">
            <v>453.55</v>
          </cell>
        </row>
        <row r="46382">
          <cell r="L46382">
            <v>135.97</v>
          </cell>
        </row>
        <row r="46383">
          <cell r="L46383">
            <v>453.55</v>
          </cell>
        </row>
        <row r="46384">
          <cell r="L46384">
            <v>135.97</v>
          </cell>
        </row>
        <row r="46385">
          <cell r="L46385">
            <v>1948.1</v>
          </cell>
        </row>
        <row r="46386">
          <cell r="L46386">
            <v>18.16</v>
          </cell>
        </row>
        <row r="46387">
          <cell r="L46387">
            <v>844.6</v>
          </cell>
        </row>
        <row r="46388">
          <cell r="L46388">
            <v>1307.22</v>
          </cell>
        </row>
        <row r="46389">
          <cell r="L46389">
            <v>1004.56</v>
          </cell>
        </row>
        <row r="46390">
          <cell r="L46390">
            <v>805.05</v>
          </cell>
        </row>
        <row r="46391">
          <cell r="L46391">
            <v>504.65</v>
          </cell>
        </row>
        <row r="46392">
          <cell r="L46392">
            <v>1744.75</v>
          </cell>
        </row>
        <row r="46393">
          <cell r="L46393">
            <v>107.94</v>
          </cell>
        </row>
        <row r="46394">
          <cell r="L46394">
            <v>209.31</v>
          </cell>
        </row>
        <row r="46395">
          <cell r="L46395">
            <v>564.95000000000005</v>
          </cell>
        </row>
        <row r="46396">
          <cell r="L46396">
            <v>401.22</v>
          </cell>
        </row>
        <row r="46397">
          <cell r="L46397">
            <v>18.12</v>
          </cell>
        </row>
        <row r="46398">
          <cell r="L46398">
            <v>271.97000000000003</v>
          </cell>
        </row>
        <row r="46399">
          <cell r="L46399">
            <v>290.83999999999997</v>
          </cell>
        </row>
        <row r="46400">
          <cell r="L46400">
            <v>103.23</v>
          </cell>
        </row>
        <row r="46401">
          <cell r="L46401">
            <v>58.72</v>
          </cell>
        </row>
        <row r="46402">
          <cell r="L46402">
            <v>12.6</v>
          </cell>
        </row>
        <row r="46403">
          <cell r="L46403">
            <v>3272.77</v>
          </cell>
        </row>
        <row r="46404">
          <cell r="L46404">
            <v>974.13</v>
          </cell>
        </row>
        <row r="46405">
          <cell r="L46405">
            <v>183.68</v>
          </cell>
        </row>
        <row r="46406">
          <cell r="L46406">
            <v>960.35</v>
          </cell>
        </row>
        <row r="46407">
          <cell r="L46407">
            <v>139.15</v>
          </cell>
        </row>
        <row r="46408">
          <cell r="L46408">
            <v>2675.26</v>
          </cell>
        </row>
        <row r="46409">
          <cell r="L46409">
            <v>25.74</v>
          </cell>
        </row>
        <row r="46410">
          <cell r="L46410">
            <v>593.01</v>
          </cell>
        </row>
        <row r="46411">
          <cell r="L46411">
            <v>654.03</v>
          </cell>
        </row>
        <row r="46412">
          <cell r="L46412">
            <v>2528.46</v>
          </cell>
        </row>
        <row r="46413">
          <cell r="L46413">
            <v>221.83</v>
          </cell>
        </row>
        <row r="46414">
          <cell r="L46414">
            <v>1619.94</v>
          </cell>
        </row>
        <row r="46415">
          <cell r="L46415">
            <v>4690.7700000000004</v>
          </cell>
        </row>
        <row r="46416">
          <cell r="L46416">
            <v>69.08</v>
          </cell>
        </row>
        <row r="46417">
          <cell r="L46417">
            <v>94.16</v>
          </cell>
        </row>
        <row r="46418">
          <cell r="L46418">
            <v>86.13</v>
          </cell>
        </row>
        <row r="46419">
          <cell r="L46419">
            <v>186.56</v>
          </cell>
        </row>
        <row r="46420">
          <cell r="L46420">
            <v>57.42</v>
          </cell>
        </row>
        <row r="46421">
          <cell r="L46421">
            <v>1511.79</v>
          </cell>
        </row>
        <row r="46422">
          <cell r="L46422">
            <v>4185.43</v>
          </cell>
        </row>
        <row r="46423">
          <cell r="L46423">
            <v>186.56</v>
          </cell>
        </row>
        <row r="46424">
          <cell r="L46424">
            <v>3375.93</v>
          </cell>
        </row>
        <row r="46425">
          <cell r="L46425">
            <v>3361.97</v>
          </cell>
        </row>
        <row r="46426">
          <cell r="L46426">
            <v>4917.71</v>
          </cell>
        </row>
        <row r="46427">
          <cell r="L46427">
            <v>587.1</v>
          </cell>
        </row>
        <row r="46428">
          <cell r="L46428">
            <v>1834.04</v>
          </cell>
        </row>
        <row r="46429">
          <cell r="L46429">
            <v>726.85</v>
          </cell>
        </row>
        <row r="46430">
          <cell r="L46430">
            <v>153.55000000000001</v>
          </cell>
        </row>
        <row r="46431">
          <cell r="L46431">
            <v>1192.73</v>
          </cell>
        </row>
        <row r="46432">
          <cell r="L46432">
            <v>672.39</v>
          </cell>
        </row>
        <row r="46433">
          <cell r="L46433">
            <v>1026.79</v>
          </cell>
        </row>
        <row r="46434">
          <cell r="L46434">
            <v>247.36</v>
          </cell>
        </row>
        <row r="46435">
          <cell r="L46435">
            <v>98.37</v>
          </cell>
        </row>
        <row r="46436">
          <cell r="L46436">
            <v>772.73</v>
          </cell>
        </row>
        <row r="46437">
          <cell r="L46437">
            <v>3285.17</v>
          </cell>
        </row>
        <row r="46438">
          <cell r="L46438">
            <v>102.6</v>
          </cell>
        </row>
        <row r="46439">
          <cell r="L46439">
            <v>746.72</v>
          </cell>
        </row>
        <row r="46440">
          <cell r="L46440">
            <v>2229.79</v>
          </cell>
        </row>
        <row r="46441">
          <cell r="L46441">
            <v>262.49</v>
          </cell>
        </row>
        <row r="46442">
          <cell r="L46442">
            <v>200.16</v>
          </cell>
        </row>
        <row r="46443">
          <cell r="L46443">
            <v>327.04000000000002</v>
          </cell>
        </row>
        <row r="46444">
          <cell r="L46444">
            <v>359.89</v>
          </cell>
        </row>
        <row r="46445">
          <cell r="L46445">
            <v>595.66</v>
          </cell>
        </row>
        <row r="46446">
          <cell r="L46446">
            <v>3779.53</v>
          </cell>
        </row>
        <row r="46447">
          <cell r="L46447">
            <v>180.79</v>
          </cell>
        </row>
        <row r="46448">
          <cell r="L46448">
            <v>1361.39</v>
          </cell>
        </row>
        <row r="46449">
          <cell r="L46449">
            <v>425.99</v>
          </cell>
        </row>
        <row r="46450">
          <cell r="L46450">
            <v>4658.95</v>
          </cell>
        </row>
        <row r="46451">
          <cell r="L46451">
            <v>1992.54</v>
          </cell>
        </row>
        <row r="46452">
          <cell r="L46452">
            <v>18.71</v>
          </cell>
        </row>
        <row r="46453">
          <cell r="L46453">
            <v>195.71</v>
          </cell>
        </row>
        <row r="46454">
          <cell r="L46454">
            <v>133.41</v>
          </cell>
        </row>
        <row r="46455">
          <cell r="L46455">
            <v>9.35</v>
          </cell>
        </row>
        <row r="46456">
          <cell r="L46456">
            <v>95.67</v>
          </cell>
        </row>
        <row r="46457">
          <cell r="L46457">
            <v>24.03</v>
          </cell>
        </row>
        <row r="46458">
          <cell r="L46458">
            <v>62.84</v>
          </cell>
        </row>
        <row r="46459">
          <cell r="L46459">
            <v>576.30999999999995</v>
          </cell>
        </row>
        <row r="46460">
          <cell r="L46460">
            <v>2567.4299999999998</v>
          </cell>
        </row>
        <row r="46461">
          <cell r="L46461">
            <v>971.23</v>
          </cell>
        </row>
        <row r="46462">
          <cell r="L46462">
            <v>356.54</v>
          </cell>
        </row>
        <row r="46463">
          <cell r="L46463">
            <v>306.32</v>
          </cell>
        </row>
        <row r="46464">
          <cell r="L46464">
            <v>553.17999999999995</v>
          </cell>
        </row>
        <row r="46465">
          <cell r="L46465">
            <v>144.99</v>
          </cell>
        </row>
        <row r="46466">
          <cell r="L46466">
            <v>127.82</v>
          </cell>
        </row>
        <row r="46467">
          <cell r="L46467">
            <v>153.76</v>
          </cell>
        </row>
        <row r="46468">
          <cell r="L46468">
            <v>222.86</v>
          </cell>
        </row>
        <row r="46469">
          <cell r="L46469">
            <v>222.44</v>
          </cell>
        </row>
        <row r="46470">
          <cell r="L46470">
            <v>561.91</v>
          </cell>
        </row>
        <row r="46471">
          <cell r="L46471">
            <v>607.55999999999995</v>
          </cell>
        </row>
        <row r="46472">
          <cell r="L46472">
            <v>439.66</v>
          </cell>
        </row>
        <row r="46473">
          <cell r="L46473">
            <v>923.72</v>
          </cell>
        </row>
        <row r="46474">
          <cell r="L46474">
            <v>1826.36</v>
          </cell>
        </row>
        <row r="46475">
          <cell r="L46475">
            <v>5871.47</v>
          </cell>
        </row>
        <row r="46476">
          <cell r="L46476">
            <v>546.27</v>
          </cell>
        </row>
        <row r="46477">
          <cell r="L46477">
            <v>306.27</v>
          </cell>
        </row>
        <row r="46478">
          <cell r="L46478">
            <v>62.3</v>
          </cell>
        </row>
        <row r="46479">
          <cell r="L46479">
            <v>297.29000000000002</v>
          </cell>
        </row>
        <row r="46480">
          <cell r="L46480">
            <v>239.09</v>
          </cell>
        </row>
        <row r="46481">
          <cell r="L46481">
            <v>207.3</v>
          </cell>
        </row>
        <row r="46482">
          <cell r="L46482">
            <v>18.78</v>
          </cell>
        </row>
        <row r="46483">
          <cell r="L46483">
            <v>81.790000000000006</v>
          </cell>
        </row>
        <row r="46484">
          <cell r="L46484">
            <v>562.91</v>
          </cell>
        </row>
        <row r="46485">
          <cell r="L46485">
            <v>264.02</v>
          </cell>
        </row>
        <row r="46486">
          <cell r="L46486">
            <v>1007.94</v>
          </cell>
        </row>
        <row r="46487">
          <cell r="L46487">
            <v>868.92</v>
          </cell>
        </row>
        <row r="46488">
          <cell r="L46488">
            <v>3785.38</v>
          </cell>
        </row>
        <row r="46489">
          <cell r="L46489">
            <v>780.98</v>
          </cell>
        </row>
        <row r="46490">
          <cell r="L46490">
            <v>414.2</v>
          </cell>
        </row>
        <row r="46491">
          <cell r="L46491">
            <v>181.87</v>
          </cell>
        </row>
        <row r="46492">
          <cell r="L46492">
            <v>217.67</v>
          </cell>
        </row>
        <row r="46493">
          <cell r="L46493">
            <v>127.49</v>
          </cell>
        </row>
        <row r="46494">
          <cell r="L46494">
            <v>816.95</v>
          </cell>
        </row>
        <row r="46495">
          <cell r="L46495">
            <v>12629.14</v>
          </cell>
        </row>
        <row r="46496">
          <cell r="L46496">
            <v>12701.97</v>
          </cell>
        </row>
        <row r="46497">
          <cell r="L46497">
            <v>355.41</v>
          </cell>
        </row>
        <row r="46498">
          <cell r="L46498">
            <v>2071.36</v>
          </cell>
        </row>
        <row r="46499">
          <cell r="L46499">
            <v>595.83000000000004</v>
          </cell>
        </row>
        <row r="46500">
          <cell r="L46500">
            <v>303.52999999999997</v>
          </cell>
        </row>
        <row r="46501">
          <cell r="L46501">
            <v>423.3</v>
          </cell>
        </row>
        <row r="46502">
          <cell r="L46502">
            <v>1280.0999999999999</v>
          </cell>
        </row>
        <row r="46503">
          <cell r="L46503">
            <v>486.44</v>
          </cell>
        </row>
        <row r="46504">
          <cell r="L46504">
            <v>12.51</v>
          </cell>
        </row>
        <row r="46505">
          <cell r="L46505">
            <v>259.49</v>
          </cell>
        </row>
        <row r="46506">
          <cell r="L46506">
            <v>649.77</v>
          </cell>
        </row>
        <row r="46507">
          <cell r="L46507">
            <v>583.66</v>
          </cell>
        </row>
        <row r="46508">
          <cell r="L46508">
            <v>1095.8699999999999</v>
          </cell>
        </row>
        <row r="46509">
          <cell r="L46509">
            <v>101.77</v>
          </cell>
        </row>
        <row r="46510">
          <cell r="L46510">
            <v>1722.61</v>
          </cell>
        </row>
        <row r="46511">
          <cell r="L46511">
            <v>265.01</v>
          </cell>
        </row>
        <row r="46512">
          <cell r="L46512">
            <v>53.21</v>
          </cell>
        </row>
        <row r="46513">
          <cell r="L46513">
            <v>282.69</v>
          </cell>
        </row>
        <row r="46514">
          <cell r="L46514">
            <v>31.65</v>
          </cell>
        </row>
        <row r="46515">
          <cell r="L46515">
            <v>679.55</v>
          </cell>
        </row>
        <row r="46516">
          <cell r="L46516">
            <v>42.92</v>
          </cell>
        </row>
        <row r="46517">
          <cell r="L46517">
            <v>1146.08</v>
          </cell>
        </row>
        <row r="46518">
          <cell r="L46518">
            <v>57.71</v>
          </cell>
        </row>
        <row r="46519">
          <cell r="L46519">
            <v>6539.28</v>
          </cell>
        </row>
        <row r="46520">
          <cell r="L46520">
            <v>1304.9000000000001</v>
          </cell>
        </row>
        <row r="46521">
          <cell r="L46521">
            <v>170.42</v>
          </cell>
        </row>
        <row r="46522">
          <cell r="L46522">
            <v>270.70999999999998</v>
          </cell>
        </row>
        <row r="46523">
          <cell r="L46523">
            <v>2226.73</v>
          </cell>
        </row>
        <row r="46524">
          <cell r="L46524">
            <v>7.26</v>
          </cell>
        </row>
        <row r="46525">
          <cell r="L46525">
            <v>15.57</v>
          </cell>
        </row>
        <row r="46526">
          <cell r="L46526">
            <v>2788.69</v>
          </cell>
        </row>
        <row r="46527">
          <cell r="L46527">
            <v>496.53</v>
          </cell>
        </row>
        <row r="46528">
          <cell r="L46528">
            <v>423.17</v>
          </cell>
        </row>
        <row r="46529">
          <cell r="L46529">
            <v>138.75</v>
          </cell>
        </row>
        <row r="46530">
          <cell r="L46530">
            <v>310.93</v>
          </cell>
        </row>
        <row r="46531">
          <cell r="L46531">
            <v>1152.0899999999999</v>
          </cell>
        </row>
        <row r="46532">
          <cell r="L46532">
            <v>176.81</v>
          </cell>
        </row>
        <row r="46533">
          <cell r="L46533">
            <v>2865.23</v>
          </cell>
        </row>
        <row r="46534">
          <cell r="L46534">
            <v>637.76</v>
          </cell>
        </row>
        <row r="46535">
          <cell r="L46535">
            <v>1710.18</v>
          </cell>
        </row>
        <row r="46536">
          <cell r="L46536">
            <v>2645.34</v>
          </cell>
        </row>
        <row r="46537">
          <cell r="L46537">
            <v>12.64</v>
          </cell>
        </row>
        <row r="46538">
          <cell r="L46538">
            <v>23.93</v>
          </cell>
        </row>
        <row r="46539">
          <cell r="L46539">
            <v>20.9</v>
          </cell>
        </row>
        <row r="46540">
          <cell r="L46540">
            <v>13.13</v>
          </cell>
        </row>
        <row r="46541">
          <cell r="L46541">
            <v>5.6</v>
          </cell>
        </row>
        <row r="46542">
          <cell r="L46542">
            <v>1193.96</v>
          </cell>
        </row>
        <row r="46543">
          <cell r="L46543">
            <v>139.37</v>
          </cell>
        </row>
        <row r="46544">
          <cell r="L46544">
            <v>33.83</v>
          </cell>
        </row>
        <row r="46545">
          <cell r="L46545">
            <v>29.65</v>
          </cell>
        </row>
        <row r="46546">
          <cell r="L46546">
            <v>5.98</v>
          </cell>
        </row>
        <row r="46547">
          <cell r="L46547">
            <v>13.55</v>
          </cell>
        </row>
        <row r="46548">
          <cell r="L46548">
            <v>12.64</v>
          </cell>
        </row>
        <row r="46549">
          <cell r="L46549">
            <v>23.93</v>
          </cell>
        </row>
        <row r="46550">
          <cell r="L46550">
            <v>139.37</v>
          </cell>
        </row>
        <row r="46551">
          <cell r="L46551">
            <v>4.1100000000000003</v>
          </cell>
        </row>
        <row r="46552">
          <cell r="L46552">
            <v>20.9</v>
          </cell>
        </row>
        <row r="46553">
          <cell r="L46553">
            <v>13.13</v>
          </cell>
        </row>
        <row r="46554">
          <cell r="L46554">
            <v>118.31</v>
          </cell>
        </row>
        <row r="46555">
          <cell r="L46555">
            <v>21.91</v>
          </cell>
        </row>
        <row r="46556">
          <cell r="L46556">
            <v>33.83</v>
          </cell>
        </row>
        <row r="46557">
          <cell r="L46557">
            <v>29.65</v>
          </cell>
        </row>
        <row r="46558">
          <cell r="L46558">
            <v>5.98</v>
          </cell>
        </row>
        <row r="46559">
          <cell r="L46559">
            <v>5.6</v>
          </cell>
        </row>
        <row r="46560">
          <cell r="L46560">
            <v>13.55</v>
          </cell>
        </row>
        <row r="46561">
          <cell r="L46561">
            <v>231.15</v>
          </cell>
        </row>
        <row r="46562">
          <cell r="L46562">
            <v>147.29</v>
          </cell>
        </row>
        <row r="46563">
          <cell r="L46563">
            <v>585.44000000000005</v>
          </cell>
        </row>
        <row r="46564">
          <cell r="L46564">
            <v>149.27000000000001</v>
          </cell>
        </row>
        <row r="46565">
          <cell r="L46565">
            <v>322.32</v>
          </cell>
        </row>
        <row r="46566">
          <cell r="L46566">
            <v>50.81</v>
          </cell>
        </row>
        <row r="46567">
          <cell r="L46567">
            <v>27.37</v>
          </cell>
        </row>
        <row r="46568">
          <cell r="L46568">
            <v>17.5</v>
          </cell>
        </row>
        <row r="46569">
          <cell r="L46569">
            <v>46.26</v>
          </cell>
        </row>
        <row r="46570">
          <cell r="L46570">
            <v>122.29</v>
          </cell>
        </row>
        <row r="46571">
          <cell r="L46571">
            <v>399.83</v>
          </cell>
        </row>
        <row r="46572">
          <cell r="L46572">
            <v>28.02</v>
          </cell>
        </row>
        <row r="46573">
          <cell r="L46573">
            <v>1167.27</v>
          </cell>
        </row>
        <row r="46574">
          <cell r="L46574">
            <v>6622</v>
          </cell>
        </row>
        <row r="46575">
          <cell r="L46575">
            <v>692.11</v>
          </cell>
        </row>
        <row r="46576">
          <cell r="L46576">
            <v>288.77999999999997</v>
          </cell>
        </row>
        <row r="46577">
          <cell r="L46577">
            <v>99.9</v>
          </cell>
        </row>
        <row r="46578">
          <cell r="L46578">
            <v>410.04</v>
          </cell>
        </row>
        <row r="46579">
          <cell r="L46579">
            <v>269.31</v>
          </cell>
        </row>
        <row r="46580">
          <cell r="L46580">
            <v>48.16</v>
          </cell>
        </row>
        <row r="46581">
          <cell r="L46581">
            <v>54.08</v>
          </cell>
        </row>
        <row r="46582">
          <cell r="L46582">
            <v>46.26</v>
          </cell>
        </row>
        <row r="46583">
          <cell r="L46583">
            <v>27.37</v>
          </cell>
        </row>
        <row r="46584">
          <cell r="L46584">
            <v>134.65</v>
          </cell>
        </row>
        <row r="46585">
          <cell r="L46585">
            <v>17.5</v>
          </cell>
        </row>
        <row r="46586">
          <cell r="L46586">
            <v>50.81</v>
          </cell>
        </row>
        <row r="46587">
          <cell r="L46587">
            <v>122.29</v>
          </cell>
        </row>
        <row r="46588">
          <cell r="L46588">
            <v>1134.22</v>
          </cell>
        </row>
        <row r="46589">
          <cell r="L46589">
            <v>692.11</v>
          </cell>
        </row>
        <row r="46590">
          <cell r="L46590">
            <v>344.52</v>
          </cell>
        </row>
        <row r="46591">
          <cell r="L46591">
            <v>343.01</v>
          </cell>
        </row>
        <row r="46592">
          <cell r="L46592">
            <v>288.77999999999997</v>
          </cell>
        </row>
        <row r="46593">
          <cell r="L46593">
            <v>38.93</v>
          </cell>
        </row>
        <row r="46594">
          <cell r="L46594">
            <v>181.78</v>
          </cell>
        </row>
        <row r="46595">
          <cell r="L46595">
            <v>269.31</v>
          </cell>
        </row>
        <row r="46596">
          <cell r="L46596">
            <v>48.16</v>
          </cell>
        </row>
        <row r="46597">
          <cell r="L46597">
            <v>512.54999999999995</v>
          </cell>
        </row>
        <row r="46598">
          <cell r="L46598">
            <v>265.64</v>
          </cell>
        </row>
        <row r="46599">
          <cell r="L46599">
            <v>174.89</v>
          </cell>
        </row>
        <row r="46600">
          <cell r="L46600">
            <v>316.52999999999997</v>
          </cell>
        </row>
        <row r="46601">
          <cell r="L46601">
            <v>667.95</v>
          </cell>
        </row>
        <row r="46602">
          <cell r="L46602">
            <v>127.49</v>
          </cell>
        </row>
        <row r="46603">
          <cell r="L46603">
            <v>104.53</v>
          </cell>
        </row>
        <row r="46604">
          <cell r="L46604">
            <v>142.91999999999999</v>
          </cell>
        </row>
        <row r="46605">
          <cell r="L46605">
            <v>370.54</v>
          </cell>
        </row>
        <row r="46606">
          <cell r="L46606">
            <v>549.58000000000004</v>
          </cell>
        </row>
        <row r="46607">
          <cell r="L46607">
            <v>84.51</v>
          </cell>
        </row>
        <row r="46608">
          <cell r="L46608">
            <v>56.45</v>
          </cell>
        </row>
        <row r="46609">
          <cell r="L46609">
            <v>71.47</v>
          </cell>
        </row>
        <row r="46610">
          <cell r="L46610">
            <v>277.27</v>
          </cell>
        </row>
        <row r="46611">
          <cell r="L46611">
            <v>3433.75</v>
          </cell>
        </row>
        <row r="46612">
          <cell r="L46612">
            <v>2921.84</v>
          </cell>
        </row>
        <row r="46613">
          <cell r="L46613">
            <v>360.64</v>
          </cell>
        </row>
        <row r="46614">
          <cell r="L46614">
            <v>58.88</v>
          </cell>
        </row>
        <row r="46615">
          <cell r="L46615">
            <v>718.33</v>
          </cell>
        </row>
        <row r="46616">
          <cell r="L46616">
            <v>830.98</v>
          </cell>
        </row>
        <row r="46617">
          <cell r="L46617">
            <v>210.25</v>
          </cell>
        </row>
        <row r="46618">
          <cell r="L46618">
            <v>3475.93</v>
          </cell>
        </row>
        <row r="46619">
          <cell r="L46619">
            <v>22.25</v>
          </cell>
        </row>
        <row r="46620">
          <cell r="L46620">
            <v>58.88</v>
          </cell>
        </row>
        <row r="46621">
          <cell r="L46621">
            <v>60.75</v>
          </cell>
        </row>
        <row r="46622">
          <cell r="L46622">
            <v>3315.39</v>
          </cell>
        </row>
        <row r="46623">
          <cell r="L46623">
            <v>709.85</v>
          </cell>
        </row>
        <row r="46624">
          <cell r="L46624">
            <v>310.31</v>
          </cell>
        </row>
        <row r="46625">
          <cell r="L46625">
            <v>1106.56</v>
          </cell>
        </row>
        <row r="46626">
          <cell r="L46626">
            <v>59.96</v>
          </cell>
        </row>
        <row r="46627">
          <cell r="L46627">
            <v>112.07</v>
          </cell>
        </row>
        <row r="46628">
          <cell r="L46628">
            <v>341.7</v>
          </cell>
        </row>
        <row r="46629">
          <cell r="L46629">
            <v>166.99</v>
          </cell>
        </row>
        <row r="46630">
          <cell r="L46630">
            <v>265.64</v>
          </cell>
        </row>
        <row r="46631">
          <cell r="L46631">
            <v>194.91</v>
          </cell>
        </row>
        <row r="46632">
          <cell r="L46632">
            <v>307.89</v>
          </cell>
        </row>
        <row r="46633">
          <cell r="L46633">
            <v>142.91999999999999</v>
          </cell>
        </row>
        <row r="46634">
          <cell r="L46634">
            <v>30.13</v>
          </cell>
        </row>
        <row r="46635">
          <cell r="L46635">
            <v>103.98</v>
          </cell>
        </row>
        <row r="46636">
          <cell r="L46636">
            <v>172.84</v>
          </cell>
        </row>
        <row r="46637">
          <cell r="L46637">
            <v>118.49</v>
          </cell>
        </row>
        <row r="46638">
          <cell r="L46638">
            <v>154.30000000000001</v>
          </cell>
        </row>
        <row r="46639">
          <cell r="L46639">
            <v>142.91999999999999</v>
          </cell>
        </row>
        <row r="46640">
          <cell r="L46640">
            <v>1571.16</v>
          </cell>
        </row>
        <row r="46641">
          <cell r="L46641">
            <v>74.900000000000006</v>
          </cell>
        </row>
        <row r="46642">
          <cell r="L46642">
            <v>43.65</v>
          </cell>
        </row>
        <row r="46643">
          <cell r="L46643">
            <v>18.13</v>
          </cell>
        </row>
        <row r="46644">
          <cell r="L46644">
            <v>101.62</v>
          </cell>
        </row>
        <row r="46645">
          <cell r="L46645">
            <v>12701.97</v>
          </cell>
        </row>
        <row r="46646">
          <cell r="L46646">
            <v>490.43</v>
          </cell>
        </row>
        <row r="46647">
          <cell r="L46647">
            <v>598.71</v>
          </cell>
        </row>
        <row r="46648">
          <cell r="L46648">
            <v>41.31</v>
          </cell>
        </row>
        <row r="46649">
          <cell r="L46649">
            <v>108.06</v>
          </cell>
        </row>
        <row r="46650">
          <cell r="L46650">
            <v>24.36</v>
          </cell>
        </row>
        <row r="46651">
          <cell r="L46651">
            <v>518.29999999999995</v>
          </cell>
        </row>
        <row r="46652">
          <cell r="L46652">
            <v>460.67</v>
          </cell>
        </row>
        <row r="46653">
          <cell r="L46653">
            <v>1442.69</v>
          </cell>
        </row>
        <row r="46654">
          <cell r="L46654">
            <v>582.05999999999995</v>
          </cell>
        </row>
        <row r="46655">
          <cell r="L46655">
            <v>558.01</v>
          </cell>
        </row>
        <row r="46656">
          <cell r="L46656">
            <v>1394.18</v>
          </cell>
        </row>
        <row r="46657">
          <cell r="L46657">
            <v>2233.86</v>
          </cell>
        </row>
        <row r="46658">
          <cell r="L46658">
            <v>499.82</v>
          </cell>
        </row>
        <row r="46659">
          <cell r="L46659">
            <v>24.48</v>
          </cell>
        </row>
        <row r="46660">
          <cell r="L46660">
            <v>7.07</v>
          </cell>
        </row>
        <row r="46661">
          <cell r="L46661">
            <v>28.2</v>
          </cell>
        </row>
        <row r="46662">
          <cell r="L46662">
            <v>2497.79</v>
          </cell>
        </row>
        <row r="46663">
          <cell r="L46663">
            <v>2345.37</v>
          </cell>
        </row>
        <row r="46664">
          <cell r="L46664">
            <v>1001.12</v>
          </cell>
        </row>
        <row r="46665">
          <cell r="L46665">
            <v>1079.97</v>
          </cell>
        </row>
        <row r="46666">
          <cell r="L46666">
            <v>1414.51</v>
          </cell>
        </row>
        <row r="46667">
          <cell r="L46667">
            <v>1752.68</v>
          </cell>
        </row>
        <row r="46668">
          <cell r="L46668">
            <v>63.9</v>
          </cell>
        </row>
        <row r="46669">
          <cell r="L46669">
            <v>493.21</v>
          </cell>
        </row>
        <row r="46670">
          <cell r="L46670">
            <v>644.38</v>
          </cell>
        </row>
        <row r="46671">
          <cell r="L46671">
            <v>310.20999999999998</v>
          </cell>
        </row>
        <row r="46672">
          <cell r="L46672">
            <v>2298.5500000000002</v>
          </cell>
        </row>
        <row r="46673">
          <cell r="L46673">
            <v>222.17</v>
          </cell>
        </row>
        <row r="46674">
          <cell r="L46674">
            <v>436.15</v>
          </cell>
        </row>
        <row r="46675">
          <cell r="L46675">
            <v>205.2</v>
          </cell>
        </row>
        <row r="46676">
          <cell r="L46676">
            <v>54.94</v>
          </cell>
        </row>
        <row r="46677">
          <cell r="L46677">
            <v>810.58</v>
          </cell>
        </row>
        <row r="46678">
          <cell r="L46678">
            <v>154.74</v>
          </cell>
        </row>
        <row r="46679">
          <cell r="L46679">
            <v>154.74</v>
          </cell>
        </row>
        <row r="46680">
          <cell r="L46680">
            <v>1095.33</v>
          </cell>
        </row>
        <row r="46681">
          <cell r="L46681">
            <v>167.33</v>
          </cell>
        </row>
        <row r="46682">
          <cell r="L46682">
            <v>44.88</v>
          </cell>
        </row>
        <row r="46683">
          <cell r="L46683">
            <v>89.65</v>
          </cell>
        </row>
        <row r="46684">
          <cell r="L46684">
            <v>89.65</v>
          </cell>
        </row>
        <row r="46685">
          <cell r="L46685">
            <v>840.1</v>
          </cell>
        </row>
        <row r="46686">
          <cell r="L46686">
            <v>268.02</v>
          </cell>
        </row>
        <row r="46687">
          <cell r="L46687">
            <v>3667.24</v>
          </cell>
        </row>
        <row r="46688">
          <cell r="L46688">
            <v>1930.28</v>
          </cell>
        </row>
        <row r="46689">
          <cell r="L46689">
            <v>72.959999999999994</v>
          </cell>
        </row>
        <row r="46690">
          <cell r="L46690">
            <v>125.81</v>
          </cell>
        </row>
        <row r="46691">
          <cell r="L46691">
            <v>12248.08</v>
          </cell>
        </row>
        <row r="46692">
          <cell r="L46692">
            <v>1749.73</v>
          </cell>
        </row>
        <row r="46693">
          <cell r="L46693">
            <v>874.86</v>
          </cell>
        </row>
        <row r="46694">
          <cell r="L46694">
            <v>1749.73</v>
          </cell>
        </row>
        <row r="46695">
          <cell r="L46695">
            <v>874.86</v>
          </cell>
        </row>
        <row r="46696">
          <cell r="L46696">
            <v>874.86</v>
          </cell>
        </row>
        <row r="46697">
          <cell r="L46697">
            <v>75.91</v>
          </cell>
        </row>
        <row r="46698">
          <cell r="L46698">
            <v>210.25</v>
          </cell>
        </row>
        <row r="46699">
          <cell r="L46699">
            <v>2483.6</v>
          </cell>
        </row>
        <row r="46700">
          <cell r="L46700">
            <v>553.29</v>
          </cell>
        </row>
        <row r="46701">
          <cell r="L46701">
            <v>1399.25</v>
          </cell>
        </row>
        <row r="46702">
          <cell r="L46702">
            <v>137.36000000000001</v>
          </cell>
        </row>
        <row r="46703">
          <cell r="L46703">
            <v>367.85</v>
          </cell>
        </row>
        <row r="46704">
          <cell r="L46704">
            <v>49.45</v>
          </cell>
        </row>
        <row r="46705">
          <cell r="L46705">
            <v>131.76</v>
          </cell>
        </row>
        <row r="46706">
          <cell r="L46706">
            <v>17.27</v>
          </cell>
        </row>
        <row r="46707">
          <cell r="L46707">
            <v>50.81</v>
          </cell>
        </row>
        <row r="46708">
          <cell r="L46708">
            <v>644.38</v>
          </cell>
        </row>
        <row r="46709">
          <cell r="L46709">
            <v>2196.11</v>
          </cell>
        </row>
        <row r="46710">
          <cell r="L46710">
            <v>581.34</v>
          </cell>
        </row>
        <row r="46711">
          <cell r="L46711">
            <v>2651.78</v>
          </cell>
        </row>
        <row r="46712">
          <cell r="L46712">
            <v>2651.78</v>
          </cell>
        </row>
        <row r="46713">
          <cell r="L46713">
            <v>654.77</v>
          </cell>
        </row>
        <row r="46714">
          <cell r="L46714">
            <v>1120.01</v>
          </cell>
        </row>
        <row r="46715">
          <cell r="L46715">
            <v>53.41</v>
          </cell>
        </row>
        <row r="46716">
          <cell r="L46716">
            <v>175.94</v>
          </cell>
        </row>
        <row r="46717">
          <cell r="L46717">
            <v>277.26</v>
          </cell>
        </row>
        <row r="46718">
          <cell r="L46718">
            <v>124.56</v>
          </cell>
        </row>
        <row r="46719">
          <cell r="L46719">
            <v>124.56</v>
          </cell>
        </row>
        <row r="46720">
          <cell r="L46720">
            <v>33.479999999999997</v>
          </cell>
        </row>
        <row r="46721">
          <cell r="L46721">
            <v>424.98</v>
          </cell>
        </row>
        <row r="46722">
          <cell r="L46722">
            <v>122.89</v>
          </cell>
        </row>
        <row r="46723">
          <cell r="L46723">
            <v>11.66</v>
          </cell>
        </row>
        <row r="46724">
          <cell r="L46724">
            <v>11.66</v>
          </cell>
        </row>
        <row r="46725">
          <cell r="L46725">
            <v>56.57</v>
          </cell>
        </row>
        <row r="46726">
          <cell r="L46726">
            <v>167.33</v>
          </cell>
        </row>
        <row r="46727">
          <cell r="L46727">
            <v>338.46</v>
          </cell>
        </row>
        <row r="46728">
          <cell r="L46728">
            <v>1669.15</v>
          </cell>
        </row>
        <row r="46729">
          <cell r="L46729">
            <v>522.67999999999995</v>
          </cell>
        </row>
        <row r="46730">
          <cell r="L46730">
            <v>2128.96</v>
          </cell>
        </row>
        <row r="46731">
          <cell r="L46731">
            <v>1245.55</v>
          </cell>
        </row>
        <row r="46732">
          <cell r="L46732">
            <v>1375.7</v>
          </cell>
        </row>
        <row r="46733">
          <cell r="L46733">
            <v>231.15</v>
          </cell>
        </row>
        <row r="46734">
          <cell r="L46734">
            <v>304.75</v>
          </cell>
        </row>
        <row r="46735">
          <cell r="L46735">
            <v>874.44</v>
          </cell>
        </row>
        <row r="46736">
          <cell r="L46736">
            <v>830.35</v>
          </cell>
        </row>
        <row r="46737">
          <cell r="L46737">
            <v>656.88</v>
          </cell>
        </row>
        <row r="46738">
          <cell r="L46738">
            <v>2298.2199999999998</v>
          </cell>
        </row>
        <row r="46739">
          <cell r="L46739">
            <v>453.02</v>
          </cell>
        </row>
        <row r="46740">
          <cell r="L46740">
            <v>1030.03</v>
          </cell>
        </row>
        <row r="46741">
          <cell r="L46741">
            <v>236.39</v>
          </cell>
        </row>
        <row r="46742">
          <cell r="L46742">
            <v>158.28</v>
          </cell>
        </row>
        <row r="46743">
          <cell r="L46743">
            <v>424.53</v>
          </cell>
        </row>
        <row r="46744">
          <cell r="L46744">
            <v>323.26</v>
          </cell>
        </row>
        <row r="46745">
          <cell r="L46745">
            <v>75.88</v>
          </cell>
        </row>
        <row r="46746">
          <cell r="L46746">
            <v>17.75</v>
          </cell>
        </row>
        <row r="46747">
          <cell r="L46747">
            <v>1764.2</v>
          </cell>
        </row>
        <row r="46748">
          <cell r="L46748">
            <v>1147.3900000000001</v>
          </cell>
        </row>
        <row r="46749">
          <cell r="L46749">
            <v>96.73</v>
          </cell>
        </row>
        <row r="46750">
          <cell r="L46750">
            <v>134.41999999999999</v>
          </cell>
        </row>
        <row r="46751">
          <cell r="L46751">
            <v>23.26</v>
          </cell>
        </row>
        <row r="46752">
          <cell r="L46752">
            <v>23.26</v>
          </cell>
        </row>
        <row r="46753">
          <cell r="L46753">
            <v>30.94</v>
          </cell>
        </row>
        <row r="46754">
          <cell r="L46754">
            <v>647.83000000000004</v>
          </cell>
        </row>
        <row r="46755">
          <cell r="L46755">
            <v>125.49</v>
          </cell>
        </row>
        <row r="46756">
          <cell r="L46756">
            <v>9243.4</v>
          </cell>
        </row>
        <row r="46757">
          <cell r="L46757">
            <v>154.69</v>
          </cell>
        </row>
        <row r="46758">
          <cell r="L46758">
            <v>144.09</v>
          </cell>
        </row>
        <row r="46759">
          <cell r="L46759">
            <v>315.2</v>
          </cell>
        </row>
        <row r="46760">
          <cell r="L46760">
            <v>687.1</v>
          </cell>
        </row>
        <row r="46761">
          <cell r="L46761">
            <v>573.64</v>
          </cell>
        </row>
        <row r="46762">
          <cell r="L46762">
            <v>1114.9000000000001</v>
          </cell>
        </row>
        <row r="46763">
          <cell r="L46763">
            <v>200.87</v>
          </cell>
        </row>
        <row r="46764">
          <cell r="L46764">
            <v>273.99</v>
          </cell>
        </row>
        <row r="46765">
          <cell r="L46765">
            <v>270.70999999999998</v>
          </cell>
        </row>
        <row r="46766">
          <cell r="L46766">
            <v>270.70999999999998</v>
          </cell>
        </row>
        <row r="46767">
          <cell r="L46767">
            <v>171.22</v>
          </cell>
        </row>
        <row r="46768">
          <cell r="L46768">
            <v>2566.9699999999998</v>
          </cell>
        </row>
        <row r="46769">
          <cell r="L46769">
            <v>503.88</v>
          </cell>
        </row>
        <row r="46770">
          <cell r="L46770">
            <v>994.55</v>
          </cell>
        </row>
        <row r="46771">
          <cell r="L46771">
            <v>661.64</v>
          </cell>
        </row>
        <row r="46772">
          <cell r="L46772">
            <v>579.25</v>
          </cell>
        </row>
        <row r="46773">
          <cell r="L46773">
            <v>23.89</v>
          </cell>
        </row>
        <row r="46774">
          <cell r="L46774">
            <v>1069.83</v>
          </cell>
        </row>
        <row r="46775">
          <cell r="L46775">
            <v>722.26</v>
          </cell>
        </row>
        <row r="46776">
          <cell r="L46776">
            <v>270.06</v>
          </cell>
        </row>
        <row r="46777">
          <cell r="L46777">
            <v>1069.83</v>
          </cell>
        </row>
        <row r="46778">
          <cell r="L46778">
            <v>2173.11</v>
          </cell>
        </row>
        <row r="46779">
          <cell r="L46779">
            <v>334.41</v>
          </cell>
        </row>
        <row r="46780">
          <cell r="L46780">
            <v>20.329999999999998</v>
          </cell>
        </row>
        <row r="46781">
          <cell r="L46781">
            <v>33.99</v>
          </cell>
        </row>
        <row r="46782">
          <cell r="L46782">
            <v>3073.02</v>
          </cell>
        </row>
        <row r="46783">
          <cell r="L46783">
            <v>2.11</v>
          </cell>
        </row>
        <row r="46784">
          <cell r="L46784">
            <v>286</v>
          </cell>
        </row>
        <row r="46785">
          <cell r="L46785">
            <v>1140.17</v>
          </cell>
        </row>
        <row r="46786">
          <cell r="L46786">
            <v>2322.59</v>
          </cell>
        </row>
        <row r="46787">
          <cell r="L46787">
            <v>2820.29</v>
          </cell>
        </row>
        <row r="46788">
          <cell r="L46788">
            <v>2820.29</v>
          </cell>
        </row>
        <row r="46789">
          <cell r="L46789">
            <v>728.5</v>
          </cell>
        </row>
        <row r="46790">
          <cell r="L46790">
            <v>1534.18</v>
          </cell>
        </row>
        <row r="46791">
          <cell r="L46791">
            <v>102.5</v>
          </cell>
        </row>
        <row r="46792">
          <cell r="L46792">
            <v>85.42</v>
          </cell>
        </row>
        <row r="46793">
          <cell r="L46793">
            <v>333.98</v>
          </cell>
        </row>
        <row r="46794">
          <cell r="L46794">
            <v>88.55</v>
          </cell>
        </row>
        <row r="46795">
          <cell r="L46795">
            <v>30.13</v>
          </cell>
        </row>
        <row r="46796">
          <cell r="L46796">
            <v>84.51</v>
          </cell>
        </row>
        <row r="46797">
          <cell r="L46797">
            <v>118.49</v>
          </cell>
        </row>
        <row r="46798">
          <cell r="L46798">
            <v>84.68</v>
          </cell>
        </row>
        <row r="46799">
          <cell r="L46799">
            <v>71.47</v>
          </cell>
        </row>
        <row r="46800">
          <cell r="L46800">
            <v>687.71</v>
          </cell>
        </row>
        <row r="46801">
          <cell r="L46801">
            <v>922.24</v>
          </cell>
        </row>
        <row r="46802">
          <cell r="L46802">
            <v>147.29</v>
          </cell>
        </row>
        <row r="46803">
          <cell r="L46803">
            <v>523.41999999999996</v>
          </cell>
        </row>
        <row r="46804">
          <cell r="L46804">
            <v>1491.99</v>
          </cell>
        </row>
        <row r="46805">
          <cell r="L46805">
            <v>1491.99</v>
          </cell>
        </row>
        <row r="46806">
          <cell r="L46806">
            <v>66.17</v>
          </cell>
        </row>
        <row r="46807">
          <cell r="L46807">
            <v>72.56</v>
          </cell>
        </row>
        <row r="46808">
          <cell r="L46808">
            <v>293.27999999999997</v>
          </cell>
        </row>
        <row r="46809">
          <cell r="L46809">
            <v>229.03</v>
          </cell>
        </row>
        <row r="46810">
          <cell r="L46810">
            <v>1090.83</v>
          </cell>
        </row>
        <row r="46811">
          <cell r="L46811">
            <v>65.14</v>
          </cell>
        </row>
        <row r="46812">
          <cell r="L46812">
            <v>5.51</v>
          </cell>
        </row>
        <row r="46813">
          <cell r="L46813">
            <v>13501.43</v>
          </cell>
        </row>
        <row r="46814">
          <cell r="L46814">
            <v>273.55</v>
          </cell>
        </row>
        <row r="46815">
          <cell r="L46815">
            <v>177.75</v>
          </cell>
        </row>
        <row r="46816">
          <cell r="L46816">
            <v>683.95</v>
          </cell>
        </row>
        <row r="46817">
          <cell r="L46817">
            <v>325.45999999999998</v>
          </cell>
        </row>
        <row r="46818">
          <cell r="L46818">
            <v>6648.52</v>
          </cell>
        </row>
        <row r="46819">
          <cell r="L46819">
            <v>374.59</v>
          </cell>
        </row>
        <row r="46820">
          <cell r="L46820">
            <v>6.33</v>
          </cell>
        </row>
        <row r="46821">
          <cell r="L46821">
            <v>262.17</v>
          </cell>
        </row>
        <row r="46822">
          <cell r="L46822">
            <v>765.03</v>
          </cell>
        </row>
        <row r="46823">
          <cell r="L46823">
            <v>529.45000000000005</v>
          </cell>
        </row>
        <row r="46824">
          <cell r="L46824">
            <v>1007.22</v>
          </cell>
        </row>
        <row r="46825">
          <cell r="L46825">
            <v>462.37</v>
          </cell>
        </row>
        <row r="46826">
          <cell r="L46826">
            <v>723.48</v>
          </cell>
        </row>
        <row r="46827">
          <cell r="L46827">
            <v>441.24</v>
          </cell>
        </row>
        <row r="46828">
          <cell r="L46828">
            <v>215.22</v>
          </cell>
        </row>
        <row r="46829">
          <cell r="L46829">
            <v>239.41</v>
          </cell>
        </row>
        <row r="46830">
          <cell r="L46830">
            <v>597.54999999999995</v>
          </cell>
        </row>
        <row r="46831">
          <cell r="L46831">
            <v>393.72</v>
          </cell>
        </row>
        <row r="46832">
          <cell r="L46832">
            <v>150.01</v>
          </cell>
        </row>
        <row r="46833">
          <cell r="L46833">
            <v>350.03</v>
          </cell>
        </row>
        <row r="46834">
          <cell r="L46834">
            <v>481.78</v>
          </cell>
        </row>
        <row r="46835">
          <cell r="L46835">
            <v>652.35</v>
          </cell>
        </row>
        <row r="46836">
          <cell r="L46836">
            <v>215.22</v>
          </cell>
        </row>
        <row r="46837">
          <cell r="L46837">
            <v>246.3</v>
          </cell>
        </row>
        <row r="46838">
          <cell r="L46838">
            <v>693.24</v>
          </cell>
        </row>
        <row r="46839">
          <cell r="L46839">
            <v>1216.73</v>
          </cell>
        </row>
        <row r="46840">
          <cell r="L46840">
            <v>52.77</v>
          </cell>
        </row>
        <row r="46841">
          <cell r="L46841">
            <v>56.97</v>
          </cell>
        </row>
        <row r="46842">
          <cell r="L46842">
            <v>8.9700000000000006</v>
          </cell>
        </row>
        <row r="46843">
          <cell r="L46843">
            <v>1066.28</v>
          </cell>
        </row>
        <row r="46844">
          <cell r="L46844">
            <v>1184.8800000000001</v>
          </cell>
        </row>
        <row r="46845">
          <cell r="L46845">
            <v>12629.14</v>
          </cell>
        </row>
        <row r="46846">
          <cell r="L46846">
            <v>734.58</v>
          </cell>
        </row>
        <row r="46847">
          <cell r="L46847">
            <v>8942.44</v>
          </cell>
        </row>
        <row r="46848">
          <cell r="L46848">
            <v>3967.31</v>
          </cell>
        </row>
        <row r="46849">
          <cell r="L46849">
            <v>68.45</v>
          </cell>
        </row>
        <row r="46850">
          <cell r="L46850">
            <v>50.81</v>
          </cell>
        </row>
        <row r="46851">
          <cell r="L46851">
            <v>6140.5</v>
          </cell>
        </row>
        <row r="46852">
          <cell r="L46852">
            <v>8625.15</v>
          </cell>
        </row>
        <row r="46853">
          <cell r="L46853">
            <v>1050.67</v>
          </cell>
        </row>
        <row r="46854">
          <cell r="L46854">
            <v>622.11</v>
          </cell>
        </row>
        <row r="46855">
          <cell r="L46855">
            <v>573</v>
          </cell>
        </row>
        <row r="46856">
          <cell r="L46856">
            <v>17.059999999999999</v>
          </cell>
        </row>
        <row r="46857">
          <cell r="L46857">
            <v>82.08</v>
          </cell>
        </row>
        <row r="46858">
          <cell r="L46858">
            <v>49.38</v>
          </cell>
        </row>
        <row r="46859">
          <cell r="L46859">
            <v>130.59</v>
          </cell>
        </row>
        <row r="46860">
          <cell r="L46860">
            <v>344.44</v>
          </cell>
        </row>
        <row r="46861">
          <cell r="L46861">
            <v>542.23</v>
          </cell>
        </row>
        <row r="46862">
          <cell r="L46862">
            <v>7017.13</v>
          </cell>
        </row>
        <row r="46863">
          <cell r="L46863">
            <v>3344.69</v>
          </cell>
        </row>
        <row r="46864">
          <cell r="L46864">
            <v>1993.21</v>
          </cell>
        </row>
        <row r="46865">
          <cell r="L46865">
            <v>58</v>
          </cell>
        </row>
        <row r="46866">
          <cell r="L46866">
            <v>83.41</v>
          </cell>
        </row>
        <row r="46867">
          <cell r="L46867">
            <v>23.29</v>
          </cell>
        </row>
        <row r="46868">
          <cell r="L46868">
            <v>1016.06</v>
          </cell>
        </row>
        <row r="46869">
          <cell r="L46869">
            <v>2189.15</v>
          </cell>
        </row>
        <row r="46870">
          <cell r="L46870">
            <v>195.58</v>
          </cell>
        </row>
        <row r="46871">
          <cell r="L46871">
            <v>382.17</v>
          </cell>
        </row>
        <row r="46872">
          <cell r="L46872">
            <v>382.17</v>
          </cell>
        </row>
        <row r="46873">
          <cell r="L46873">
            <v>239.5</v>
          </cell>
        </row>
        <row r="46874">
          <cell r="L46874">
            <v>287.98</v>
          </cell>
        </row>
        <row r="46875">
          <cell r="L46875">
            <v>8466.86</v>
          </cell>
        </row>
        <row r="46876">
          <cell r="L46876">
            <v>11.27</v>
          </cell>
        </row>
        <row r="46877">
          <cell r="L46877">
            <v>6.02</v>
          </cell>
        </row>
        <row r="46878">
          <cell r="L46878">
            <v>1478.13</v>
          </cell>
        </row>
        <row r="46879">
          <cell r="L46879">
            <v>6.42</v>
          </cell>
        </row>
        <row r="46880">
          <cell r="L46880">
            <v>5733.9</v>
          </cell>
        </row>
        <row r="46881">
          <cell r="L46881">
            <v>1083.9100000000001</v>
          </cell>
        </row>
        <row r="46882">
          <cell r="L46882">
            <v>3010.21</v>
          </cell>
        </row>
        <row r="46883">
          <cell r="L46883">
            <v>2509.38</v>
          </cell>
        </row>
        <row r="46884">
          <cell r="L46884">
            <v>67.81</v>
          </cell>
        </row>
        <row r="46885">
          <cell r="L46885">
            <v>458.33</v>
          </cell>
        </row>
        <row r="46886">
          <cell r="L46886">
            <v>236.55</v>
          </cell>
        </row>
        <row r="46887">
          <cell r="L46887">
            <v>39.03</v>
          </cell>
        </row>
        <row r="46888">
          <cell r="L46888">
            <v>2540.37</v>
          </cell>
        </row>
        <row r="46889">
          <cell r="L46889">
            <v>345.69</v>
          </cell>
        </row>
        <row r="46890">
          <cell r="L46890">
            <v>771.54</v>
          </cell>
        </row>
        <row r="46891">
          <cell r="L46891">
            <v>1429.21</v>
          </cell>
        </row>
        <row r="46892">
          <cell r="L46892">
            <v>1071.9100000000001</v>
          </cell>
        </row>
        <row r="46893">
          <cell r="L46893">
            <v>1708.5</v>
          </cell>
        </row>
        <row r="46894">
          <cell r="L46894">
            <v>41.9</v>
          </cell>
        </row>
        <row r="46895">
          <cell r="L46895">
            <v>1169.51</v>
          </cell>
        </row>
        <row r="46896">
          <cell r="L46896">
            <v>1541.96</v>
          </cell>
        </row>
        <row r="46897">
          <cell r="L46897">
            <v>1173.48</v>
          </cell>
        </row>
        <row r="46898">
          <cell r="L46898">
            <v>2945.49</v>
          </cell>
        </row>
        <row r="46899">
          <cell r="L46899">
            <v>718.96</v>
          </cell>
        </row>
        <row r="46900">
          <cell r="L46900">
            <v>1911.59</v>
          </cell>
        </row>
        <row r="46901">
          <cell r="L46901">
            <v>37994.080000000002</v>
          </cell>
        </row>
        <row r="46902">
          <cell r="L46902">
            <v>462.19</v>
          </cell>
        </row>
        <row r="46903">
          <cell r="L46903">
            <v>143</v>
          </cell>
        </row>
        <row r="46904">
          <cell r="L46904">
            <v>368.23</v>
          </cell>
        </row>
        <row r="46905">
          <cell r="L46905">
            <v>547.15</v>
          </cell>
        </row>
        <row r="46906">
          <cell r="L46906">
            <v>25.17</v>
          </cell>
        </row>
        <row r="46907">
          <cell r="L46907">
            <v>50.14</v>
          </cell>
        </row>
        <row r="46908">
          <cell r="L46908">
            <v>100.07</v>
          </cell>
        </row>
        <row r="46909">
          <cell r="L46909">
            <v>74.14</v>
          </cell>
        </row>
        <row r="46910">
          <cell r="L46910">
            <v>111.23</v>
          </cell>
        </row>
        <row r="46911">
          <cell r="L46911">
            <v>547.6</v>
          </cell>
        </row>
        <row r="46912">
          <cell r="L46912">
            <v>300.73</v>
          </cell>
        </row>
        <row r="46913">
          <cell r="L46913">
            <v>20.13</v>
          </cell>
        </row>
        <row r="46914">
          <cell r="L46914">
            <v>2014.53</v>
          </cell>
        </row>
        <row r="46915">
          <cell r="L46915">
            <v>646.02</v>
          </cell>
        </row>
        <row r="46916">
          <cell r="L46916">
            <v>7.26</v>
          </cell>
        </row>
        <row r="46917">
          <cell r="L46917">
            <v>139.37</v>
          </cell>
        </row>
        <row r="46918">
          <cell r="L46918">
            <v>113.52</v>
          </cell>
        </row>
        <row r="46919">
          <cell r="L46919">
            <v>83.62</v>
          </cell>
        </row>
        <row r="46920">
          <cell r="L46920">
            <v>293.83</v>
          </cell>
        </row>
        <row r="46921">
          <cell r="L46921">
            <v>450.34</v>
          </cell>
        </row>
        <row r="46922">
          <cell r="L46922">
            <v>6521.76</v>
          </cell>
        </row>
        <row r="46923">
          <cell r="L46923">
            <v>6143.2</v>
          </cell>
        </row>
        <row r="46924">
          <cell r="L46924">
            <v>43.87</v>
          </cell>
        </row>
        <row r="46925">
          <cell r="L46925">
            <v>1728.45</v>
          </cell>
        </row>
        <row r="46926">
          <cell r="L46926">
            <v>1216.22</v>
          </cell>
        </row>
        <row r="46927">
          <cell r="L46927">
            <v>475.15</v>
          </cell>
        </row>
        <row r="46928">
          <cell r="L46928">
            <v>106.54</v>
          </cell>
        </row>
        <row r="46929">
          <cell r="L46929">
            <v>120.07</v>
          </cell>
        </row>
        <row r="46930">
          <cell r="L46930">
            <v>75.53</v>
          </cell>
        </row>
        <row r="46931">
          <cell r="L46931">
            <v>2420.25</v>
          </cell>
        </row>
        <row r="46932">
          <cell r="L46932">
            <v>2587.6999999999998</v>
          </cell>
        </row>
        <row r="46933">
          <cell r="L46933">
            <v>224.72</v>
          </cell>
        </row>
        <row r="46934">
          <cell r="L46934">
            <v>16.34</v>
          </cell>
        </row>
        <row r="46935">
          <cell r="L46935">
            <v>26.27</v>
          </cell>
        </row>
        <row r="46936">
          <cell r="L46936">
            <v>57.75</v>
          </cell>
        </row>
        <row r="46937">
          <cell r="L46937">
            <v>74.709999999999994</v>
          </cell>
        </row>
        <row r="46938">
          <cell r="L46938">
            <v>136.13999999999999</v>
          </cell>
        </row>
        <row r="46939">
          <cell r="L46939">
            <v>20.64</v>
          </cell>
        </row>
        <row r="46940">
          <cell r="L46940">
            <v>33.22</v>
          </cell>
        </row>
        <row r="46941">
          <cell r="L46941">
            <v>19.91</v>
          </cell>
        </row>
        <row r="46942">
          <cell r="L46942">
            <v>28.34</v>
          </cell>
        </row>
        <row r="46943">
          <cell r="L46943">
            <v>18.66</v>
          </cell>
        </row>
        <row r="46944">
          <cell r="L46944">
            <v>16.39</v>
          </cell>
        </row>
        <row r="46945">
          <cell r="L46945">
            <v>19.510000000000002</v>
          </cell>
        </row>
        <row r="46946">
          <cell r="L46946">
            <v>23.1</v>
          </cell>
        </row>
        <row r="46947">
          <cell r="L46947">
            <v>19.7</v>
          </cell>
        </row>
        <row r="46948">
          <cell r="L46948">
            <v>60.16</v>
          </cell>
        </row>
        <row r="46949">
          <cell r="L46949">
            <v>28.4</v>
          </cell>
        </row>
        <row r="46950">
          <cell r="L46950">
            <v>35.200000000000003</v>
          </cell>
        </row>
        <row r="46951">
          <cell r="L46951">
            <v>50.08</v>
          </cell>
        </row>
        <row r="46952">
          <cell r="L46952">
            <v>13.68</v>
          </cell>
        </row>
        <row r="46953">
          <cell r="L46953">
            <v>12.83</v>
          </cell>
        </row>
        <row r="46954">
          <cell r="L46954">
            <v>38.520000000000003</v>
          </cell>
        </row>
        <row r="46955">
          <cell r="L46955">
            <v>610.01</v>
          </cell>
        </row>
        <row r="46956">
          <cell r="L46956">
            <v>37.47</v>
          </cell>
        </row>
        <row r="46957">
          <cell r="L46957">
            <v>2096.6799999999998</v>
          </cell>
        </row>
        <row r="46958">
          <cell r="L46958">
            <v>455.52</v>
          </cell>
        </row>
        <row r="46959">
          <cell r="L46959">
            <v>19.09</v>
          </cell>
        </row>
        <row r="46960">
          <cell r="L46960">
            <v>454.19</v>
          </cell>
        </row>
        <row r="46961">
          <cell r="L46961">
            <v>79.2</v>
          </cell>
        </row>
        <row r="46962">
          <cell r="L46962">
            <v>142.41999999999999</v>
          </cell>
        </row>
        <row r="46963">
          <cell r="L46963">
            <v>2441.06</v>
          </cell>
        </row>
        <row r="46964">
          <cell r="L46964">
            <v>1292.93</v>
          </cell>
        </row>
        <row r="46965">
          <cell r="L46965">
            <v>176.09</v>
          </cell>
        </row>
        <row r="46966">
          <cell r="L46966">
            <v>2501.14</v>
          </cell>
        </row>
        <row r="46967">
          <cell r="L46967">
            <v>4543.34</v>
          </cell>
        </row>
        <row r="46968">
          <cell r="L46968">
            <v>72.709999999999994</v>
          </cell>
        </row>
        <row r="46969">
          <cell r="L46969">
            <v>724.24</v>
          </cell>
        </row>
        <row r="46970">
          <cell r="L46970">
            <v>513.39</v>
          </cell>
        </row>
        <row r="46971">
          <cell r="L46971">
            <v>102.6</v>
          </cell>
        </row>
        <row r="46972">
          <cell r="L46972">
            <v>1993.21</v>
          </cell>
        </row>
        <row r="46973">
          <cell r="L46973">
            <v>1902.24</v>
          </cell>
        </row>
        <row r="46974">
          <cell r="L46974">
            <v>613.92999999999995</v>
          </cell>
        </row>
        <row r="46975">
          <cell r="L46975">
            <v>440.98</v>
          </cell>
        </row>
        <row r="46976">
          <cell r="L46976">
            <v>599.9</v>
          </cell>
        </row>
        <row r="46977">
          <cell r="L46977">
            <v>333.83</v>
          </cell>
        </row>
        <row r="46978">
          <cell r="L46978">
            <v>2002.5</v>
          </cell>
        </row>
        <row r="46979">
          <cell r="L46979">
            <v>108.44</v>
          </cell>
        </row>
        <row r="46980">
          <cell r="L46980">
            <v>2258.67</v>
          </cell>
        </row>
        <row r="46981">
          <cell r="L46981">
            <v>30.73</v>
          </cell>
        </row>
        <row r="46982">
          <cell r="L46982">
            <v>318.77</v>
          </cell>
        </row>
        <row r="46983">
          <cell r="L46983">
            <v>320.29000000000002</v>
          </cell>
        </row>
        <row r="46984">
          <cell r="L46984">
            <v>580.82000000000005</v>
          </cell>
        </row>
        <row r="46985">
          <cell r="L46985">
            <v>1406.31</v>
          </cell>
        </row>
        <row r="46986">
          <cell r="L46986">
            <v>476.57</v>
          </cell>
        </row>
        <row r="46987">
          <cell r="L46987">
            <v>1675.76</v>
          </cell>
        </row>
        <row r="46988">
          <cell r="L46988">
            <v>3618.66</v>
          </cell>
        </row>
        <row r="46989">
          <cell r="L46989">
            <v>3154.62</v>
          </cell>
        </row>
        <row r="46990">
          <cell r="L46990">
            <v>2575.1</v>
          </cell>
        </row>
        <row r="46991">
          <cell r="L46991">
            <v>167.41</v>
          </cell>
        </row>
        <row r="46992">
          <cell r="L46992">
            <v>2758.76</v>
          </cell>
        </row>
        <row r="46993">
          <cell r="L46993">
            <v>51.02</v>
          </cell>
        </row>
        <row r="46994">
          <cell r="L46994">
            <v>289.10000000000002</v>
          </cell>
        </row>
        <row r="46995">
          <cell r="L46995">
            <v>43.51</v>
          </cell>
        </row>
        <row r="46996">
          <cell r="L46996">
            <v>59.17</v>
          </cell>
        </row>
        <row r="46997">
          <cell r="L46997">
            <v>278.5</v>
          </cell>
        </row>
        <row r="46998">
          <cell r="L46998">
            <v>464</v>
          </cell>
        </row>
        <row r="46999">
          <cell r="L46999">
            <v>103.01</v>
          </cell>
        </row>
        <row r="47000">
          <cell r="L47000">
            <v>195.83</v>
          </cell>
        </row>
        <row r="47001">
          <cell r="L47001">
            <v>483.6</v>
          </cell>
        </row>
        <row r="47002">
          <cell r="L47002">
            <v>7127.15</v>
          </cell>
        </row>
        <row r="47003">
          <cell r="L47003">
            <v>4386.82</v>
          </cell>
        </row>
        <row r="47004">
          <cell r="L47004">
            <v>1978.44</v>
          </cell>
        </row>
        <row r="47005">
          <cell r="L47005">
            <v>134.74</v>
          </cell>
        </row>
        <row r="47006">
          <cell r="L47006">
            <v>1261.79</v>
          </cell>
        </row>
        <row r="47007">
          <cell r="L47007">
            <v>1198.74</v>
          </cell>
        </row>
        <row r="47008">
          <cell r="L47008">
            <v>2256.2600000000002</v>
          </cell>
        </row>
        <row r="47009">
          <cell r="L47009">
            <v>161.88</v>
          </cell>
        </row>
        <row r="47010">
          <cell r="L47010">
            <v>6076.69</v>
          </cell>
        </row>
        <row r="47011">
          <cell r="L47011">
            <v>204.8</v>
          </cell>
        </row>
        <row r="47012">
          <cell r="L47012">
            <v>292.27</v>
          </cell>
        </row>
        <row r="47013">
          <cell r="L47013">
            <v>410.39</v>
          </cell>
        </row>
        <row r="47014">
          <cell r="L47014">
            <v>6282.7</v>
          </cell>
        </row>
        <row r="47015">
          <cell r="L47015">
            <v>6521.76</v>
          </cell>
        </row>
        <row r="47016">
          <cell r="L47016">
            <v>4532.68</v>
          </cell>
        </row>
        <row r="47017">
          <cell r="L47017">
            <v>1025.49</v>
          </cell>
        </row>
        <row r="47018">
          <cell r="L47018">
            <v>406.49</v>
          </cell>
        </row>
        <row r="47019">
          <cell r="L47019">
            <v>602.74</v>
          </cell>
        </row>
        <row r="47020">
          <cell r="L47020">
            <v>224.67</v>
          </cell>
        </row>
        <row r="47021">
          <cell r="L47021">
            <v>223.53</v>
          </cell>
        </row>
        <row r="47022">
          <cell r="L47022">
            <v>994.16</v>
          </cell>
        </row>
        <row r="47023">
          <cell r="L47023">
            <v>637.47</v>
          </cell>
        </row>
        <row r="47024">
          <cell r="L47024">
            <v>432.15</v>
          </cell>
        </row>
        <row r="47025">
          <cell r="L47025">
            <v>432.15</v>
          </cell>
        </row>
        <row r="47026">
          <cell r="L47026">
            <v>63.97</v>
          </cell>
        </row>
        <row r="47027">
          <cell r="L47027">
            <v>282.26</v>
          </cell>
        </row>
        <row r="47028">
          <cell r="L47028">
            <v>612.96</v>
          </cell>
        </row>
        <row r="47029">
          <cell r="L47029">
            <v>684.76</v>
          </cell>
        </row>
        <row r="47030">
          <cell r="L47030">
            <v>2463.0100000000002</v>
          </cell>
        </row>
        <row r="47031">
          <cell r="L47031">
            <v>4320.3</v>
          </cell>
        </row>
        <row r="47032">
          <cell r="L47032">
            <v>1140.6199999999999</v>
          </cell>
        </row>
        <row r="47033">
          <cell r="L47033">
            <v>1167.69</v>
          </cell>
        </row>
        <row r="47034">
          <cell r="L47034">
            <v>1419.33</v>
          </cell>
        </row>
        <row r="47035">
          <cell r="L47035">
            <v>957.49</v>
          </cell>
        </row>
        <row r="47036">
          <cell r="L47036">
            <v>276.60000000000002</v>
          </cell>
        </row>
        <row r="47037">
          <cell r="L47037">
            <v>570.08000000000004</v>
          </cell>
        </row>
        <row r="47038">
          <cell r="L47038">
            <v>626.62</v>
          </cell>
        </row>
        <row r="47039">
          <cell r="L47039">
            <v>276.60000000000002</v>
          </cell>
        </row>
        <row r="47040">
          <cell r="L47040">
            <v>78.290000000000006</v>
          </cell>
        </row>
        <row r="47041">
          <cell r="L47041">
            <v>577.27</v>
          </cell>
        </row>
        <row r="47042">
          <cell r="L47042">
            <v>2.5099999999999998</v>
          </cell>
        </row>
        <row r="47043">
          <cell r="L47043">
            <v>6353.94</v>
          </cell>
        </row>
        <row r="47044">
          <cell r="L47044">
            <v>2253.27</v>
          </cell>
        </row>
        <row r="47045">
          <cell r="L47045">
            <v>12240.79</v>
          </cell>
        </row>
        <row r="47046">
          <cell r="L47046">
            <v>10265.39</v>
          </cell>
        </row>
        <row r="47047">
          <cell r="L47047">
            <v>3082.21</v>
          </cell>
        </row>
        <row r="47048">
          <cell r="L47048">
            <v>39.39</v>
          </cell>
        </row>
        <row r="47049">
          <cell r="L47049">
            <v>4.2699999999999996</v>
          </cell>
        </row>
        <row r="47050">
          <cell r="L47050">
            <v>168.6</v>
          </cell>
        </row>
        <row r="47051">
          <cell r="L47051">
            <v>398.98</v>
          </cell>
        </row>
        <row r="47052">
          <cell r="L47052">
            <v>803.15</v>
          </cell>
        </row>
        <row r="47053">
          <cell r="L47053">
            <v>16.38</v>
          </cell>
        </row>
        <row r="47054">
          <cell r="L47054">
            <v>30.09</v>
          </cell>
        </row>
        <row r="47055">
          <cell r="L47055">
            <v>2730.07</v>
          </cell>
        </row>
        <row r="47056">
          <cell r="L47056">
            <v>344.52</v>
          </cell>
        </row>
        <row r="47057">
          <cell r="L47057">
            <v>692.11</v>
          </cell>
        </row>
        <row r="47058">
          <cell r="L47058">
            <v>6622</v>
          </cell>
        </row>
        <row r="47059">
          <cell r="L47059">
            <v>1134.22</v>
          </cell>
        </row>
        <row r="47060">
          <cell r="L47060">
            <v>2338.9899999999998</v>
          </cell>
        </row>
        <row r="47061">
          <cell r="L47061">
            <v>1099.42</v>
          </cell>
        </row>
        <row r="47062">
          <cell r="L47062">
            <v>381.44</v>
          </cell>
        </row>
        <row r="47063">
          <cell r="L47063">
            <v>162.16</v>
          </cell>
        </row>
        <row r="47064">
          <cell r="L47064">
            <v>556.05999999999995</v>
          </cell>
        </row>
        <row r="47065">
          <cell r="L47065">
            <v>3.11</v>
          </cell>
        </row>
        <row r="47066">
          <cell r="L47066">
            <v>12629.14</v>
          </cell>
        </row>
        <row r="47067">
          <cell r="L47067">
            <v>467.27</v>
          </cell>
        </row>
        <row r="47068">
          <cell r="L47068">
            <v>45.62</v>
          </cell>
        </row>
        <row r="47069">
          <cell r="L47069">
            <v>133.41</v>
          </cell>
        </row>
        <row r="47070">
          <cell r="L47070">
            <v>51.43</v>
          </cell>
        </row>
        <row r="47071">
          <cell r="L47071">
            <v>523.23</v>
          </cell>
        </row>
        <row r="47072">
          <cell r="L47072">
            <v>294.61</v>
          </cell>
        </row>
        <row r="47073">
          <cell r="L47073">
            <v>76.099999999999994</v>
          </cell>
        </row>
        <row r="47074">
          <cell r="L47074">
            <v>134.25</v>
          </cell>
        </row>
        <row r="47075">
          <cell r="L47075">
            <v>293.37</v>
          </cell>
        </row>
        <row r="47076">
          <cell r="L47076">
            <v>118.36</v>
          </cell>
        </row>
        <row r="47077">
          <cell r="L47077">
            <v>89.76</v>
          </cell>
        </row>
        <row r="47078">
          <cell r="L47078">
            <v>345.69</v>
          </cell>
        </row>
        <row r="47079">
          <cell r="L47079">
            <v>3177.02</v>
          </cell>
        </row>
        <row r="47080">
          <cell r="L47080">
            <v>19.920000000000002</v>
          </cell>
        </row>
        <row r="47081">
          <cell r="L47081">
            <v>210.48</v>
          </cell>
        </row>
        <row r="47082">
          <cell r="L47082">
            <v>458.33</v>
          </cell>
        </row>
        <row r="47083">
          <cell r="L47083">
            <v>206.28</v>
          </cell>
        </row>
        <row r="47084">
          <cell r="L47084">
            <v>2852.15</v>
          </cell>
        </row>
        <row r="47085">
          <cell r="L47085">
            <v>309.17</v>
          </cell>
        </row>
        <row r="47086">
          <cell r="L47086">
            <v>1494.66</v>
          </cell>
        </row>
        <row r="47087">
          <cell r="L47087">
            <v>303.97000000000003</v>
          </cell>
        </row>
        <row r="47088">
          <cell r="L47088">
            <v>231.23</v>
          </cell>
        </row>
        <row r="47089">
          <cell r="L47089">
            <v>556.12</v>
          </cell>
        </row>
        <row r="47090">
          <cell r="L47090">
            <v>18.13</v>
          </cell>
        </row>
        <row r="47091">
          <cell r="L47091">
            <v>285.83999999999997</v>
          </cell>
        </row>
        <row r="47092">
          <cell r="L47092">
            <v>974.09</v>
          </cell>
        </row>
        <row r="47093">
          <cell r="L47093">
            <v>6.02</v>
          </cell>
        </row>
        <row r="47094">
          <cell r="L47094">
            <v>14.53</v>
          </cell>
        </row>
        <row r="47095">
          <cell r="L47095">
            <v>4.7699999999999996</v>
          </cell>
        </row>
        <row r="47096">
          <cell r="L47096">
            <v>522.67999999999995</v>
          </cell>
        </row>
        <row r="47097">
          <cell r="L47097">
            <v>888.4</v>
          </cell>
        </row>
        <row r="47098">
          <cell r="L47098">
            <v>38.19</v>
          </cell>
        </row>
        <row r="47099">
          <cell r="L47099">
            <v>692.11</v>
          </cell>
        </row>
        <row r="47100">
          <cell r="L47100">
            <v>1134.22</v>
          </cell>
        </row>
        <row r="47101">
          <cell r="L47101">
            <v>506.72</v>
          </cell>
        </row>
        <row r="47102">
          <cell r="L47102">
            <v>128.47999999999999</v>
          </cell>
        </row>
        <row r="47103">
          <cell r="L47103">
            <v>8.85</v>
          </cell>
        </row>
        <row r="47104">
          <cell r="L47104">
            <v>29.37</v>
          </cell>
        </row>
        <row r="47105">
          <cell r="L47105">
            <v>1674.03</v>
          </cell>
        </row>
        <row r="47106">
          <cell r="L47106">
            <v>1259.94</v>
          </cell>
        </row>
        <row r="47107">
          <cell r="L47107">
            <v>2640.04</v>
          </cell>
        </row>
        <row r="47108">
          <cell r="L47108">
            <v>2640.04</v>
          </cell>
        </row>
        <row r="47109">
          <cell r="L47109">
            <v>2237.9699999999998</v>
          </cell>
        </row>
        <row r="47110">
          <cell r="L47110">
            <v>562.61</v>
          </cell>
        </row>
        <row r="47111">
          <cell r="L47111">
            <v>3227.46</v>
          </cell>
        </row>
        <row r="47112">
          <cell r="L47112">
            <v>6635.35</v>
          </cell>
        </row>
        <row r="47113">
          <cell r="L47113">
            <v>2042.37</v>
          </cell>
        </row>
        <row r="47114">
          <cell r="L47114">
            <v>1648.72</v>
          </cell>
        </row>
        <row r="47115">
          <cell r="L47115">
            <v>2003.86</v>
          </cell>
        </row>
        <row r="47116">
          <cell r="L47116">
            <v>3618.77</v>
          </cell>
        </row>
        <row r="47117">
          <cell r="L47117">
            <v>5666.91</v>
          </cell>
        </row>
        <row r="47118">
          <cell r="L47118">
            <v>3750.19</v>
          </cell>
        </row>
        <row r="47119">
          <cell r="L47119">
            <v>6406.89</v>
          </cell>
        </row>
        <row r="47120">
          <cell r="L47120">
            <v>153.94</v>
          </cell>
        </row>
        <row r="47121">
          <cell r="L47121">
            <v>678.56</v>
          </cell>
        </row>
        <row r="47122">
          <cell r="L47122">
            <v>222.86</v>
          </cell>
        </row>
        <row r="47123">
          <cell r="L47123">
            <v>222.86</v>
          </cell>
        </row>
        <row r="47124">
          <cell r="L47124">
            <v>486.29</v>
          </cell>
        </row>
        <row r="47125">
          <cell r="L47125">
            <v>1910.27</v>
          </cell>
        </row>
        <row r="47126">
          <cell r="L47126">
            <v>344.17</v>
          </cell>
        </row>
        <row r="47127">
          <cell r="L47127">
            <v>142.41999999999999</v>
          </cell>
        </row>
        <row r="47128">
          <cell r="L47128">
            <v>2959.54</v>
          </cell>
        </row>
        <row r="47129">
          <cell r="L47129">
            <v>2802.76</v>
          </cell>
        </row>
        <row r="47130">
          <cell r="L47130">
            <v>205.79</v>
          </cell>
        </row>
        <row r="47131">
          <cell r="L47131">
            <v>257.63</v>
          </cell>
        </row>
        <row r="47132">
          <cell r="L47132">
            <v>241.21</v>
          </cell>
        </row>
        <row r="47133">
          <cell r="L47133">
            <v>198.89</v>
          </cell>
        </row>
        <row r="47134">
          <cell r="L47134">
            <v>303.97000000000003</v>
          </cell>
        </row>
        <row r="47135">
          <cell r="L47135">
            <v>231.23</v>
          </cell>
        </row>
        <row r="47136">
          <cell r="L47136">
            <v>501.25</v>
          </cell>
        </row>
        <row r="47137">
          <cell r="L47137">
            <v>161.29</v>
          </cell>
        </row>
        <row r="47138">
          <cell r="L47138">
            <v>265.82</v>
          </cell>
        </row>
        <row r="47139">
          <cell r="L47139">
            <v>3302.18</v>
          </cell>
        </row>
        <row r="47140">
          <cell r="L47140">
            <v>172.79</v>
          </cell>
        </row>
        <row r="47141">
          <cell r="L47141">
            <v>197.7</v>
          </cell>
        </row>
        <row r="47142">
          <cell r="L47142">
            <v>50.91</v>
          </cell>
        </row>
        <row r="47143">
          <cell r="L47143">
            <v>102.04</v>
          </cell>
        </row>
        <row r="47144">
          <cell r="L47144">
            <v>3005.13</v>
          </cell>
        </row>
        <row r="47145">
          <cell r="L47145">
            <v>143.57</v>
          </cell>
        </row>
        <row r="47146">
          <cell r="L47146">
            <v>4442.05</v>
          </cell>
        </row>
        <row r="47147">
          <cell r="L47147">
            <v>147.97999999999999</v>
          </cell>
        </row>
        <row r="47148">
          <cell r="L47148">
            <v>573.14</v>
          </cell>
        </row>
        <row r="47149">
          <cell r="L47149">
            <v>6540.3</v>
          </cell>
        </row>
        <row r="47150">
          <cell r="L47150">
            <v>345.7</v>
          </cell>
        </row>
        <row r="47151">
          <cell r="L47151">
            <v>1507.05</v>
          </cell>
        </row>
        <row r="47152">
          <cell r="L47152">
            <v>564.52</v>
          </cell>
        </row>
        <row r="47153">
          <cell r="L47153">
            <v>147.97999999999999</v>
          </cell>
        </row>
        <row r="47154">
          <cell r="L47154">
            <v>284.35000000000002</v>
          </cell>
        </row>
        <row r="47155">
          <cell r="L47155">
            <v>285.83999999999997</v>
          </cell>
        </row>
        <row r="47156">
          <cell r="L47156">
            <v>84.51</v>
          </cell>
        </row>
        <row r="47157">
          <cell r="L47157">
            <v>225.99</v>
          </cell>
        </row>
        <row r="47158">
          <cell r="L47158">
            <v>571.67999999999995</v>
          </cell>
        </row>
        <row r="47159">
          <cell r="L47159">
            <v>482.5</v>
          </cell>
        </row>
        <row r="47160">
          <cell r="L47160">
            <v>256.27</v>
          </cell>
        </row>
        <row r="47161">
          <cell r="L47161">
            <v>194.91</v>
          </cell>
        </row>
        <row r="47162">
          <cell r="L47162">
            <v>545.61</v>
          </cell>
        </row>
        <row r="47163">
          <cell r="L47163">
            <v>154.5</v>
          </cell>
        </row>
        <row r="47164">
          <cell r="L47164">
            <v>2079.65</v>
          </cell>
        </row>
        <row r="47165">
          <cell r="L47165">
            <v>687.71</v>
          </cell>
        </row>
        <row r="47166">
          <cell r="L47166">
            <v>71.47</v>
          </cell>
        </row>
        <row r="47167">
          <cell r="L47167">
            <v>124.65</v>
          </cell>
        </row>
        <row r="47168">
          <cell r="L47168">
            <v>166.2</v>
          </cell>
        </row>
        <row r="47169">
          <cell r="L47169">
            <v>41.55</v>
          </cell>
        </row>
        <row r="47170">
          <cell r="L47170">
            <v>41.55</v>
          </cell>
        </row>
        <row r="47171">
          <cell r="L47171">
            <v>150.01</v>
          </cell>
        </row>
        <row r="47172">
          <cell r="L47172">
            <v>553.28</v>
          </cell>
        </row>
        <row r="47173">
          <cell r="L47173">
            <v>197.7</v>
          </cell>
        </row>
        <row r="47174">
          <cell r="L47174">
            <v>180.79</v>
          </cell>
        </row>
        <row r="47175">
          <cell r="L47175">
            <v>237.44</v>
          </cell>
        </row>
        <row r="47176">
          <cell r="L47176">
            <v>70.34</v>
          </cell>
        </row>
        <row r="47177">
          <cell r="L47177">
            <v>6541.25</v>
          </cell>
        </row>
        <row r="47178">
          <cell r="L47178">
            <v>308.14</v>
          </cell>
        </row>
        <row r="47179">
          <cell r="L47179">
            <v>236.32</v>
          </cell>
        </row>
        <row r="47180">
          <cell r="L47180">
            <v>2322.59</v>
          </cell>
        </row>
        <row r="47181">
          <cell r="L47181">
            <v>481.78</v>
          </cell>
        </row>
        <row r="47182">
          <cell r="L47182">
            <v>919.68</v>
          </cell>
        </row>
        <row r="47183">
          <cell r="L47183">
            <v>901.07</v>
          </cell>
        </row>
        <row r="47184">
          <cell r="L47184">
            <v>3.74</v>
          </cell>
        </row>
        <row r="47185">
          <cell r="L47185">
            <v>625.71</v>
          </cell>
        </row>
        <row r="47186">
          <cell r="L47186">
            <v>115.83</v>
          </cell>
        </row>
        <row r="47187">
          <cell r="L47187">
            <v>6245.22</v>
          </cell>
        </row>
        <row r="47188">
          <cell r="L47188">
            <v>12918.21</v>
          </cell>
        </row>
        <row r="47189">
          <cell r="L47189">
            <v>2338.9899999999998</v>
          </cell>
        </row>
        <row r="47190">
          <cell r="L47190">
            <v>143.28</v>
          </cell>
        </row>
        <row r="47191">
          <cell r="L47191">
            <v>1767.43</v>
          </cell>
        </row>
        <row r="47192">
          <cell r="L47192">
            <v>1122.03</v>
          </cell>
        </row>
        <row r="47193">
          <cell r="L47193">
            <v>91.24</v>
          </cell>
        </row>
        <row r="47194">
          <cell r="L47194">
            <v>597.54999999999995</v>
          </cell>
        </row>
        <row r="47195">
          <cell r="L47195">
            <v>442.73</v>
          </cell>
        </row>
        <row r="47196">
          <cell r="L47196">
            <v>102.85</v>
          </cell>
        </row>
        <row r="47197">
          <cell r="L47197">
            <v>51.43</v>
          </cell>
        </row>
        <row r="47198">
          <cell r="L47198">
            <v>49.69</v>
          </cell>
        </row>
        <row r="47199">
          <cell r="L47199">
            <v>413.73</v>
          </cell>
        </row>
        <row r="47200">
          <cell r="L47200">
            <v>6112.96</v>
          </cell>
        </row>
        <row r="47201">
          <cell r="L47201">
            <v>2425.5700000000002</v>
          </cell>
        </row>
        <row r="47202">
          <cell r="L47202">
            <v>597.69000000000005</v>
          </cell>
        </row>
        <row r="47203">
          <cell r="L47203">
            <v>512.88</v>
          </cell>
        </row>
        <row r="47204">
          <cell r="L47204">
            <v>837.96</v>
          </cell>
        </row>
        <row r="47205">
          <cell r="L47205">
            <v>378.99</v>
          </cell>
        </row>
        <row r="47206">
          <cell r="L47206">
            <v>637.47</v>
          </cell>
        </row>
        <row r="47207">
          <cell r="L47207">
            <v>2443.7199999999998</v>
          </cell>
        </row>
        <row r="47208">
          <cell r="L47208">
            <v>2392.2199999999998</v>
          </cell>
        </row>
        <row r="47209">
          <cell r="L47209">
            <v>1442.69</v>
          </cell>
        </row>
        <row r="47210">
          <cell r="L47210">
            <v>1560.15</v>
          </cell>
        </row>
        <row r="47211">
          <cell r="L47211">
            <v>2562.9299999999998</v>
          </cell>
        </row>
        <row r="47212">
          <cell r="L47212">
            <v>2485.35</v>
          </cell>
        </row>
        <row r="47213">
          <cell r="L47213">
            <v>2485.35</v>
          </cell>
        </row>
        <row r="47214">
          <cell r="L47214">
            <v>2562.9299999999998</v>
          </cell>
        </row>
        <row r="47215">
          <cell r="L47215">
            <v>1551.95</v>
          </cell>
        </row>
        <row r="47216">
          <cell r="L47216">
            <v>771.42</v>
          </cell>
        </row>
        <row r="47217">
          <cell r="L47217">
            <v>703.2</v>
          </cell>
        </row>
        <row r="47218">
          <cell r="L47218">
            <v>1534.74</v>
          </cell>
        </row>
        <row r="47219">
          <cell r="L47219">
            <v>148.83000000000001</v>
          </cell>
        </row>
        <row r="47220">
          <cell r="L47220">
            <v>1764.2</v>
          </cell>
        </row>
        <row r="47221">
          <cell r="L47221">
            <v>2969.91</v>
          </cell>
        </row>
        <row r="47222">
          <cell r="L47222">
            <v>1547.33</v>
          </cell>
        </row>
        <row r="47223">
          <cell r="L47223">
            <v>1026.79</v>
          </cell>
        </row>
        <row r="47224">
          <cell r="L47224">
            <v>917.02</v>
          </cell>
        </row>
        <row r="47225">
          <cell r="L47225">
            <v>252.18</v>
          </cell>
        </row>
        <row r="47226">
          <cell r="L47226">
            <v>494.71</v>
          </cell>
        </row>
        <row r="47227">
          <cell r="L47227">
            <v>163.51</v>
          </cell>
        </row>
        <row r="47228">
          <cell r="L47228">
            <v>196.71</v>
          </cell>
        </row>
        <row r="47229">
          <cell r="L47229">
            <v>183.41</v>
          </cell>
        </row>
        <row r="47230">
          <cell r="L47230">
            <v>290.74</v>
          </cell>
        </row>
        <row r="47231">
          <cell r="L47231">
            <v>188.94</v>
          </cell>
        </row>
        <row r="47232">
          <cell r="L47232">
            <v>195.85</v>
          </cell>
        </row>
        <row r="47233">
          <cell r="L47233">
            <v>946.82</v>
          </cell>
        </row>
        <row r="47234">
          <cell r="L47234">
            <v>157.76</v>
          </cell>
        </row>
        <row r="47235">
          <cell r="L47235">
            <v>1573.54</v>
          </cell>
        </row>
        <row r="47236">
          <cell r="L47236">
            <v>861.31</v>
          </cell>
        </row>
        <row r="47237">
          <cell r="L47237">
            <v>3782.57</v>
          </cell>
        </row>
        <row r="47238">
          <cell r="L47238">
            <v>2476.52</v>
          </cell>
        </row>
        <row r="47239">
          <cell r="L47239">
            <v>4686.8999999999996</v>
          </cell>
        </row>
        <row r="47240">
          <cell r="L47240">
            <v>567.23</v>
          </cell>
        </row>
        <row r="47241">
          <cell r="L47241">
            <v>6030.53</v>
          </cell>
        </row>
        <row r="47242">
          <cell r="L47242">
            <v>3415.14</v>
          </cell>
        </row>
        <row r="47243">
          <cell r="L47243">
            <v>94.69</v>
          </cell>
        </row>
        <row r="47244">
          <cell r="L47244">
            <v>572.66999999999996</v>
          </cell>
        </row>
        <row r="47245">
          <cell r="L47245">
            <v>12701.97</v>
          </cell>
        </row>
        <row r="47246">
          <cell r="L47246">
            <v>732.41</v>
          </cell>
        </row>
        <row r="47247">
          <cell r="L47247">
            <v>670.1</v>
          </cell>
        </row>
        <row r="47248">
          <cell r="L47248">
            <v>280.44</v>
          </cell>
        </row>
        <row r="47249">
          <cell r="L47249">
            <v>609.49</v>
          </cell>
        </row>
        <row r="47250">
          <cell r="L47250">
            <v>1217.26</v>
          </cell>
        </row>
        <row r="47251">
          <cell r="L47251">
            <v>376.6</v>
          </cell>
        </row>
        <row r="47252">
          <cell r="L47252">
            <v>425.71</v>
          </cell>
        </row>
        <row r="47253">
          <cell r="L47253">
            <v>11583.36</v>
          </cell>
        </row>
        <row r="47254">
          <cell r="L47254">
            <v>400.68</v>
          </cell>
        </row>
        <row r="47255">
          <cell r="L47255">
            <v>801.36</v>
          </cell>
        </row>
        <row r="47256">
          <cell r="L47256">
            <v>801.36</v>
          </cell>
        </row>
        <row r="47257">
          <cell r="L47257">
            <v>2320.0100000000002</v>
          </cell>
        </row>
        <row r="47258">
          <cell r="L47258">
            <v>2280.34</v>
          </cell>
        </row>
        <row r="47259">
          <cell r="L47259">
            <v>311.3</v>
          </cell>
        </row>
        <row r="47260">
          <cell r="L47260">
            <v>1522.64</v>
          </cell>
        </row>
        <row r="47261">
          <cell r="L47261">
            <v>905.12</v>
          </cell>
        </row>
        <row r="47262">
          <cell r="L47262">
            <v>1013.43</v>
          </cell>
        </row>
        <row r="47263">
          <cell r="L47263">
            <v>46.53</v>
          </cell>
        </row>
        <row r="47264">
          <cell r="L47264">
            <v>2723.11</v>
          </cell>
        </row>
        <row r="47265">
          <cell r="L47265">
            <v>1813.52</v>
          </cell>
        </row>
        <row r="47266">
          <cell r="L47266">
            <v>1468.42</v>
          </cell>
        </row>
        <row r="47267">
          <cell r="L47267">
            <v>12629.14</v>
          </cell>
        </row>
        <row r="47268">
          <cell r="L47268">
            <v>655.14</v>
          </cell>
        </row>
        <row r="47269">
          <cell r="L47269">
            <v>273.85000000000002</v>
          </cell>
        </row>
        <row r="47270">
          <cell r="L47270">
            <v>434.03</v>
          </cell>
        </row>
        <row r="47271">
          <cell r="L47271">
            <v>241.8</v>
          </cell>
        </row>
        <row r="47272">
          <cell r="L47272">
            <v>292.99</v>
          </cell>
        </row>
        <row r="47273">
          <cell r="L47273">
            <v>205.81</v>
          </cell>
        </row>
        <row r="47274">
          <cell r="L47274">
            <v>27.73</v>
          </cell>
        </row>
        <row r="47275">
          <cell r="L47275">
            <v>295.51</v>
          </cell>
        </row>
        <row r="47276">
          <cell r="L47276">
            <v>257.44</v>
          </cell>
        </row>
        <row r="47277">
          <cell r="L47277">
            <v>8.25</v>
          </cell>
        </row>
        <row r="47278">
          <cell r="L47278">
            <v>39.57</v>
          </cell>
        </row>
        <row r="47279">
          <cell r="L47279">
            <v>13.62</v>
          </cell>
        </row>
        <row r="47280">
          <cell r="L47280">
            <v>591.25</v>
          </cell>
        </row>
        <row r="47281">
          <cell r="L47281">
            <v>620.53</v>
          </cell>
        </row>
        <row r="47282">
          <cell r="L47282">
            <v>1129.8800000000001</v>
          </cell>
        </row>
        <row r="47283">
          <cell r="L47283">
            <v>2.23</v>
          </cell>
        </row>
        <row r="47284">
          <cell r="L47284">
            <v>562.98</v>
          </cell>
        </row>
        <row r="47285">
          <cell r="L47285">
            <v>352.14</v>
          </cell>
        </row>
        <row r="47286">
          <cell r="L47286">
            <v>546.36</v>
          </cell>
        </row>
        <row r="47287">
          <cell r="L47287">
            <v>146.13999999999999</v>
          </cell>
        </row>
        <row r="47288">
          <cell r="L47288">
            <v>2535.7600000000002</v>
          </cell>
        </row>
        <row r="47289">
          <cell r="L47289">
            <v>159.91</v>
          </cell>
        </row>
        <row r="47290">
          <cell r="L47290">
            <v>600</v>
          </cell>
        </row>
        <row r="47291">
          <cell r="L47291">
            <v>959.24</v>
          </cell>
        </row>
        <row r="47292">
          <cell r="L47292">
            <v>2153.86</v>
          </cell>
        </row>
        <row r="47293">
          <cell r="L47293">
            <v>141.31</v>
          </cell>
        </row>
        <row r="47294">
          <cell r="L47294">
            <v>151.47999999999999</v>
          </cell>
        </row>
        <row r="47295">
          <cell r="L47295">
            <v>275.73</v>
          </cell>
        </row>
        <row r="47296">
          <cell r="L47296">
            <v>381.79</v>
          </cell>
        </row>
        <row r="47297">
          <cell r="L47297">
            <v>75.91</v>
          </cell>
        </row>
        <row r="47298">
          <cell r="L47298">
            <v>222.86</v>
          </cell>
        </row>
        <row r="47299">
          <cell r="L47299">
            <v>592.49</v>
          </cell>
        </row>
        <row r="47300">
          <cell r="L47300">
            <v>3460.14</v>
          </cell>
        </row>
        <row r="47301">
          <cell r="L47301">
            <v>1066.97</v>
          </cell>
        </row>
        <row r="47302">
          <cell r="L47302">
            <v>276.60000000000002</v>
          </cell>
        </row>
        <row r="47303">
          <cell r="L47303">
            <v>1641.88</v>
          </cell>
        </row>
        <row r="47304">
          <cell r="L47304">
            <v>1189.45</v>
          </cell>
        </row>
        <row r="47305">
          <cell r="L47305">
            <v>717.34</v>
          </cell>
        </row>
        <row r="47306">
          <cell r="L47306">
            <v>677.93</v>
          </cell>
        </row>
        <row r="47307">
          <cell r="L47307">
            <v>677.93</v>
          </cell>
        </row>
        <row r="47308">
          <cell r="L47308">
            <v>301.22000000000003</v>
          </cell>
        </row>
        <row r="47309">
          <cell r="L47309">
            <v>301.22000000000003</v>
          </cell>
        </row>
        <row r="47310">
          <cell r="L47310">
            <v>60.89</v>
          </cell>
        </row>
        <row r="47311">
          <cell r="L47311">
            <v>573.1</v>
          </cell>
        </row>
        <row r="47312">
          <cell r="L47312">
            <v>237.06</v>
          </cell>
        </row>
        <row r="47313">
          <cell r="L47313">
            <v>1518.45</v>
          </cell>
        </row>
        <row r="47314">
          <cell r="L47314">
            <v>498.88</v>
          </cell>
        </row>
        <row r="47315">
          <cell r="L47315">
            <v>471.53</v>
          </cell>
        </row>
        <row r="47316">
          <cell r="L47316">
            <v>160.94</v>
          </cell>
        </row>
        <row r="47317">
          <cell r="L47317">
            <v>646.47</v>
          </cell>
        </row>
        <row r="47318">
          <cell r="L47318">
            <v>666.08</v>
          </cell>
        </row>
        <row r="47319">
          <cell r="L47319">
            <v>475.73</v>
          </cell>
        </row>
        <row r="47320">
          <cell r="L47320">
            <v>182.85</v>
          </cell>
        </row>
        <row r="47321">
          <cell r="L47321">
            <v>45.63</v>
          </cell>
        </row>
        <row r="47322">
          <cell r="L47322">
            <v>634.51</v>
          </cell>
        </row>
        <row r="47323">
          <cell r="L47323">
            <v>185.42</v>
          </cell>
        </row>
        <row r="47324">
          <cell r="L47324">
            <v>35.729999999999997</v>
          </cell>
        </row>
        <row r="47325">
          <cell r="L47325">
            <v>803.36</v>
          </cell>
        </row>
        <row r="47326">
          <cell r="L47326">
            <v>1877.44</v>
          </cell>
        </row>
        <row r="47327">
          <cell r="L47327">
            <v>1406.4</v>
          </cell>
        </row>
        <row r="47328">
          <cell r="L47328">
            <v>674.29</v>
          </cell>
        </row>
        <row r="47329">
          <cell r="L47329">
            <v>988.81</v>
          </cell>
        </row>
        <row r="47330">
          <cell r="L47330">
            <v>959.04</v>
          </cell>
        </row>
        <row r="47331">
          <cell r="L47331">
            <v>630.03</v>
          </cell>
        </row>
        <row r="47332">
          <cell r="L47332">
            <v>78.290000000000006</v>
          </cell>
        </row>
        <row r="47333">
          <cell r="L47333">
            <v>1023.23</v>
          </cell>
        </row>
        <row r="47334">
          <cell r="L47334">
            <v>871.32</v>
          </cell>
        </row>
        <row r="47335">
          <cell r="L47335">
            <v>129.03</v>
          </cell>
        </row>
        <row r="47336">
          <cell r="L47336">
            <v>79.89</v>
          </cell>
        </row>
        <row r="47337">
          <cell r="L47337">
            <v>159.76</v>
          </cell>
        </row>
        <row r="47338">
          <cell r="L47338">
            <v>308.82</v>
          </cell>
        </row>
        <row r="47339">
          <cell r="L47339">
            <v>498.09</v>
          </cell>
        </row>
        <row r="47340">
          <cell r="L47340">
            <v>220.91</v>
          </cell>
        </row>
        <row r="47341">
          <cell r="L47341">
            <v>542.19000000000005</v>
          </cell>
        </row>
        <row r="47342">
          <cell r="L47342">
            <v>73.61</v>
          </cell>
        </row>
        <row r="47343">
          <cell r="L47343">
            <v>545.33000000000004</v>
          </cell>
        </row>
        <row r="47344">
          <cell r="L47344">
            <v>542.19000000000005</v>
          </cell>
        </row>
        <row r="47345">
          <cell r="L47345">
            <v>1671.4</v>
          </cell>
        </row>
        <row r="47346">
          <cell r="L47346">
            <v>1558.62</v>
          </cell>
        </row>
        <row r="47347">
          <cell r="L47347">
            <v>996.17</v>
          </cell>
        </row>
        <row r="47348">
          <cell r="L47348">
            <v>1184.8800000000001</v>
          </cell>
        </row>
        <row r="47349">
          <cell r="L47349">
            <v>996.17</v>
          </cell>
        </row>
        <row r="47350">
          <cell r="L47350">
            <v>608.07000000000005</v>
          </cell>
        </row>
        <row r="47351">
          <cell r="L47351">
            <v>608.07000000000005</v>
          </cell>
        </row>
        <row r="47352">
          <cell r="L47352">
            <v>215.15</v>
          </cell>
        </row>
        <row r="47353">
          <cell r="L47353">
            <v>143</v>
          </cell>
        </row>
        <row r="47354">
          <cell r="L47354">
            <v>22.37</v>
          </cell>
        </row>
        <row r="47355">
          <cell r="L47355">
            <v>34.549999999999997</v>
          </cell>
        </row>
        <row r="47356">
          <cell r="L47356">
            <v>512.54999999999995</v>
          </cell>
        </row>
        <row r="47357">
          <cell r="L47357">
            <v>5.97</v>
          </cell>
        </row>
        <row r="47358">
          <cell r="L47358">
            <v>30.09</v>
          </cell>
        </row>
        <row r="47359">
          <cell r="L47359">
            <v>9.5500000000000007</v>
          </cell>
        </row>
        <row r="47360">
          <cell r="L47360">
            <v>154.30000000000001</v>
          </cell>
        </row>
        <row r="47361">
          <cell r="L47361">
            <v>142.91999999999999</v>
          </cell>
        </row>
        <row r="47362">
          <cell r="L47362">
            <v>401.58</v>
          </cell>
        </row>
        <row r="47363">
          <cell r="L47363">
            <v>637.13</v>
          </cell>
        </row>
        <row r="47364">
          <cell r="L47364">
            <v>142.91999999999999</v>
          </cell>
        </row>
        <row r="47365">
          <cell r="L47365">
            <v>130.80000000000001</v>
          </cell>
        </row>
        <row r="47366">
          <cell r="L47366">
            <v>158.72</v>
          </cell>
        </row>
        <row r="47367">
          <cell r="L47367">
            <v>153.94</v>
          </cell>
        </row>
        <row r="47368">
          <cell r="L47368">
            <v>100.49</v>
          </cell>
        </row>
        <row r="47369">
          <cell r="L47369">
            <v>77.099999999999994</v>
          </cell>
        </row>
        <row r="47370">
          <cell r="L47370">
            <v>591.25</v>
          </cell>
        </row>
        <row r="47371">
          <cell r="L47371">
            <v>591.25</v>
          </cell>
        </row>
        <row r="47372">
          <cell r="L47372">
            <v>292.25</v>
          </cell>
        </row>
        <row r="47373">
          <cell r="L47373">
            <v>439.89</v>
          </cell>
        </row>
        <row r="47374">
          <cell r="L47374">
            <v>445.35</v>
          </cell>
        </row>
        <row r="47375">
          <cell r="L47375">
            <v>1187.08</v>
          </cell>
        </row>
        <row r="47376">
          <cell r="L47376">
            <v>1584.17</v>
          </cell>
        </row>
        <row r="47377">
          <cell r="L47377">
            <v>207.03</v>
          </cell>
        </row>
        <row r="47378">
          <cell r="L47378">
            <v>112.51</v>
          </cell>
        </row>
        <row r="47379">
          <cell r="L47379">
            <v>323.92</v>
          </cell>
        </row>
        <row r="47380">
          <cell r="L47380">
            <v>1715.72</v>
          </cell>
        </row>
        <row r="47381">
          <cell r="L47381">
            <v>583.86</v>
          </cell>
        </row>
        <row r="47382">
          <cell r="L47382">
            <v>1714.22</v>
          </cell>
        </row>
        <row r="47383">
          <cell r="L47383">
            <v>322.83999999999997</v>
          </cell>
        </row>
        <row r="47384">
          <cell r="L47384">
            <v>432.47</v>
          </cell>
        </row>
        <row r="47385">
          <cell r="L47385">
            <v>2685.99</v>
          </cell>
        </row>
        <row r="47386">
          <cell r="L47386">
            <v>1623.27</v>
          </cell>
        </row>
        <row r="47387">
          <cell r="L47387">
            <v>226.6</v>
          </cell>
        </row>
        <row r="47388">
          <cell r="L47388">
            <v>131.13</v>
          </cell>
        </row>
        <row r="47389">
          <cell r="L47389">
            <v>5371.98</v>
          </cell>
        </row>
        <row r="47390">
          <cell r="L47390">
            <v>1204.73</v>
          </cell>
        </row>
        <row r="47391">
          <cell r="L47391">
            <v>2661.09</v>
          </cell>
        </row>
        <row r="47392">
          <cell r="L47392">
            <v>2356.7399999999998</v>
          </cell>
        </row>
        <row r="47393">
          <cell r="L47393">
            <v>13.29</v>
          </cell>
        </row>
        <row r="47394">
          <cell r="L47394">
            <v>17.850000000000001</v>
          </cell>
        </row>
        <row r="47395">
          <cell r="L47395">
            <v>74.87</v>
          </cell>
        </row>
        <row r="47396">
          <cell r="L47396">
            <v>117.89</v>
          </cell>
        </row>
        <row r="47397">
          <cell r="L47397">
            <v>14</v>
          </cell>
        </row>
        <row r="47398">
          <cell r="L47398">
            <v>52.38</v>
          </cell>
        </row>
        <row r="47399">
          <cell r="L47399">
            <v>11.66</v>
          </cell>
        </row>
        <row r="47400">
          <cell r="L47400">
            <v>59.18</v>
          </cell>
        </row>
        <row r="47401">
          <cell r="L47401">
            <v>83.1</v>
          </cell>
        </row>
        <row r="47402">
          <cell r="L47402">
            <v>83.1</v>
          </cell>
        </row>
        <row r="47403">
          <cell r="L47403">
            <v>83.1</v>
          </cell>
        </row>
        <row r="47404">
          <cell r="L47404">
            <v>83.1</v>
          </cell>
        </row>
        <row r="47405">
          <cell r="L47405">
            <v>5746.71</v>
          </cell>
        </row>
        <row r="47406">
          <cell r="L47406">
            <v>28.4</v>
          </cell>
        </row>
        <row r="47407">
          <cell r="L47407">
            <v>28.4</v>
          </cell>
        </row>
        <row r="47408">
          <cell r="L47408">
            <v>69.5</v>
          </cell>
        </row>
        <row r="47409">
          <cell r="L47409">
            <v>763.3</v>
          </cell>
        </row>
        <row r="47410">
          <cell r="L47410">
            <v>13.29</v>
          </cell>
        </row>
        <row r="47411">
          <cell r="L47411">
            <v>142.91999999999999</v>
          </cell>
        </row>
        <row r="47412">
          <cell r="L47412">
            <v>3.19</v>
          </cell>
        </row>
        <row r="47413">
          <cell r="L47413">
            <v>23.31</v>
          </cell>
        </row>
        <row r="47414">
          <cell r="L47414">
            <v>102.58</v>
          </cell>
        </row>
        <row r="47415">
          <cell r="L47415">
            <v>93.26</v>
          </cell>
        </row>
        <row r="47416">
          <cell r="L47416">
            <v>58.74</v>
          </cell>
        </row>
        <row r="47417">
          <cell r="L47417">
            <v>29.24</v>
          </cell>
        </row>
        <row r="47418">
          <cell r="L47418">
            <v>234.16</v>
          </cell>
        </row>
        <row r="47419">
          <cell r="L47419">
            <v>3.04</v>
          </cell>
        </row>
        <row r="47420">
          <cell r="L47420">
            <v>64.44</v>
          </cell>
        </row>
        <row r="47421">
          <cell r="L47421">
            <v>1187.01</v>
          </cell>
        </row>
        <row r="47422">
          <cell r="L47422">
            <v>310.72000000000003</v>
          </cell>
        </row>
        <row r="47423">
          <cell r="L47423">
            <v>70.91</v>
          </cell>
        </row>
        <row r="47424">
          <cell r="L47424">
            <v>268.37</v>
          </cell>
        </row>
        <row r="47425">
          <cell r="L47425">
            <v>300.87</v>
          </cell>
        </row>
        <row r="47426">
          <cell r="L47426">
            <v>323.89</v>
          </cell>
        </row>
        <row r="47427">
          <cell r="L47427">
            <v>825.89</v>
          </cell>
        </row>
        <row r="47428">
          <cell r="L47428">
            <v>3461.7</v>
          </cell>
        </row>
        <row r="47429">
          <cell r="L47429">
            <v>482.41</v>
          </cell>
        </row>
        <row r="47430">
          <cell r="L47430">
            <v>1885.78</v>
          </cell>
        </row>
        <row r="47431">
          <cell r="L47431">
            <v>722.76</v>
          </cell>
        </row>
        <row r="47432">
          <cell r="L47432">
            <v>103.98</v>
          </cell>
        </row>
        <row r="47433">
          <cell r="L47433">
            <v>333.98</v>
          </cell>
        </row>
        <row r="47434">
          <cell r="L47434">
            <v>42.7</v>
          </cell>
        </row>
        <row r="47435">
          <cell r="L47435">
            <v>285.83999999999997</v>
          </cell>
        </row>
        <row r="47436">
          <cell r="L47436">
            <v>355.46</v>
          </cell>
        </row>
        <row r="47437">
          <cell r="L47437">
            <v>308.62</v>
          </cell>
        </row>
        <row r="47438">
          <cell r="L47438">
            <v>11.62</v>
          </cell>
        </row>
        <row r="47439">
          <cell r="L47439">
            <v>12.45</v>
          </cell>
        </row>
        <row r="47440">
          <cell r="L47440">
            <v>23.65</v>
          </cell>
        </row>
        <row r="47441">
          <cell r="L47441">
            <v>8.43</v>
          </cell>
        </row>
        <row r="47442">
          <cell r="L47442">
            <v>503.69</v>
          </cell>
        </row>
        <row r="47443">
          <cell r="L47443">
            <v>370.74</v>
          </cell>
        </row>
        <row r="47444">
          <cell r="L47444">
            <v>16.829999999999998</v>
          </cell>
        </row>
        <row r="47445">
          <cell r="L47445">
            <v>111.23</v>
          </cell>
        </row>
        <row r="47446">
          <cell r="L47446">
            <v>73.16</v>
          </cell>
        </row>
        <row r="47447">
          <cell r="L47447">
            <v>18.850000000000001</v>
          </cell>
        </row>
        <row r="47448">
          <cell r="L47448">
            <v>13.2</v>
          </cell>
        </row>
        <row r="47449">
          <cell r="L47449">
            <v>25.06</v>
          </cell>
        </row>
        <row r="47450">
          <cell r="L47450">
            <v>367.49</v>
          </cell>
        </row>
        <row r="47451">
          <cell r="L47451">
            <v>12701.97</v>
          </cell>
        </row>
        <row r="47452">
          <cell r="L47452">
            <v>11.12</v>
          </cell>
        </row>
        <row r="47453">
          <cell r="L47453">
            <v>7.11</v>
          </cell>
        </row>
        <row r="47454">
          <cell r="L47454">
            <v>245.82</v>
          </cell>
        </row>
        <row r="47455">
          <cell r="L47455">
            <v>282.45</v>
          </cell>
        </row>
        <row r="47456">
          <cell r="L47456">
            <v>144.97999999999999</v>
          </cell>
        </row>
        <row r="47457">
          <cell r="L47457">
            <v>144.97999999999999</v>
          </cell>
        </row>
        <row r="47458">
          <cell r="L47458">
            <v>247.21</v>
          </cell>
        </row>
        <row r="47459">
          <cell r="L47459">
            <v>101.72</v>
          </cell>
        </row>
        <row r="47460">
          <cell r="L47460">
            <v>101.45</v>
          </cell>
        </row>
        <row r="47461">
          <cell r="L47461">
            <v>790.48</v>
          </cell>
        </row>
        <row r="47462">
          <cell r="L47462">
            <v>790.48</v>
          </cell>
        </row>
        <row r="47463">
          <cell r="L47463">
            <v>167.28</v>
          </cell>
        </row>
        <row r="47464">
          <cell r="L47464">
            <v>356.19</v>
          </cell>
        </row>
        <row r="47465">
          <cell r="L47465">
            <v>1938.76</v>
          </cell>
        </row>
        <row r="47466">
          <cell r="L47466">
            <v>54.08</v>
          </cell>
        </row>
        <row r="47467">
          <cell r="L47467">
            <v>100.68</v>
          </cell>
        </row>
        <row r="47468">
          <cell r="L47468">
            <v>2795.89</v>
          </cell>
        </row>
        <row r="47469">
          <cell r="L47469">
            <v>2795.89</v>
          </cell>
        </row>
        <row r="47470">
          <cell r="L47470">
            <v>503.92</v>
          </cell>
        </row>
        <row r="47471">
          <cell r="L47471">
            <v>1383.35</v>
          </cell>
        </row>
        <row r="47472">
          <cell r="L47472">
            <v>1664.96</v>
          </cell>
        </row>
        <row r="47473">
          <cell r="L47473">
            <v>306.32</v>
          </cell>
        </row>
        <row r="47474">
          <cell r="L47474">
            <v>450.53</v>
          </cell>
        </row>
        <row r="47475">
          <cell r="L47475">
            <v>444.81</v>
          </cell>
        </row>
        <row r="47476">
          <cell r="L47476">
            <v>236.74</v>
          </cell>
        </row>
        <row r="47477">
          <cell r="L47477">
            <v>434.5</v>
          </cell>
        </row>
        <row r="47478">
          <cell r="L47478">
            <v>163.61000000000001</v>
          </cell>
        </row>
        <row r="47479">
          <cell r="L47479">
            <v>173.79</v>
          </cell>
        </row>
        <row r="47480">
          <cell r="L47480">
            <v>269.25</v>
          </cell>
        </row>
        <row r="47481">
          <cell r="L47481">
            <v>35.31</v>
          </cell>
        </row>
        <row r="47482">
          <cell r="L47482">
            <v>576.30999999999995</v>
          </cell>
        </row>
        <row r="47483">
          <cell r="L47483">
            <v>591.25</v>
          </cell>
        </row>
        <row r="47484">
          <cell r="L47484">
            <v>1002.2</v>
          </cell>
        </row>
        <row r="47485">
          <cell r="L47485">
            <v>989.06</v>
          </cell>
        </row>
        <row r="47486">
          <cell r="L47486">
            <v>65.05</v>
          </cell>
        </row>
        <row r="47487">
          <cell r="L47487">
            <v>287</v>
          </cell>
        </row>
        <row r="47488">
          <cell r="L47488">
            <v>137.08000000000001</v>
          </cell>
        </row>
        <row r="47489">
          <cell r="L47489">
            <v>28.93</v>
          </cell>
        </row>
        <row r="47490">
          <cell r="L47490">
            <v>748.71</v>
          </cell>
        </row>
        <row r="47491">
          <cell r="L47491">
            <v>289.25</v>
          </cell>
        </row>
        <row r="47492">
          <cell r="L47492">
            <v>127.94</v>
          </cell>
        </row>
        <row r="47493">
          <cell r="L47493">
            <v>576.30999999999995</v>
          </cell>
        </row>
        <row r="47494">
          <cell r="L47494">
            <v>102.85</v>
          </cell>
        </row>
        <row r="47495">
          <cell r="L47495">
            <v>82.83</v>
          </cell>
        </row>
        <row r="47496">
          <cell r="L47496">
            <v>1962.48</v>
          </cell>
        </row>
        <row r="47497">
          <cell r="L47497">
            <v>131.76</v>
          </cell>
        </row>
        <row r="47498">
          <cell r="L47498">
            <v>11757.2</v>
          </cell>
        </row>
        <row r="47499">
          <cell r="L47499">
            <v>1507.06</v>
          </cell>
        </row>
        <row r="47500">
          <cell r="L47500">
            <v>72</v>
          </cell>
        </row>
        <row r="47501">
          <cell r="L47501">
            <v>1577.64</v>
          </cell>
        </row>
        <row r="47502">
          <cell r="L47502">
            <v>3209.2</v>
          </cell>
        </row>
        <row r="47503">
          <cell r="L47503">
            <v>12528.4</v>
          </cell>
        </row>
        <row r="47504">
          <cell r="L47504">
            <v>253</v>
          </cell>
        </row>
        <row r="47505">
          <cell r="L47505">
            <v>115.01</v>
          </cell>
        </row>
        <row r="47506">
          <cell r="L47506">
            <v>37.61</v>
          </cell>
        </row>
        <row r="47507">
          <cell r="L47507">
            <v>131.13</v>
          </cell>
        </row>
        <row r="47508">
          <cell r="L47508">
            <v>620.62</v>
          </cell>
        </row>
        <row r="47509">
          <cell r="L47509">
            <v>1290.98</v>
          </cell>
        </row>
        <row r="47510">
          <cell r="L47510">
            <v>115.83</v>
          </cell>
        </row>
        <row r="47511">
          <cell r="L47511">
            <v>286.55</v>
          </cell>
        </row>
        <row r="47512">
          <cell r="L47512">
            <v>521.54</v>
          </cell>
        </row>
        <row r="47513">
          <cell r="L47513">
            <v>464.14</v>
          </cell>
        </row>
        <row r="47514">
          <cell r="L47514">
            <v>200.49</v>
          </cell>
        </row>
        <row r="47515">
          <cell r="L47515">
            <v>138.06</v>
          </cell>
        </row>
        <row r="47516">
          <cell r="L47516">
            <v>871.33</v>
          </cell>
        </row>
        <row r="47517">
          <cell r="L47517">
            <v>103.65</v>
          </cell>
        </row>
        <row r="47518">
          <cell r="L47518">
            <v>382.89</v>
          </cell>
        </row>
        <row r="47519">
          <cell r="L47519">
            <v>6.58</v>
          </cell>
        </row>
        <row r="47520">
          <cell r="L47520">
            <v>75.3</v>
          </cell>
        </row>
        <row r="47521">
          <cell r="L47521">
            <v>1029.48</v>
          </cell>
        </row>
        <row r="47522">
          <cell r="L47522">
            <v>9462.61</v>
          </cell>
        </row>
        <row r="47523">
          <cell r="L47523">
            <v>6648.52</v>
          </cell>
        </row>
        <row r="47524">
          <cell r="L47524">
            <v>1679.42</v>
          </cell>
        </row>
        <row r="47525">
          <cell r="L47525">
            <v>424.83</v>
          </cell>
        </row>
        <row r="47526">
          <cell r="L47526">
            <v>161.53</v>
          </cell>
        </row>
        <row r="47527">
          <cell r="L47527">
            <v>1414.51</v>
          </cell>
        </row>
        <row r="47528">
          <cell r="L47528">
            <v>69.08</v>
          </cell>
        </row>
        <row r="47529">
          <cell r="L47529">
            <v>617.53</v>
          </cell>
        </row>
        <row r="47530">
          <cell r="L47530">
            <v>660.52</v>
          </cell>
        </row>
        <row r="47531">
          <cell r="L47531">
            <v>1806.33</v>
          </cell>
        </row>
        <row r="47532">
          <cell r="L47532">
            <v>382.89</v>
          </cell>
        </row>
        <row r="47533">
          <cell r="L47533">
            <v>550.79999999999995</v>
          </cell>
        </row>
        <row r="47534">
          <cell r="L47534">
            <v>170.64</v>
          </cell>
        </row>
        <row r="47535">
          <cell r="L47535">
            <v>259.41000000000003</v>
          </cell>
        </row>
        <row r="47536">
          <cell r="L47536">
            <v>201.21</v>
          </cell>
        </row>
        <row r="47537">
          <cell r="L47537">
            <v>15364.48</v>
          </cell>
        </row>
        <row r="47538">
          <cell r="L47538">
            <v>2155.4499999999998</v>
          </cell>
        </row>
        <row r="47539">
          <cell r="L47539">
            <v>968.61</v>
          </cell>
        </row>
        <row r="47540">
          <cell r="L47540">
            <v>107.62</v>
          </cell>
        </row>
        <row r="47541">
          <cell r="L47541">
            <v>45.54</v>
          </cell>
        </row>
        <row r="47542">
          <cell r="L47542">
            <v>81.209999999999994</v>
          </cell>
        </row>
        <row r="47543">
          <cell r="L47543">
            <v>60.71</v>
          </cell>
        </row>
        <row r="47544">
          <cell r="L47544">
            <v>54.24</v>
          </cell>
        </row>
        <row r="47545">
          <cell r="L47545">
            <v>48.8</v>
          </cell>
        </row>
        <row r="47546">
          <cell r="L47546">
            <v>23.63</v>
          </cell>
        </row>
        <row r="47547">
          <cell r="L47547">
            <v>81.7</v>
          </cell>
        </row>
        <row r="47548">
          <cell r="L47548">
            <v>24.92</v>
          </cell>
        </row>
        <row r="47549">
          <cell r="L47549">
            <v>81.209999999999994</v>
          </cell>
        </row>
        <row r="47550">
          <cell r="L47550">
            <v>60.71</v>
          </cell>
        </row>
        <row r="47551">
          <cell r="L47551">
            <v>24.92</v>
          </cell>
        </row>
        <row r="47552">
          <cell r="L47552">
            <v>54.24</v>
          </cell>
        </row>
        <row r="47553">
          <cell r="L47553">
            <v>23.63</v>
          </cell>
        </row>
        <row r="47554">
          <cell r="L47554">
            <v>81.7</v>
          </cell>
        </row>
        <row r="47555">
          <cell r="L47555">
            <v>166.32</v>
          </cell>
        </row>
        <row r="47556">
          <cell r="L47556">
            <v>6922.62</v>
          </cell>
        </row>
        <row r="47557">
          <cell r="L47557">
            <v>166.99</v>
          </cell>
        </row>
        <row r="47558">
          <cell r="L47558">
            <v>442.73</v>
          </cell>
        </row>
        <row r="47559">
          <cell r="L47559">
            <v>158.72</v>
          </cell>
        </row>
        <row r="47560">
          <cell r="L47560">
            <v>75.33</v>
          </cell>
        </row>
        <row r="47561">
          <cell r="L47561">
            <v>427.13</v>
          </cell>
        </row>
        <row r="47562">
          <cell r="L47562">
            <v>370.54</v>
          </cell>
        </row>
        <row r="47563">
          <cell r="L47563">
            <v>84.51</v>
          </cell>
        </row>
        <row r="47564">
          <cell r="L47564">
            <v>103.98</v>
          </cell>
        </row>
        <row r="47565">
          <cell r="L47565">
            <v>236.98</v>
          </cell>
        </row>
        <row r="47566">
          <cell r="L47566">
            <v>252.3</v>
          </cell>
        </row>
        <row r="47567">
          <cell r="L47567">
            <v>1588.5</v>
          </cell>
        </row>
        <row r="47568">
          <cell r="L47568">
            <v>287</v>
          </cell>
        </row>
        <row r="47569">
          <cell r="L47569">
            <v>50.81</v>
          </cell>
        </row>
        <row r="47570">
          <cell r="L47570">
            <v>390.45</v>
          </cell>
        </row>
        <row r="47571">
          <cell r="L47571">
            <v>200.01</v>
          </cell>
        </row>
        <row r="47572">
          <cell r="L47572">
            <v>282.26</v>
          </cell>
        </row>
        <row r="47573">
          <cell r="L47573">
            <v>896.22</v>
          </cell>
        </row>
        <row r="47574">
          <cell r="L47574">
            <v>896.22</v>
          </cell>
        </row>
        <row r="47575">
          <cell r="L47575">
            <v>11.3</v>
          </cell>
        </row>
        <row r="47576">
          <cell r="L47576">
            <v>16.170000000000002</v>
          </cell>
        </row>
        <row r="47577">
          <cell r="L47577">
            <v>194.3</v>
          </cell>
        </row>
        <row r="47578">
          <cell r="L47578">
            <v>240.12</v>
          </cell>
        </row>
        <row r="47579">
          <cell r="L47579">
            <v>285.45</v>
          </cell>
        </row>
        <row r="47580">
          <cell r="L47580">
            <v>1350.23</v>
          </cell>
        </row>
        <row r="47581">
          <cell r="L47581">
            <v>50.51</v>
          </cell>
        </row>
        <row r="47582">
          <cell r="L47582">
            <v>281.31</v>
          </cell>
        </row>
        <row r="47583">
          <cell r="L47583">
            <v>116.62</v>
          </cell>
        </row>
        <row r="47584">
          <cell r="L47584">
            <v>51.44</v>
          </cell>
        </row>
        <row r="47585">
          <cell r="L47585">
            <v>475.27</v>
          </cell>
        </row>
        <row r="47586">
          <cell r="L47586">
            <v>170.59</v>
          </cell>
        </row>
        <row r="47587">
          <cell r="L47587">
            <v>98.23</v>
          </cell>
        </row>
        <row r="47588">
          <cell r="L47588">
            <v>3784.07</v>
          </cell>
        </row>
        <row r="47589">
          <cell r="L47589">
            <v>1466.08</v>
          </cell>
        </row>
        <row r="47590">
          <cell r="L47590">
            <v>6521.76</v>
          </cell>
        </row>
        <row r="47591">
          <cell r="L47591">
            <v>2433.16</v>
          </cell>
        </row>
        <row r="47592">
          <cell r="L47592">
            <v>3146.5</v>
          </cell>
        </row>
        <row r="47593">
          <cell r="L47593">
            <v>262.27</v>
          </cell>
        </row>
        <row r="47594">
          <cell r="L47594">
            <v>924.78</v>
          </cell>
        </row>
        <row r="47595">
          <cell r="L47595">
            <v>770.5</v>
          </cell>
        </row>
        <row r="47596">
          <cell r="L47596">
            <v>11076.06</v>
          </cell>
        </row>
        <row r="47597">
          <cell r="L47597">
            <v>295.38</v>
          </cell>
        </row>
        <row r="47598">
          <cell r="L47598">
            <v>38.72</v>
          </cell>
        </row>
        <row r="47599">
          <cell r="L47599">
            <v>126.98</v>
          </cell>
        </row>
        <row r="47600">
          <cell r="L47600">
            <v>37.840000000000003</v>
          </cell>
        </row>
        <row r="47601">
          <cell r="L47601">
            <v>93.43</v>
          </cell>
        </row>
        <row r="47602">
          <cell r="L47602">
            <v>149.41999999999999</v>
          </cell>
        </row>
        <row r="47603">
          <cell r="L47603">
            <v>160.6</v>
          </cell>
        </row>
        <row r="47604">
          <cell r="L47604">
            <v>31.9</v>
          </cell>
        </row>
        <row r="47605">
          <cell r="L47605">
            <v>163.9</v>
          </cell>
        </row>
        <row r="47606">
          <cell r="L47606">
            <v>78.930000000000007</v>
          </cell>
        </row>
        <row r="47607">
          <cell r="L47607">
            <v>122.05</v>
          </cell>
        </row>
        <row r="47608">
          <cell r="L47608">
            <v>109.92</v>
          </cell>
        </row>
        <row r="47609">
          <cell r="L47609">
            <v>5.19</v>
          </cell>
        </row>
        <row r="47610">
          <cell r="L47610">
            <v>78.930000000000007</v>
          </cell>
        </row>
        <row r="47611">
          <cell r="L47611">
            <v>123.25</v>
          </cell>
        </row>
        <row r="47612">
          <cell r="L47612">
            <v>79.58</v>
          </cell>
        </row>
        <row r="47613">
          <cell r="L47613">
            <v>100.34</v>
          </cell>
        </row>
        <row r="47614">
          <cell r="L47614">
            <v>4426.21</v>
          </cell>
        </row>
        <row r="47615">
          <cell r="L47615">
            <v>408.36</v>
          </cell>
        </row>
        <row r="47616">
          <cell r="L47616">
            <v>77.849999999999994</v>
          </cell>
        </row>
        <row r="47617">
          <cell r="L47617">
            <v>181.98</v>
          </cell>
        </row>
        <row r="47618">
          <cell r="L47618">
            <v>197.6</v>
          </cell>
        </row>
        <row r="47619">
          <cell r="L47619">
            <v>532.14</v>
          </cell>
        </row>
        <row r="47620">
          <cell r="L47620">
            <v>35.86</v>
          </cell>
        </row>
        <row r="47621">
          <cell r="L47621">
            <v>22.37</v>
          </cell>
        </row>
        <row r="47622">
          <cell r="L47622">
            <v>86.96</v>
          </cell>
        </row>
        <row r="47623">
          <cell r="L47623">
            <v>13.43</v>
          </cell>
        </row>
        <row r="47624">
          <cell r="L47624">
            <v>12701.97</v>
          </cell>
        </row>
        <row r="47625">
          <cell r="L47625">
            <v>413.04</v>
          </cell>
        </row>
        <row r="47626">
          <cell r="L47626">
            <v>413.04</v>
          </cell>
        </row>
        <row r="47627">
          <cell r="L47627">
            <v>62.5</v>
          </cell>
        </row>
        <row r="47628">
          <cell r="L47628">
            <v>2208.62</v>
          </cell>
        </row>
        <row r="47629">
          <cell r="L47629">
            <v>248.87</v>
          </cell>
        </row>
        <row r="47630">
          <cell r="L47630">
            <v>755.24</v>
          </cell>
        </row>
        <row r="47631">
          <cell r="L47631">
            <v>295.08</v>
          </cell>
        </row>
        <row r="47632">
          <cell r="L47632">
            <v>425.66</v>
          </cell>
        </row>
        <row r="47633">
          <cell r="L47633">
            <v>116.01</v>
          </cell>
        </row>
        <row r="47634">
          <cell r="L47634">
            <v>1429.82</v>
          </cell>
        </row>
        <row r="47635">
          <cell r="L47635">
            <v>3470.47</v>
          </cell>
        </row>
        <row r="47636">
          <cell r="L47636">
            <v>4386.16</v>
          </cell>
        </row>
        <row r="47637">
          <cell r="L47637">
            <v>441.24</v>
          </cell>
        </row>
        <row r="47638">
          <cell r="L47638">
            <v>172.92</v>
          </cell>
        </row>
        <row r="47639">
          <cell r="L47639">
            <v>628.02</v>
          </cell>
        </row>
        <row r="47640">
          <cell r="L47640">
            <v>30.94</v>
          </cell>
        </row>
        <row r="47641">
          <cell r="L47641">
            <v>292.86</v>
          </cell>
        </row>
        <row r="47642">
          <cell r="L47642">
            <v>1577.65</v>
          </cell>
        </row>
        <row r="47643">
          <cell r="L47643">
            <v>2424.3200000000002</v>
          </cell>
        </row>
        <row r="47644">
          <cell r="L47644">
            <v>917.09</v>
          </cell>
        </row>
        <row r="47645">
          <cell r="L47645">
            <v>1278.6500000000001</v>
          </cell>
        </row>
        <row r="47646">
          <cell r="L47646">
            <v>11831.48</v>
          </cell>
        </row>
        <row r="47647">
          <cell r="L47647">
            <v>124.56</v>
          </cell>
        </row>
        <row r="47648">
          <cell r="L47648">
            <v>124.56</v>
          </cell>
        </row>
        <row r="47649">
          <cell r="L47649">
            <v>424.98</v>
          </cell>
        </row>
        <row r="47650">
          <cell r="L47650">
            <v>122.89</v>
          </cell>
        </row>
        <row r="47651">
          <cell r="L47651">
            <v>33.479999999999997</v>
          </cell>
        </row>
        <row r="47652">
          <cell r="L47652">
            <v>615.28</v>
          </cell>
        </row>
        <row r="47653">
          <cell r="L47653">
            <v>25.37</v>
          </cell>
        </row>
        <row r="47654">
          <cell r="L47654">
            <v>644.91</v>
          </cell>
        </row>
        <row r="47655">
          <cell r="L47655">
            <v>1004.56</v>
          </cell>
        </row>
        <row r="47656">
          <cell r="L47656">
            <v>623.6</v>
          </cell>
        </row>
        <row r="47657">
          <cell r="L47657">
            <v>665.31</v>
          </cell>
        </row>
        <row r="47658">
          <cell r="L47658">
            <v>212.17</v>
          </cell>
        </row>
        <row r="47659">
          <cell r="L47659">
            <v>760.27</v>
          </cell>
        </row>
        <row r="47660">
          <cell r="L47660">
            <v>781.05</v>
          </cell>
        </row>
        <row r="47661">
          <cell r="L47661">
            <v>1681.47</v>
          </cell>
        </row>
        <row r="47662">
          <cell r="L47662">
            <v>607.47</v>
          </cell>
        </row>
        <row r="47663">
          <cell r="L47663">
            <v>693.24</v>
          </cell>
        </row>
        <row r="47664">
          <cell r="L47664">
            <v>176.27</v>
          </cell>
        </row>
        <row r="47665">
          <cell r="L47665">
            <v>428.76</v>
          </cell>
        </row>
        <row r="47666">
          <cell r="L47666">
            <v>714.6</v>
          </cell>
        </row>
        <row r="47667">
          <cell r="L47667">
            <v>1571.16</v>
          </cell>
        </row>
        <row r="47668">
          <cell r="L47668">
            <v>654.65</v>
          </cell>
        </row>
        <row r="47669">
          <cell r="L47669">
            <v>1254.57</v>
          </cell>
        </row>
        <row r="47670">
          <cell r="L47670">
            <v>374.55</v>
          </cell>
        </row>
        <row r="47671">
          <cell r="L47671">
            <v>1187.08</v>
          </cell>
        </row>
        <row r="47672">
          <cell r="L47672">
            <v>1558.93</v>
          </cell>
        </row>
        <row r="47673">
          <cell r="L47673">
            <v>277.43</v>
          </cell>
        </row>
        <row r="47674">
          <cell r="L47674">
            <v>425.19</v>
          </cell>
        </row>
        <row r="47675">
          <cell r="L47675">
            <v>486.22</v>
          </cell>
        </row>
        <row r="47676">
          <cell r="L47676">
            <v>615.58000000000004</v>
          </cell>
        </row>
        <row r="47677">
          <cell r="L47677">
            <v>723.95</v>
          </cell>
        </row>
        <row r="47678">
          <cell r="L47678">
            <v>948.97</v>
          </cell>
        </row>
        <row r="47679">
          <cell r="L47679">
            <v>105.25</v>
          </cell>
        </row>
        <row r="47680">
          <cell r="L47680">
            <v>88.91</v>
          </cell>
        </row>
        <row r="47681">
          <cell r="L47681">
            <v>515.20000000000005</v>
          </cell>
        </row>
        <row r="47682">
          <cell r="L47682">
            <v>494.4</v>
          </cell>
        </row>
        <row r="47683">
          <cell r="L47683">
            <v>113.47</v>
          </cell>
        </row>
        <row r="47684">
          <cell r="L47684">
            <v>514.20000000000005</v>
          </cell>
        </row>
        <row r="47685">
          <cell r="L47685">
            <v>146.41</v>
          </cell>
        </row>
        <row r="47686">
          <cell r="L47686">
            <v>176.14</v>
          </cell>
        </row>
        <row r="47687">
          <cell r="L47687">
            <v>2709.59</v>
          </cell>
        </row>
        <row r="47688">
          <cell r="L47688">
            <v>4.54</v>
          </cell>
        </row>
        <row r="47689">
          <cell r="L47689">
            <v>46.91</v>
          </cell>
        </row>
        <row r="47690">
          <cell r="L47690">
            <v>59.17</v>
          </cell>
        </row>
        <row r="47691">
          <cell r="L47691">
            <v>98.34</v>
          </cell>
        </row>
        <row r="47692">
          <cell r="L47692">
            <v>54.08</v>
          </cell>
        </row>
        <row r="47693">
          <cell r="L47693">
            <v>2203.06</v>
          </cell>
        </row>
        <row r="47694">
          <cell r="L47694">
            <v>610.33000000000004</v>
          </cell>
        </row>
        <row r="47695">
          <cell r="L47695">
            <v>658.82</v>
          </cell>
        </row>
        <row r="47696">
          <cell r="L47696">
            <v>120.76</v>
          </cell>
        </row>
        <row r="47697">
          <cell r="L47697">
            <v>772.58</v>
          </cell>
        </row>
        <row r="47698">
          <cell r="L47698">
            <v>645.49</v>
          </cell>
        </row>
        <row r="47699">
          <cell r="L47699">
            <v>222.67</v>
          </cell>
        </row>
        <row r="47700">
          <cell r="L47700">
            <v>880.84</v>
          </cell>
        </row>
        <row r="47701">
          <cell r="L47701">
            <v>601.6</v>
          </cell>
        </row>
        <row r="47702">
          <cell r="L47702">
            <v>129.69999999999999</v>
          </cell>
        </row>
        <row r="47703">
          <cell r="L47703">
            <v>129.69999999999999</v>
          </cell>
        </row>
        <row r="47704">
          <cell r="L47704">
            <v>35.549999999999997</v>
          </cell>
        </row>
        <row r="47705">
          <cell r="L47705">
            <v>292.5</v>
          </cell>
        </row>
        <row r="47706">
          <cell r="L47706">
            <v>887.03</v>
          </cell>
        </row>
        <row r="47707">
          <cell r="L47707">
            <v>100.6</v>
          </cell>
        </row>
        <row r="47708">
          <cell r="L47708">
            <v>118.13</v>
          </cell>
        </row>
        <row r="47709">
          <cell r="L47709">
            <v>25.53</v>
          </cell>
        </row>
        <row r="47710">
          <cell r="L47710">
            <v>12.77</v>
          </cell>
        </row>
        <row r="47711">
          <cell r="L47711">
            <v>2193.13</v>
          </cell>
        </row>
        <row r="47712">
          <cell r="L47712">
            <v>1826.36</v>
          </cell>
        </row>
        <row r="47713">
          <cell r="L47713">
            <v>103.04</v>
          </cell>
        </row>
        <row r="47714">
          <cell r="L47714">
            <v>716.08</v>
          </cell>
        </row>
        <row r="47715">
          <cell r="L47715">
            <v>36.75</v>
          </cell>
        </row>
        <row r="47716">
          <cell r="L47716">
            <v>268.48</v>
          </cell>
        </row>
        <row r="47717">
          <cell r="L47717">
            <v>13.51</v>
          </cell>
        </row>
        <row r="47718">
          <cell r="L47718">
            <v>277.86</v>
          </cell>
        </row>
        <row r="47719">
          <cell r="L47719">
            <v>2337.1799999999998</v>
          </cell>
        </row>
        <row r="47720">
          <cell r="L47720">
            <v>259.24</v>
          </cell>
        </row>
        <row r="47721">
          <cell r="L47721">
            <v>55.53</v>
          </cell>
        </row>
        <row r="47722">
          <cell r="L47722">
            <v>39.28</v>
          </cell>
        </row>
        <row r="47723">
          <cell r="L47723">
            <v>1886.01</v>
          </cell>
        </row>
        <row r="47724">
          <cell r="L47724">
            <v>4.09</v>
          </cell>
        </row>
        <row r="47725">
          <cell r="L47725">
            <v>4.46</v>
          </cell>
        </row>
        <row r="47726">
          <cell r="L47726">
            <v>437.48</v>
          </cell>
        </row>
        <row r="47727">
          <cell r="L47727">
            <v>1572.56</v>
          </cell>
        </row>
        <row r="47728">
          <cell r="L47728">
            <v>417.76</v>
          </cell>
        </row>
        <row r="47729">
          <cell r="L47729">
            <v>911.24</v>
          </cell>
        </row>
        <row r="47730">
          <cell r="L47730">
            <v>107.76</v>
          </cell>
        </row>
        <row r="47731">
          <cell r="L47731">
            <v>25.35</v>
          </cell>
        </row>
        <row r="47732">
          <cell r="L47732">
            <v>264.94</v>
          </cell>
        </row>
        <row r="47733">
          <cell r="L47733">
            <v>14.9</v>
          </cell>
        </row>
        <row r="47734">
          <cell r="L47734">
            <v>8.1300000000000008</v>
          </cell>
        </row>
        <row r="47735">
          <cell r="L47735">
            <v>15.13</v>
          </cell>
        </row>
        <row r="47736">
          <cell r="L47736">
            <v>56.6</v>
          </cell>
        </row>
        <row r="47737">
          <cell r="L47737">
            <v>6158.24</v>
          </cell>
        </row>
        <row r="47738">
          <cell r="L47738">
            <v>43.8</v>
          </cell>
        </row>
        <row r="47739">
          <cell r="L47739">
            <v>85.5</v>
          </cell>
        </row>
        <row r="47740">
          <cell r="L47740">
            <v>458.81</v>
          </cell>
        </row>
        <row r="47741">
          <cell r="L47741">
            <v>458.81</v>
          </cell>
        </row>
        <row r="47742">
          <cell r="L47742">
            <v>730.38</v>
          </cell>
        </row>
        <row r="47743">
          <cell r="L47743">
            <v>1430.46</v>
          </cell>
        </row>
        <row r="47744">
          <cell r="L47744">
            <v>13.07</v>
          </cell>
        </row>
        <row r="47745">
          <cell r="L47745">
            <v>72.34</v>
          </cell>
        </row>
        <row r="47746">
          <cell r="L47746">
            <v>24.69</v>
          </cell>
        </row>
        <row r="47747">
          <cell r="L47747">
            <v>69.53</v>
          </cell>
        </row>
        <row r="47748">
          <cell r="L47748">
            <v>133.02000000000001</v>
          </cell>
        </row>
        <row r="47749">
          <cell r="L47749">
            <v>41.12</v>
          </cell>
        </row>
        <row r="47750">
          <cell r="L47750">
            <v>200.68</v>
          </cell>
        </row>
        <row r="47751">
          <cell r="L47751">
            <v>177.38</v>
          </cell>
        </row>
        <row r="47752">
          <cell r="L47752">
            <v>210.7</v>
          </cell>
        </row>
        <row r="47753">
          <cell r="L47753">
            <v>290.33999999999997</v>
          </cell>
        </row>
        <row r="47754">
          <cell r="L47754">
            <v>399.18</v>
          </cell>
        </row>
        <row r="47755">
          <cell r="L47755">
            <v>55.12</v>
          </cell>
        </row>
        <row r="47756">
          <cell r="L47756">
            <v>394.37</v>
          </cell>
        </row>
        <row r="47757">
          <cell r="L47757">
            <v>210.76</v>
          </cell>
        </row>
        <row r="47758">
          <cell r="L47758">
            <v>72.42</v>
          </cell>
        </row>
        <row r="47759">
          <cell r="L47759">
            <v>558.83000000000004</v>
          </cell>
        </row>
        <row r="47760">
          <cell r="L47760">
            <v>94.37</v>
          </cell>
        </row>
        <row r="47761">
          <cell r="L47761">
            <v>608.07000000000005</v>
          </cell>
        </row>
        <row r="47762">
          <cell r="L47762">
            <v>1034.3800000000001</v>
          </cell>
        </row>
        <row r="47763">
          <cell r="L47763">
            <v>596.76</v>
          </cell>
        </row>
        <row r="47764">
          <cell r="L47764">
            <v>150.91</v>
          </cell>
        </row>
        <row r="47765">
          <cell r="L47765">
            <v>24.71</v>
          </cell>
        </row>
        <row r="47766">
          <cell r="L47766">
            <v>1744.45</v>
          </cell>
        </row>
        <row r="47767">
          <cell r="L47767">
            <v>10.01</v>
          </cell>
        </row>
        <row r="47768">
          <cell r="L47768">
            <v>987.24</v>
          </cell>
        </row>
        <row r="47769">
          <cell r="L47769">
            <v>294.3</v>
          </cell>
        </row>
        <row r="47770">
          <cell r="L47770">
            <v>168.12</v>
          </cell>
        </row>
        <row r="47771">
          <cell r="L47771">
            <v>142.26</v>
          </cell>
        </row>
        <row r="47772">
          <cell r="L47772">
            <v>1465.2</v>
          </cell>
        </row>
        <row r="47773">
          <cell r="L47773">
            <v>770.5</v>
          </cell>
        </row>
        <row r="47774">
          <cell r="L47774">
            <v>94.55</v>
          </cell>
        </row>
        <row r="47775">
          <cell r="L47775">
            <v>5.38</v>
          </cell>
        </row>
        <row r="47776">
          <cell r="L47776">
            <v>364.25</v>
          </cell>
        </row>
        <row r="47777">
          <cell r="L47777">
            <v>246.93</v>
          </cell>
        </row>
        <row r="47778">
          <cell r="L47778">
            <v>1515.68</v>
          </cell>
        </row>
        <row r="47779">
          <cell r="L47779">
            <v>1502.57</v>
          </cell>
        </row>
        <row r="47780">
          <cell r="L47780">
            <v>71.78</v>
          </cell>
        </row>
        <row r="47781">
          <cell r="L47781">
            <v>18349.8</v>
          </cell>
        </row>
        <row r="47782">
          <cell r="L47782">
            <v>72.41</v>
          </cell>
        </row>
        <row r="47783">
          <cell r="L47783">
            <v>385.61</v>
          </cell>
        </row>
        <row r="47784">
          <cell r="L47784">
            <v>2635.74</v>
          </cell>
        </row>
        <row r="47785">
          <cell r="L47785">
            <v>78.569999999999993</v>
          </cell>
        </row>
        <row r="47786">
          <cell r="L47786">
            <v>366.62</v>
          </cell>
        </row>
        <row r="47787">
          <cell r="L47787">
            <v>3159.89</v>
          </cell>
        </row>
        <row r="47788">
          <cell r="L47788">
            <v>150.91</v>
          </cell>
        </row>
        <row r="47789">
          <cell r="L47789">
            <v>12.54</v>
          </cell>
        </row>
        <row r="47790">
          <cell r="L47790">
            <v>51.27</v>
          </cell>
        </row>
        <row r="47791">
          <cell r="L47791">
            <v>484.98</v>
          </cell>
        </row>
        <row r="47792">
          <cell r="L47792">
            <v>197.7</v>
          </cell>
        </row>
        <row r="47793">
          <cell r="L47793">
            <v>137.53</v>
          </cell>
        </row>
        <row r="47794">
          <cell r="L47794">
            <v>10.41</v>
          </cell>
        </row>
        <row r="47795">
          <cell r="L47795">
            <v>559.26</v>
          </cell>
        </row>
        <row r="47796">
          <cell r="L47796">
            <v>456.99</v>
          </cell>
        </row>
        <row r="47797">
          <cell r="L47797">
            <v>2675.26</v>
          </cell>
        </row>
        <row r="47798">
          <cell r="L47798">
            <v>1031.95</v>
          </cell>
        </row>
        <row r="47799">
          <cell r="L47799">
            <v>779.24</v>
          </cell>
        </row>
        <row r="47800">
          <cell r="L47800">
            <v>6.29</v>
          </cell>
        </row>
        <row r="47801">
          <cell r="L47801">
            <v>2433.77</v>
          </cell>
        </row>
        <row r="47802">
          <cell r="L47802">
            <v>314.47000000000003</v>
          </cell>
        </row>
        <row r="47803">
          <cell r="L47803">
            <v>2675.26</v>
          </cell>
        </row>
        <row r="47804">
          <cell r="L47804">
            <v>1730.32</v>
          </cell>
        </row>
        <row r="47805">
          <cell r="L47805">
            <v>1512.55</v>
          </cell>
        </row>
        <row r="47806">
          <cell r="L47806">
            <v>2556.9</v>
          </cell>
        </row>
        <row r="47807">
          <cell r="L47807">
            <v>214.36</v>
          </cell>
        </row>
        <row r="47808">
          <cell r="L47808">
            <v>2486.91</v>
          </cell>
        </row>
        <row r="47809">
          <cell r="L47809">
            <v>2148.02</v>
          </cell>
        </row>
        <row r="47810">
          <cell r="L47810">
            <v>124.69</v>
          </cell>
        </row>
        <row r="47811">
          <cell r="L47811">
            <v>62.42</v>
          </cell>
        </row>
        <row r="47812">
          <cell r="L47812">
            <v>161.47999999999999</v>
          </cell>
        </row>
        <row r="47813">
          <cell r="L47813">
            <v>575.95000000000005</v>
          </cell>
        </row>
        <row r="47814">
          <cell r="L47814">
            <v>20.52</v>
          </cell>
        </row>
        <row r="47815">
          <cell r="L47815">
            <v>243.9</v>
          </cell>
        </row>
        <row r="47816">
          <cell r="L47816">
            <v>296.85000000000002</v>
          </cell>
        </row>
        <row r="47817">
          <cell r="L47817">
            <v>2.14</v>
          </cell>
        </row>
        <row r="47818">
          <cell r="L47818">
            <v>7234.26</v>
          </cell>
        </row>
        <row r="47819">
          <cell r="L47819">
            <v>1160.18</v>
          </cell>
        </row>
        <row r="47820">
          <cell r="L47820">
            <v>98.08</v>
          </cell>
        </row>
        <row r="47821">
          <cell r="L47821">
            <v>414.13</v>
          </cell>
        </row>
        <row r="47822">
          <cell r="L47822">
            <v>3359.76</v>
          </cell>
        </row>
        <row r="47823">
          <cell r="L47823">
            <v>1087</v>
          </cell>
        </row>
        <row r="47824">
          <cell r="L47824">
            <v>627</v>
          </cell>
        </row>
        <row r="47825">
          <cell r="L47825">
            <v>1301.68</v>
          </cell>
        </row>
        <row r="47826">
          <cell r="L47826">
            <v>21377.360000000001</v>
          </cell>
        </row>
        <row r="47827">
          <cell r="L47827">
            <v>2732.91</v>
          </cell>
        </row>
        <row r="47828">
          <cell r="L47828">
            <v>325.94</v>
          </cell>
        </row>
        <row r="47829">
          <cell r="L47829">
            <v>2552.52</v>
          </cell>
        </row>
        <row r="47830">
          <cell r="L47830">
            <v>321.64999999999998</v>
          </cell>
        </row>
        <row r="47831">
          <cell r="L47831">
            <v>262.18</v>
          </cell>
        </row>
        <row r="47832">
          <cell r="L47832">
            <v>492.69</v>
          </cell>
        </row>
        <row r="47833">
          <cell r="L47833">
            <v>88.55</v>
          </cell>
        </row>
        <row r="47834">
          <cell r="L47834">
            <v>153.94</v>
          </cell>
        </row>
        <row r="47835">
          <cell r="L47835">
            <v>142.91999999999999</v>
          </cell>
        </row>
        <row r="47836">
          <cell r="L47836">
            <v>15.07</v>
          </cell>
        </row>
        <row r="47837">
          <cell r="L47837">
            <v>85.42</v>
          </cell>
        </row>
        <row r="47838">
          <cell r="L47838">
            <v>103.98</v>
          </cell>
        </row>
        <row r="47839">
          <cell r="L47839">
            <v>118.49</v>
          </cell>
        </row>
        <row r="47840">
          <cell r="L47840">
            <v>112.9</v>
          </cell>
        </row>
        <row r="47841">
          <cell r="L47841">
            <v>71.47</v>
          </cell>
        </row>
        <row r="47842">
          <cell r="L47842">
            <v>155.16</v>
          </cell>
        </row>
        <row r="47843">
          <cell r="L47843">
            <v>553.28</v>
          </cell>
        </row>
        <row r="47844">
          <cell r="L47844">
            <v>1429.21</v>
          </cell>
        </row>
        <row r="47845">
          <cell r="L47845">
            <v>2770.85</v>
          </cell>
        </row>
        <row r="47846">
          <cell r="L47846">
            <v>223.53</v>
          </cell>
        </row>
        <row r="47847">
          <cell r="L47847">
            <v>154.82</v>
          </cell>
        </row>
        <row r="47848">
          <cell r="L47848">
            <v>301.32</v>
          </cell>
        </row>
        <row r="47849">
          <cell r="L47849">
            <v>564.52</v>
          </cell>
        </row>
        <row r="47850">
          <cell r="L47850">
            <v>3573.02</v>
          </cell>
        </row>
        <row r="47851">
          <cell r="L47851">
            <v>1135.2</v>
          </cell>
        </row>
        <row r="47852">
          <cell r="L47852">
            <v>680.79</v>
          </cell>
        </row>
        <row r="47853">
          <cell r="L47853">
            <v>6226.75</v>
          </cell>
        </row>
        <row r="47854">
          <cell r="L47854">
            <v>85.63</v>
          </cell>
        </row>
        <row r="47855">
          <cell r="L47855">
            <v>143.52000000000001</v>
          </cell>
        </row>
        <row r="47856">
          <cell r="L47856">
            <v>32</v>
          </cell>
        </row>
        <row r="47857">
          <cell r="L47857">
            <v>6.81</v>
          </cell>
        </row>
        <row r="47858">
          <cell r="L47858">
            <v>65.81</v>
          </cell>
        </row>
        <row r="47859">
          <cell r="L47859">
            <v>2911.39</v>
          </cell>
        </row>
        <row r="47860">
          <cell r="L47860">
            <v>2918.38</v>
          </cell>
        </row>
        <row r="47861">
          <cell r="L47861">
            <v>2918.38</v>
          </cell>
        </row>
        <row r="47862">
          <cell r="L47862">
            <v>245.84</v>
          </cell>
        </row>
        <row r="47863">
          <cell r="L47863">
            <v>502.92</v>
          </cell>
        </row>
        <row r="47864">
          <cell r="L47864">
            <v>12566.76</v>
          </cell>
        </row>
        <row r="47865">
          <cell r="L47865">
            <v>6671.57</v>
          </cell>
        </row>
        <row r="47866">
          <cell r="L47866">
            <v>3269.65</v>
          </cell>
        </row>
        <row r="47867">
          <cell r="L47867">
            <v>1670.78</v>
          </cell>
        </row>
        <row r="47868">
          <cell r="L47868">
            <v>2841.83</v>
          </cell>
        </row>
        <row r="47869">
          <cell r="L47869">
            <v>1161.24</v>
          </cell>
        </row>
        <row r="47870">
          <cell r="L47870">
            <v>1161.24</v>
          </cell>
        </row>
        <row r="47871">
          <cell r="L47871">
            <v>1674.43</v>
          </cell>
        </row>
        <row r="47872">
          <cell r="L47872">
            <v>609.5</v>
          </cell>
        </row>
        <row r="47873">
          <cell r="L47873">
            <v>420.07</v>
          </cell>
        </row>
        <row r="47874">
          <cell r="L47874">
            <v>1863.85</v>
          </cell>
        </row>
        <row r="47875">
          <cell r="L47875">
            <v>2696.76</v>
          </cell>
        </row>
        <row r="47876">
          <cell r="L47876">
            <v>2567.4299999999998</v>
          </cell>
        </row>
        <row r="47877">
          <cell r="L47877">
            <v>2858.42</v>
          </cell>
        </row>
        <row r="47878">
          <cell r="L47878">
            <v>2599.5500000000002</v>
          </cell>
        </row>
        <row r="47879">
          <cell r="L47879">
            <v>1777.33</v>
          </cell>
        </row>
        <row r="47880">
          <cell r="L47880">
            <v>307.89</v>
          </cell>
        </row>
        <row r="47881">
          <cell r="L47881">
            <v>1129.04</v>
          </cell>
        </row>
        <row r="47882">
          <cell r="L47882">
            <v>922.24</v>
          </cell>
        </row>
        <row r="47883">
          <cell r="L47883">
            <v>785.58</v>
          </cell>
        </row>
        <row r="47884">
          <cell r="L47884">
            <v>415.5</v>
          </cell>
        </row>
        <row r="47885">
          <cell r="L47885">
            <v>207.75</v>
          </cell>
        </row>
        <row r="47886">
          <cell r="L47886">
            <v>207.75</v>
          </cell>
        </row>
        <row r="47887">
          <cell r="L47887">
            <v>415.5</v>
          </cell>
        </row>
        <row r="47888">
          <cell r="L47888">
            <v>239.95</v>
          </cell>
        </row>
        <row r="47889">
          <cell r="L47889">
            <v>222.67</v>
          </cell>
        </row>
        <row r="47890">
          <cell r="L47890">
            <v>36.26</v>
          </cell>
        </row>
        <row r="47891">
          <cell r="L47891">
            <v>71.02</v>
          </cell>
        </row>
        <row r="47892">
          <cell r="L47892">
            <v>53.86</v>
          </cell>
        </row>
        <row r="47893">
          <cell r="L47893">
            <v>349.48</v>
          </cell>
        </row>
        <row r="47894">
          <cell r="L47894">
            <v>209.07</v>
          </cell>
        </row>
        <row r="47895">
          <cell r="L47895">
            <v>384.28</v>
          </cell>
        </row>
        <row r="47896">
          <cell r="L47896">
            <v>2710.07</v>
          </cell>
        </row>
        <row r="47897">
          <cell r="L47897">
            <v>142.38999999999999</v>
          </cell>
        </row>
        <row r="47898">
          <cell r="L47898">
            <v>895.91</v>
          </cell>
        </row>
        <row r="47899">
          <cell r="L47899">
            <v>9903.3799999999992</v>
          </cell>
        </row>
        <row r="47900">
          <cell r="L47900">
            <v>336.2</v>
          </cell>
        </row>
        <row r="47901">
          <cell r="L47901">
            <v>304.75</v>
          </cell>
        </row>
        <row r="47902">
          <cell r="L47902">
            <v>3882.61</v>
          </cell>
        </row>
        <row r="47903">
          <cell r="L47903">
            <v>721.85</v>
          </cell>
        </row>
        <row r="47904">
          <cell r="L47904">
            <v>865.1</v>
          </cell>
        </row>
        <row r="47905">
          <cell r="L47905">
            <v>658.3</v>
          </cell>
        </row>
        <row r="47906">
          <cell r="L47906">
            <v>798.24</v>
          </cell>
        </row>
        <row r="47907">
          <cell r="L47907">
            <v>621.74</v>
          </cell>
        </row>
        <row r="47908">
          <cell r="L47908">
            <v>513.32000000000005</v>
          </cell>
        </row>
        <row r="47909">
          <cell r="L47909">
            <v>845.42</v>
          </cell>
        </row>
        <row r="47910">
          <cell r="L47910">
            <v>4887</v>
          </cell>
        </row>
        <row r="47911">
          <cell r="L47911">
            <v>282.99</v>
          </cell>
        </row>
        <row r="47912">
          <cell r="L47912">
            <v>31.19</v>
          </cell>
        </row>
        <row r="47913">
          <cell r="L47913">
            <v>115.89</v>
          </cell>
        </row>
        <row r="47914">
          <cell r="L47914">
            <v>115.89</v>
          </cell>
        </row>
        <row r="47915">
          <cell r="L47915">
            <v>197.7</v>
          </cell>
        </row>
        <row r="47916">
          <cell r="L47916">
            <v>1180.25</v>
          </cell>
        </row>
        <row r="47917">
          <cell r="L47917">
            <v>403.97</v>
          </cell>
        </row>
        <row r="47918">
          <cell r="L47918">
            <v>147.29</v>
          </cell>
        </row>
        <row r="47919">
          <cell r="L47919">
            <v>201.99</v>
          </cell>
        </row>
        <row r="47920">
          <cell r="L47920">
            <v>94.37</v>
          </cell>
        </row>
        <row r="47921">
          <cell r="L47921">
            <v>154.30000000000001</v>
          </cell>
        </row>
        <row r="47922">
          <cell r="L47922">
            <v>4386.16</v>
          </cell>
        </row>
        <row r="47923">
          <cell r="L47923">
            <v>501.16</v>
          </cell>
        </row>
        <row r="47924">
          <cell r="L47924">
            <v>2891.36</v>
          </cell>
        </row>
        <row r="47925">
          <cell r="L47925">
            <v>248.89</v>
          </cell>
        </row>
        <row r="47926">
          <cell r="L47926">
            <v>646.63</v>
          </cell>
        </row>
        <row r="47927">
          <cell r="L47927">
            <v>481.78</v>
          </cell>
        </row>
        <row r="47928">
          <cell r="L47928">
            <v>1232.32</v>
          </cell>
        </row>
        <row r="47929">
          <cell r="L47929">
            <v>441.24</v>
          </cell>
        </row>
        <row r="47930">
          <cell r="L47930">
            <v>2274.91</v>
          </cell>
        </row>
        <row r="47931">
          <cell r="L47931">
            <v>150.01</v>
          </cell>
        </row>
        <row r="47932">
          <cell r="L47932">
            <v>2606.81</v>
          </cell>
        </row>
        <row r="47933">
          <cell r="L47933">
            <v>3155.81</v>
          </cell>
        </row>
        <row r="47934">
          <cell r="L47934">
            <v>536.97</v>
          </cell>
        </row>
        <row r="47935">
          <cell r="L47935">
            <v>430.43</v>
          </cell>
        </row>
        <row r="47936">
          <cell r="L47936">
            <v>481.58</v>
          </cell>
        </row>
        <row r="47937">
          <cell r="L47937">
            <v>612.6</v>
          </cell>
        </row>
        <row r="47938">
          <cell r="L47938">
            <v>3146.5</v>
          </cell>
        </row>
        <row r="47939">
          <cell r="L47939">
            <v>246.3</v>
          </cell>
        </row>
        <row r="47940">
          <cell r="L47940">
            <v>3.53</v>
          </cell>
        </row>
        <row r="47941">
          <cell r="L47941">
            <v>126.37</v>
          </cell>
        </row>
        <row r="47942">
          <cell r="L47942">
            <v>20.13</v>
          </cell>
        </row>
        <row r="47943">
          <cell r="L47943">
            <v>139.37</v>
          </cell>
        </row>
        <row r="47944">
          <cell r="L47944">
            <v>83.05</v>
          </cell>
        </row>
        <row r="47945">
          <cell r="L47945">
            <v>146.91999999999999</v>
          </cell>
        </row>
        <row r="47946">
          <cell r="L47946">
            <v>30.2</v>
          </cell>
        </row>
        <row r="47947">
          <cell r="L47947">
            <v>48.79</v>
          </cell>
        </row>
        <row r="47948">
          <cell r="L47948">
            <v>41.86</v>
          </cell>
        </row>
        <row r="47949">
          <cell r="L47949">
            <v>113.52</v>
          </cell>
        </row>
        <row r="47950">
          <cell r="L47950">
            <v>45.86</v>
          </cell>
        </row>
        <row r="47951">
          <cell r="L47951">
            <v>307.61</v>
          </cell>
        </row>
        <row r="47952">
          <cell r="L47952">
            <v>481.78</v>
          </cell>
        </row>
        <row r="47953">
          <cell r="L47953">
            <v>215.22</v>
          </cell>
        </row>
        <row r="47954">
          <cell r="L47954">
            <v>164.74</v>
          </cell>
        </row>
        <row r="47955">
          <cell r="L47955">
            <v>82.8</v>
          </cell>
        </row>
        <row r="47956">
          <cell r="L47956">
            <v>374.3</v>
          </cell>
        </row>
        <row r="47957">
          <cell r="L47957">
            <v>2709.59</v>
          </cell>
        </row>
        <row r="47958">
          <cell r="L47958">
            <v>1231.42</v>
          </cell>
        </row>
        <row r="47959">
          <cell r="L47959">
            <v>621.05999999999995</v>
          </cell>
        </row>
        <row r="47960">
          <cell r="L47960">
            <v>621.05999999999995</v>
          </cell>
        </row>
        <row r="47961">
          <cell r="L47961">
            <v>155.46</v>
          </cell>
        </row>
        <row r="47962">
          <cell r="L47962">
            <v>1562.93</v>
          </cell>
        </row>
        <row r="47963">
          <cell r="L47963">
            <v>95.95</v>
          </cell>
        </row>
        <row r="47964">
          <cell r="L47964">
            <v>2376.02</v>
          </cell>
        </row>
        <row r="47965">
          <cell r="L47965">
            <v>667.28</v>
          </cell>
        </row>
        <row r="47966">
          <cell r="L47966">
            <v>12566.76</v>
          </cell>
        </row>
        <row r="47967">
          <cell r="L47967">
            <v>90.42</v>
          </cell>
        </row>
        <row r="47968">
          <cell r="L47968">
            <v>11583.36</v>
          </cell>
        </row>
        <row r="47969">
          <cell r="L47969">
            <v>6143.2</v>
          </cell>
        </row>
        <row r="47970">
          <cell r="L47970">
            <v>24.86</v>
          </cell>
        </row>
        <row r="47971">
          <cell r="L47971">
            <v>87.34</v>
          </cell>
        </row>
        <row r="47972">
          <cell r="L47972">
            <v>31.15</v>
          </cell>
        </row>
        <row r="47973">
          <cell r="L47973">
            <v>293.83</v>
          </cell>
        </row>
        <row r="47974">
          <cell r="L47974">
            <v>8.25</v>
          </cell>
        </row>
        <row r="47975">
          <cell r="L47975">
            <v>2788.69</v>
          </cell>
        </row>
        <row r="47976">
          <cell r="L47976">
            <v>176.89</v>
          </cell>
        </row>
        <row r="47977">
          <cell r="L47977">
            <v>604.77</v>
          </cell>
        </row>
        <row r="47978">
          <cell r="L47978">
            <v>301.32</v>
          </cell>
        </row>
        <row r="47979">
          <cell r="L47979">
            <v>176.81</v>
          </cell>
        </row>
        <row r="47980">
          <cell r="L47980">
            <v>271.24</v>
          </cell>
        </row>
        <row r="47981">
          <cell r="L47981">
            <v>1274.96</v>
          </cell>
        </row>
        <row r="47982">
          <cell r="L47982">
            <v>4271.26</v>
          </cell>
        </row>
        <row r="47983">
          <cell r="L47983">
            <v>1543.07</v>
          </cell>
        </row>
        <row r="47984">
          <cell r="L47984">
            <v>313.61</v>
          </cell>
        </row>
        <row r="47985">
          <cell r="L47985">
            <v>621.05999999999995</v>
          </cell>
        </row>
        <row r="47986">
          <cell r="L47986">
            <v>22.97</v>
          </cell>
        </row>
        <row r="47987">
          <cell r="L47987">
            <v>1917.82</v>
          </cell>
        </row>
        <row r="47988">
          <cell r="L47988">
            <v>241.83</v>
          </cell>
        </row>
        <row r="47989">
          <cell r="L47989">
            <v>29.19</v>
          </cell>
        </row>
        <row r="47990">
          <cell r="L47990">
            <v>79.11</v>
          </cell>
        </row>
        <row r="47991">
          <cell r="L47991">
            <v>83.61</v>
          </cell>
        </row>
        <row r="47992">
          <cell r="L47992">
            <v>1129.81</v>
          </cell>
        </row>
        <row r="47993">
          <cell r="L47993">
            <v>6757.66</v>
          </cell>
        </row>
        <row r="47994">
          <cell r="L47994">
            <v>1404.05</v>
          </cell>
        </row>
        <row r="47995">
          <cell r="L47995">
            <v>129.74</v>
          </cell>
        </row>
        <row r="47996">
          <cell r="L47996">
            <v>1012.17</v>
          </cell>
        </row>
        <row r="47997">
          <cell r="L47997">
            <v>793.61</v>
          </cell>
        </row>
        <row r="47998">
          <cell r="L47998">
            <v>58.88</v>
          </cell>
        </row>
        <row r="47999">
          <cell r="L47999">
            <v>553.28</v>
          </cell>
        </row>
        <row r="48000">
          <cell r="L48000">
            <v>211</v>
          </cell>
        </row>
        <row r="48001">
          <cell r="L48001">
            <v>27.79</v>
          </cell>
        </row>
        <row r="48002">
          <cell r="L48002">
            <v>55.44</v>
          </cell>
        </row>
        <row r="48003">
          <cell r="L48003">
            <v>394.69</v>
          </cell>
        </row>
        <row r="48004">
          <cell r="L48004">
            <v>410.39</v>
          </cell>
        </row>
        <row r="48005">
          <cell r="L48005">
            <v>793.24</v>
          </cell>
        </row>
        <row r="48006">
          <cell r="L48006">
            <v>98.77</v>
          </cell>
        </row>
        <row r="48007">
          <cell r="L48007">
            <v>112.34</v>
          </cell>
        </row>
        <row r="48008">
          <cell r="L48008">
            <v>657.99</v>
          </cell>
        </row>
        <row r="48009">
          <cell r="L48009">
            <v>533.82000000000005</v>
          </cell>
        </row>
        <row r="48010">
          <cell r="L48010">
            <v>580.03</v>
          </cell>
        </row>
        <row r="48011">
          <cell r="L48011">
            <v>427.94</v>
          </cell>
        </row>
        <row r="48012">
          <cell r="L48012">
            <v>849.17</v>
          </cell>
        </row>
        <row r="48013">
          <cell r="L48013">
            <v>2109.6</v>
          </cell>
        </row>
        <row r="48014">
          <cell r="L48014">
            <v>3070.33</v>
          </cell>
        </row>
        <row r="48015">
          <cell r="L48015">
            <v>756.29</v>
          </cell>
        </row>
        <row r="48016">
          <cell r="L48016">
            <v>527.98</v>
          </cell>
        </row>
        <row r="48017">
          <cell r="L48017">
            <v>1165.98</v>
          </cell>
        </row>
        <row r="48018">
          <cell r="L48018">
            <v>475.73</v>
          </cell>
        </row>
        <row r="48019">
          <cell r="L48019">
            <v>262.83999999999997</v>
          </cell>
        </row>
        <row r="48020">
          <cell r="L48020">
            <v>605.84</v>
          </cell>
        </row>
        <row r="48021">
          <cell r="L48021">
            <v>217.1</v>
          </cell>
        </row>
        <row r="48022">
          <cell r="L48022">
            <v>540.74</v>
          </cell>
        </row>
        <row r="48023">
          <cell r="L48023">
            <v>59.93</v>
          </cell>
        </row>
        <row r="48024">
          <cell r="L48024">
            <v>176.74</v>
          </cell>
        </row>
        <row r="48025">
          <cell r="L48025">
            <v>436.95</v>
          </cell>
        </row>
        <row r="48026">
          <cell r="L48026">
            <v>5.08</v>
          </cell>
        </row>
        <row r="48027">
          <cell r="L48027">
            <v>47.33</v>
          </cell>
        </row>
        <row r="48028">
          <cell r="L48028">
            <v>2590.35</v>
          </cell>
        </row>
        <row r="48029">
          <cell r="L48029">
            <v>403.33</v>
          </cell>
        </row>
        <row r="48030">
          <cell r="L48030">
            <v>1845.29</v>
          </cell>
        </row>
        <row r="48031">
          <cell r="L48031">
            <v>2634.37</v>
          </cell>
        </row>
        <row r="48032">
          <cell r="L48032">
            <v>468.85</v>
          </cell>
        </row>
        <row r="48033">
          <cell r="L48033">
            <v>43.65</v>
          </cell>
        </row>
        <row r="48034">
          <cell r="L48034">
            <v>76.88</v>
          </cell>
        </row>
        <row r="48035">
          <cell r="L48035">
            <v>29.53</v>
          </cell>
        </row>
        <row r="48036">
          <cell r="L48036">
            <v>2041.84</v>
          </cell>
        </row>
        <row r="48037">
          <cell r="L48037">
            <v>10.75</v>
          </cell>
        </row>
        <row r="48038">
          <cell r="L48038">
            <v>34.21</v>
          </cell>
        </row>
        <row r="48039">
          <cell r="L48039">
            <v>23.66</v>
          </cell>
        </row>
        <row r="48040">
          <cell r="L48040">
            <v>3118.12</v>
          </cell>
        </row>
        <row r="48041">
          <cell r="L48041">
            <v>1732.21</v>
          </cell>
        </row>
        <row r="48042">
          <cell r="L48042">
            <v>76.31</v>
          </cell>
        </row>
        <row r="48043">
          <cell r="L48043">
            <v>379.6</v>
          </cell>
        </row>
        <row r="48044">
          <cell r="L48044">
            <v>146.34</v>
          </cell>
        </row>
        <row r="48045">
          <cell r="L48045">
            <v>1430.56</v>
          </cell>
        </row>
        <row r="48046">
          <cell r="L48046">
            <v>321.64999999999998</v>
          </cell>
        </row>
        <row r="48047">
          <cell r="L48047">
            <v>602.91</v>
          </cell>
        </row>
        <row r="48048">
          <cell r="L48048">
            <v>1231.43</v>
          </cell>
        </row>
        <row r="48049">
          <cell r="L48049">
            <v>131.76</v>
          </cell>
        </row>
        <row r="48050">
          <cell r="L48050">
            <v>228.2</v>
          </cell>
        </row>
        <row r="48051">
          <cell r="L48051">
            <v>1245.1400000000001</v>
          </cell>
        </row>
        <row r="48052">
          <cell r="L48052">
            <v>1339.84</v>
          </cell>
        </row>
        <row r="48053">
          <cell r="L48053">
            <v>730.92</v>
          </cell>
        </row>
        <row r="48054">
          <cell r="L48054">
            <v>2953.75</v>
          </cell>
        </row>
        <row r="48055">
          <cell r="L48055">
            <v>355.01</v>
          </cell>
        </row>
        <row r="48056">
          <cell r="L48056">
            <v>165.42</v>
          </cell>
        </row>
        <row r="48057">
          <cell r="L48057">
            <v>556.24</v>
          </cell>
        </row>
        <row r="48058">
          <cell r="L48058">
            <v>2558.29</v>
          </cell>
        </row>
        <row r="48059">
          <cell r="L48059">
            <v>2451.4899999999998</v>
          </cell>
        </row>
        <row r="48060">
          <cell r="L48060">
            <v>591.08000000000004</v>
          </cell>
        </row>
        <row r="48061">
          <cell r="L48061">
            <v>2365.87</v>
          </cell>
        </row>
        <row r="48062">
          <cell r="L48062">
            <v>2118.59</v>
          </cell>
        </row>
        <row r="48063">
          <cell r="L48063">
            <v>278.75</v>
          </cell>
        </row>
        <row r="48064">
          <cell r="L48064">
            <v>260.85000000000002</v>
          </cell>
        </row>
        <row r="48065">
          <cell r="L48065">
            <v>233.28</v>
          </cell>
        </row>
        <row r="48066">
          <cell r="L48066">
            <v>653.01</v>
          </cell>
        </row>
        <row r="48067">
          <cell r="L48067">
            <v>305.89</v>
          </cell>
        </row>
        <row r="48068">
          <cell r="L48068">
            <v>915.27</v>
          </cell>
        </row>
        <row r="48069">
          <cell r="L48069">
            <v>6805.57</v>
          </cell>
        </row>
        <row r="48070">
          <cell r="L48070">
            <v>2293.58</v>
          </cell>
        </row>
        <row r="48071">
          <cell r="L48071">
            <v>2804.77</v>
          </cell>
        </row>
        <row r="48072">
          <cell r="L48072">
            <v>2230.4299999999998</v>
          </cell>
        </row>
        <row r="48073">
          <cell r="L48073">
            <v>883.22</v>
          </cell>
        </row>
        <row r="48074">
          <cell r="L48074">
            <v>87.57</v>
          </cell>
        </row>
        <row r="48075">
          <cell r="L48075">
            <v>1222.32</v>
          </cell>
        </row>
        <row r="48076">
          <cell r="L48076">
            <v>338.58</v>
          </cell>
        </row>
        <row r="48077">
          <cell r="L48077">
            <v>58.08</v>
          </cell>
        </row>
        <row r="48078">
          <cell r="L48078">
            <v>21.78</v>
          </cell>
        </row>
        <row r="48079">
          <cell r="L48079">
            <v>22.37</v>
          </cell>
        </row>
        <row r="48080">
          <cell r="L48080">
            <v>9.01</v>
          </cell>
        </row>
        <row r="48081">
          <cell r="L48081">
            <v>105.82</v>
          </cell>
        </row>
        <row r="48082">
          <cell r="L48082">
            <v>577.27</v>
          </cell>
        </row>
        <row r="48083">
          <cell r="L48083">
            <v>210.3</v>
          </cell>
        </row>
        <row r="48084">
          <cell r="L48084">
            <v>11.95</v>
          </cell>
        </row>
        <row r="48085">
          <cell r="L48085">
            <v>52.27</v>
          </cell>
        </row>
        <row r="48086">
          <cell r="L48086">
            <v>37.29</v>
          </cell>
        </row>
        <row r="48087">
          <cell r="L48087">
            <v>8942.44</v>
          </cell>
        </row>
        <row r="48088">
          <cell r="L48088">
            <v>2156.71</v>
          </cell>
        </row>
        <row r="48089">
          <cell r="L48089">
            <v>9287.4500000000007</v>
          </cell>
        </row>
        <row r="48090">
          <cell r="L48090">
            <v>7354.59</v>
          </cell>
        </row>
        <row r="48091">
          <cell r="L48091">
            <v>885.89</v>
          </cell>
        </row>
        <row r="48092">
          <cell r="L48092">
            <v>165.51</v>
          </cell>
        </row>
        <row r="48093">
          <cell r="L48093">
            <v>60.16</v>
          </cell>
        </row>
        <row r="48094">
          <cell r="L48094">
            <v>836.58</v>
          </cell>
        </row>
        <row r="48095">
          <cell r="L48095">
            <v>68.11</v>
          </cell>
        </row>
        <row r="48096">
          <cell r="L48096">
            <v>30.27</v>
          </cell>
        </row>
        <row r="48097">
          <cell r="L48097">
            <v>211.09</v>
          </cell>
        </row>
        <row r="48098">
          <cell r="L48098">
            <v>36.020000000000003</v>
          </cell>
        </row>
        <row r="48099">
          <cell r="L48099">
            <v>141.06</v>
          </cell>
        </row>
        <row r="48100">
          <cell r="L48100">
            <v>148.35</v>
          </cell>
        </row>
        <row r="48101">
          <cell r="L48101">
            <v>234.83</v>
          </cell>
        </row>
        <row r="48102">
          <cell r="L48102">
            <v>795.7</v>
          </cell>
        </row>
        <row r="48103">
          <cell r="L48103">
            <v>823.32</v>
          </cell>
        </row>
        <row r="48104">
          <cell r="L48104">
            <v>794.14</v>
          </cell>
        </row>
        <row r="48105">
          <cell r="L48105">
            <v>312.74</v>
          </cell>
        </row>
        <row r="48106">
          <cell r="L48106">
            <v>103.38</v>
          </cell>
        </row>
        <row r="48107">
          <cell r="L48107">
            <v>440.68</v>
          </cell>
        </row>
        <row r="48108">
          <cell r="L48108">
            <v>1655.51</v>
          </cell>
        </row>
        <row r="48109">
          <cell r="L48109">
            <v>375.33</v>
          </cell>
        </row>
        <row r="48110">
          <cell r="L48110">
            <v>974.09</v>
          </cell>
        </row>
        <row r="48111">
          <cell r="L48111">
            <v>345.69</v>
          </cell>
        </row>
        <row r="48112">
          <cell r="L48112">
            <v>779.67</v>
          </cell>
        </row>
        <row r="48113">
          <cell r="L48113">
            <v>363.74</v>
          </cell>
        </row>
        <row r="48114">
          <cell r="L48114">
            <v>482.5</v>
          </cell>
        </row>
        <row r="48115">
          <cell r="L48115">
            <v>308.99</v>
          </cell>
        </row>
        <row r="48116">
          <cell r="L48116">
            <v>476.17</v>
          </cell>
        </row>
        <row r="48117">
          <cell r="L48117">
            <v>442.73</v>
          </cell>
        </row>
        <row r="48118">
          <cell r="L48118">
            <v>846.78</v>
          </cell>
        </row>
        <row r="48119">
          <cell r="L48119">
            <v>2562.7600000000002</v>
          </cell>
        </row>
        <row r="48120">
          <cell r="L48120">
            <v>1429.21</v>
          </cell>
        </row>
        <row r="48121">
          <cell r="L48121">
            <v>2661.09</v>
          </cell>
        </row>
        <row r="48122">
          <cell r="L48122">
            <v>403.97</v>
          </cell>
        </row>
        <row r="48123">
          <cell r="L48123">
            <v>181.34</v>
          </cell>
        </row>
        <row r="48124">
          <cell r="L48124">
            <v>2773.76</v>
          </cell>
        </row>
        <row r="48125">
          <cell r="L48125">
            <v>46.99</v>
          </cell>
        </row>
        <row r="48126">
          <cell r="L48126">
            <v>354.05</v>
          </cell>
        </row>
        <row r="48127">
          <cell r="L48127">
            <v>477.79</v>
          </cell>
        </row>
        <row r="48128">
          <cell r="L48128">
            <v>201.74</v>
          </cell>
        </row>
        <row r="48129">
          <cell r="L48129">
            <v>2492.29</v>
          </cell>
        </row>
        <row r="48130">
          <cell r="L48130">
            <v>12600.65</v>
          </cell>
        </row>
        <row r="48131">
          <cell r="L48131">
            <v>1422.65</v>
          </cell>
        </row>
        <row r="48132">
          <cell r="L48132">
            <v>1421.97</v>
          </cell>
        </row>
        <row r="48133">
          <cell r="L48133">
            <v>2156.62</v>
          </cell>
        </row>
        <row r="48134">
          <cell r="L48134">
            <v>1784.79</v>
          </cell>
        </row>
        <row r="48135">
          <cell r="L48135">
            <v>1669.92</v>
          </cell>
        </row>
        <row r="48136">
          <cell r="L48136">
            <v>400.68</v>
          </cell>
        </row>
        <row r="48137">
          <cell r="L48137">
            <v>1502.57</v>
          </cell>
        </row>
        <row r="48138">
          <cell r="L48138">
            <v>71.78</v>
          </cell>
        </row>
        <row r="48139">
          <cell r="L48139">
            <v>172.62</v>
          </cell>
        </row>
        <row r="48140">
          <cell r="L48140">
            <v>900.68</v>
          </cell>
        </row>
        <row r="48141">
          <cell r="L48141">
            <v>3949.93</v>
          </cell>
        </row>
        <row r="48142">
          <cell r="L48142">
            <v>608.07000000000005</v>
          </cell>
        </row>
        <row r="48143">
          <cell r="L48143">
            <v>630.16</v>
          </cell>
        </row>
        <row r="48144">
          <cell r="L48144">
            <v>249.62</v>
          </cell>
        </row>
        <row r="48145">
          <cell r="L48145">
            <v>667.07</v>
          </cell>
        </row>
        <row r="48146">
          <cell r="L48146">
            <v>331.62</v>
          </cell>
        </row>
        <row r="48147">
          <cell r="L48147">
            <v>214.96</v>
          </cell>
        </row>
        <row r="48148">
          <cell r="L48148">
            <v>214.96</v>
          </cell>
        </row>
        <row r="48149">
          <cell r="L48149">
            <v>21.47</v>
          </cell>
        </row>
        <row r="48150">
          <cell r="L48150">
            <v>1325.48</v>
          </cell>
        </row>
        <row r="48151">
          <cell r="L48151">
            <v>38.06</v>
          </cell>
        </row>
        <row r="48152">
          <cell r="L48152">
            <v>239.58</v>
          </cell>
        </row>
        <row r="48153">
          <cell r="L48153">
            <v>3062.98</v>
          </cell>
        </row>
        <row r="48154">
          <cell r="L48154">
            <v>9711.0300000000007</v>
          </cell>
        </row>
        <row r="48155">
          <cell r="L48155">
            <v>1937.31</v>
          </cell>
        </row>
        <row r="48156">
          <cell r="L48156">
            <v>623.6</v>
          </cell>
        </row>
        <row r="48157">
          <cell r="L48157">
            <v>762.21</v>
          </cell>
        </row>
        <row r="48158">
          <cell r="L48158">
            <v>1044.96</v>
          </cell>
        </row>
        <row r="48159">
          <cell r="L48159">
            <v>226.6</v>
          </cell>
        </row>
        <row r="48160">
          <cell r="L48160">
            <v>104.98</v>
          </cell>
        </row>
        <row r="48161">
          <cell r="L48161">
            <v>8.81</v>
          </cell>
        </row>
        <row r="48162">
          <cell r="L48162">
            <v>39.200000000000003</v>
          </cell>
        </row>
        <row r="48163">
          <cell r="L48163">
            <v>72.75</v>
          </cell>
        </row>
        <row r="48164">
          <cell r="L48164">
            <v>222.86</v>
          </cell>
        </row>
        <row r="48165">
          <cell r="L48165">
            <v>1949.83</v>
          </cell>
        </row>
        <row r="48166">
          <cell r="L48166">
            <v>6143.2</v>
          </cell>
        </row>
        <row r="48167">
          <cell r="L48167">
            <v>31.15</v>
          </cell>
        </row>
        <row r="48168">
          <cell r="L48168">
            <v>5849.48</v>
          </cell>
        </row>
        <row r="48169">
          <cell r="L48169">
            <v>779.93</v>
          </cell>
        </row>
        <row r="48170">
          <cell r="L48170">
            <v>779.93</v>
          </cell>
        </row>
        <row r="48171">
          <cell r="L48171">
            <v>389.97</v>
          </cell>
        </row>
        <row r="48172">
          <cell r="L48172">
            <v>280.32</v>
          </cell>
        </row>
        <row r="48173">
          <cell r="L48173">
            <v>393.71</v>
          </cell>
        </row>
        <row r="48174">
          <cell r="L48174">
            <v>12.83</v>
          </cell>
        </row>
        <row r="48175">
          <cell r="L48175">
            <v>625.71</v>
          </cell>
        </row>
        <row r="48176">
          <cell r="L48176">
            <v>6165.06</v>
          </cell>
        </row>
        <row r="48177">
          <cell r="L48177">
            <v>283.04000000000002</v>
          </cell>
        </row>
        <row r="48178">
          <cell r="L48178">
            <v>54.02</v>
          </cell>
        </row>
        <row r="48179">
          <cell r="L48179">
            <v>3361.1</v>
          </cell>
        </row>
        <row r="48180">
          <cell r="L48180">
            <v>639.97</v>
          </cell>
        </row>
        <row r="48181">
          <cell r="L48181">
            <v>2775.12</v>
          </cell>
        </row>
        <row r="48182">
          <cell r="L48182">
            <v>4162.68</v>
          </cell>
        </row>
        <row r="48183">
          <cell r="L48183">
            <v>2486.36</v>
          </cell>
        </row>
        <row r="48184">
          <cell r="L48184">
            <v>1398.28</v>
          </cell>
        </row>
        <row r="48185">
          <cell r="L48185">
            <v>1774.06</v>
          </cell>
        </row>
        <row r="48186">
          <cell r="L48186">
            <v>1562.82</v>
          </cell>
        </row>
        <row r="48187">
          <cell r="L48187">
            <v>678.01</v>
          </cell>
        </row>
        <row r="48188">
          <cell r="L48188">
            <v>50.77</v>
          </cell>
        </row>
        <row r="48189">
          <cell r="L48189">
            <v>1411.3</v>
          </cell>
        </row>
        <row r="48190">
          <cell r="L48190">
            <v>714.6</v>
          </cell>
        </row>
        <row r="48191">
          <cell r="L48191">
            <v>239.95</v>
          </cell>
        </row>
        <row r="48192">
          <cell r="L48192">
            <v>1025.0999999999999</v>
          </cell>
        </row>
        <row r="48193">
          <cell r="L48193">
            <v>272.66000000000003</v>
          </cell>
        </row>
        <row r="48194">
          <cell r="L48194">
            <v>32.200000000000003</v>
          </cell>
        </row>
        <row r="48195">
          <cell r="L48195">
            <v>23.26</v>
          </cell>
        </row>
        <row r="48196">
          <cell r="L48196">
            <v>191.52</v>
          </cell>
        </row>
        <row r="48197">
          <cell r="L48197">
            <v>29.47</v>
          </cell>
        </row>
        <row r="48198">
          <cell r="L48198">
            <v>252.72</v>
          </cell>
        </row>
        <row r="48199">
          <cell r="L48199">
            <v>197.85</v>
          </cell>
        </row>
        <row r="48200">
          <cell r="L48200">
            <v>196.91</v>
          </cell>
        </row>
        <row r="48201">
          <cell r="L48201">
            <v>196.91</v>
          </cell>
        </row>
        <row r="48202">
          <cell r="L48202">
            <v>180.79</v>
          </cell>
        </row>
        <row r="48203">
          <cell r="L48203">
            <v>534.95000000000005</v>
          </cell>
        </row>
        <row r="48204">
          <cell r="L48204">
            <v>6521.76</v>
          </cell>
        </row>
        <row r="48205">
          <cell r="L48205">
            <v>417.02</v>
          </cell>
        </row>
        <row r="48206">
          <cell r="L48206">
            <v>78.61</v>
          </cell>
        </row>
        <row r="48207">
          <cell r="L48207">
            <v>558.83000000000004</v>
          </cell>
        </row>
        <row r="48208">
          <cell r="L48208">
            <v>38.39</v>
          </cell>
        </row>
        <row r="48209">
          <cell r="L48209">
            <v>414.88</v>
          </cell>
        </row>
        <row r="48210">
          <cell r="L48210">
            <v>293.83</v>
          </cell>
        </row>
        <row r="48211">
          <cell r="L48211">
            <v>252.72</v>
          </cell>
        </row>
        <row r="48212">
          <cell r="L48212">
            <v>12286.4</v>
          </cell>
        </row>
        <row r="48213">
          <cell r="L48213">
            <v>278.14999999999998</v>
          </cell>
        </row>
        <row r="48214">
          <cell r="L48214">
            <v>50.9</v>
          </cell>
        </row>
        <row r="48215">
          <cell r="L48215">
            <v>62.3</v>
          </cell>
        </row>
        <row r="48216">
          <cell r="L48216">
            <v>34.549999999999997</v>
          </cell>
        </row>
        <row r="48217">
          <cell r="L48217">
            <v>39.53</v>
          </cell>
        </row>
        <row r="48218">
          <cell r="L48218">
            <v>3312.04</v>
          </cell>
        </row>
        <row r="48219">
          <cell r="L48219">
            <v>3417.3</v>
          </cell>
        </row>
        <row r="48220">
          <cell r="L48220">
            <v>779.67</v>
          </cell>
        </row>
        <row r="48221">
          <cell r="L48221">
            <v>974.09</v>
          </cell>
        </row>
        <row r="48222">
          <cell r="L48222">
            <v>272.32</v>
          </cell>
        </row>
        <row r="48223">
          <cell r="L48223">
            <v>117.77</v>
          </cell>
        </row>
        <row r="48224">
          <cell r="L48224">
            <v>214.11</v>
          </cell>
        </row>
        <row r="48225">
          <cell r="L48225">
            <v>1015.12</v>
          </cell>
        </row>
        <row r="48226">
          <cell r="L48226">
            <v>963.94</v>
          </cell>
        </row>
        <row r="48227">
          <cell r="L48227">
            <v>150.66999999999999</v>
          </cell>
        </row>
        <row r="48228">
          <cell r="L48228">
            <v>60.34</v>
          </cell>
        </row>
        <row r="48229">
          <cell r="L48229">
            <v>23.89</v>
          </cell>
        </row>
        <row r="48230">
          <cell r="L48230">
            <v>1886.01</v>
          </cell>
        </row>
        <row r="48231">
          <cell r="L48231">
            <v>1504.37</v>
          </cell>
        </row>
        <row r="48232">
          <cell r="L48232">
            <v>3162.18</v>
          </cell>
        </row>
        <row r="48233">
          <cell r="L48233">
            <v>2822.43</v>
          </cell>
        </row>
        <row r="48234">
          <cell r="L48234">
            <v>1770.81</v>
          </cell>
        </row>
        <row r="48235">
          <cell r="L48235">
            <v>2374.62</v>
          </cell>
        </row>
        <row r="48236">
          <cell r="L48236">
            <v>59.33</v>
          </cell>
        </row>
        <row r="48237">
          <cell r="L48237">
            <v>921.3</v>
          </cell>
        </row>
        <row r="48238">
          <cell r="L48238">
            <v>1729.53</v>
          </cell>
        </row>
        <row r="48239">
          <cell r="L48239">
            <v>400.48</v>
          </cell>
        </row>
        <row r="48240">
          <cell r="L48240">
            <v>635.99</v>
          </cell>
        </row>
        <row r="48241">
          <cell r="L48241">
            <v>12629.14</v>
          </cell>
        </row>
        <row r="48242">
          <cell r="L48242">
            <v>87.14</v>
          </cell>
        </row>
        <row r="48243">
          <cell r="L48243">
            <v>2590.35</v>
          </cell>
        </row>
        <row r="48244">
          <cell r="L48244">
            <v>101.04</v>
          </cell>
        </row>
        <row r="48245">
          <cell r="L48245">
            <v>84.07</v>
          </cell>
        </row>
        <row r="48246">
          <cell r="L48246">
            <v>116.62</v>
          </cell>
        </row>
        <row r="48247">
          <cell r="L48247">
            <v>30.38</v>
          </cell>
        </row>
        <row r="48248">
          <cell r="L48248">
            <v>70.34</v>
          </cell>
        </row>
        <row r="48249">
          <cell r="L48249">
            <v>767.41</v>
          </cell>
        </row>
        <row r="48250">
          <cell r="L48250">
            <v>1867.56</v>
          </cell>
        </row>
        <row r="48251">
          <cell r="L48251">
            <v>201.18</v>
          </cell>
        </row>
        <row r="48252">
          <cell r="L48252">
            <v>1137.08</v>
          </cell>
        </row>
        <row r="48253">
          <cell r="L48253">
            <v>83.63</v>
          </cell>
        </row>
        <row r="48254">
          <cell r="L48254">
            <v>1150.27</v>
          </cell>
        </row>
        <row r="48255">
          <cell r="L48255">
            <v>944.1</v>
          </cell>
        </row>
        <row r="48256">
          <cell r="L48256">
            <v>677.96</v>
          </cell>
        </row>
        <row r="48257">
          <cell r="L48257">
            <v>93.2</v>
          </cell>
        </row>
        <row r="48258">
          <cell r="L48258">
            <v>48.42</v>
          </cell>
        </row>
        <row r="48259">
          <cell r="L48259">
            <v>57.06</v>
          </cell>
        </row>
        <row r="48260">
          <cell r="L48260">
            <v>1371.38</v>
          </cell>
        </row>
        <row r="48261">
          <cell r="L48261">
            <v>2297.86</v>
          </cell>
        </row>
        <row r="48262">
          <cell r="L48262">
            <v>223.88</v>
          </cell>
        </row>
        <row r="48263">
          <cell r="L48263">
            <v>93.2</v>
          </cell>
        </row>
        <row r="48264">
          <cell r="L48264">
            <v>273.81</v>
          </cell>
        </row>
        <row r="48265">
          <cell r="L48265">
            <v>74.959999999999994</v>
          </cell>
        </row>
        <row r="48266">
          <cell r="L48266">
            <v>2533.37</v>
          </cell>
        </row>
        <row r="48267">
          <cell r="L48267">
            <v>8.0299999999999994</v>
          </cell>
        </row>
        <row r="48268">
          <cell r="L48268">
            <v>571.34</v>
          </cell>
        </row>
        <row r="48269">
          <cell r="L48269">
            <v>23.87</v>
          </cell>
        </row>
        <row r="48270">
          <cell r="L48270">
            <v>525.48</v>
          </cell>
        </row>
        <row r="48271">
          <cell r="L48271">
            <v>2780.74</v>
          </cell>
        </row>
        <row r="48272">
          <cell r="L48272">
            <v>1.1299999999999999</v>
          </cell>
        </row>
        <row r="48273">
          <cell r="L48273">
            <v>287.77999999999997</v>
          </cell>
        </row>
        <row r="48274">
          <cell r="L48274">
            <v>364.11</v>
          </cell>
        </row>
        <row r="48275">
          <cell r="L48275">
            <v>1023.27</v>
          </cell>
        </row>
        <row r="48276">
          <cell r="L48276">
            <v>1041.7</v>
          </cell>
        </row>
        <row r="48277">
          <cell r="L48277">
            <v>108.28</v>
          </cell>
        </row>
        <row r="48278">
          <cell r="L48278">
            <v>452.96</v>
          </cell>
        </row>
        <row r="48279">
          <cell r="L48279">
            <v>481.25</v>
          </cell>
        </row>
        <row r="48280">
          <cell r="L48280">
            <v>205.99</v>
          </cell>
        </row>
        <row r="48281">
          <cell r="L48281">
            <v>297.06</v>
          </cell>
        </row>
        <row r="48282">
          <cell r="L48282">
            <v>1415.96</v>
          </cell>
        </row>
        <row r="48283">
          <cell r="L48283">
            <v>2130.59</v>
          </cell>
        </row>
        <row r="48284">
          <cell r="L48284">
            <v>55.52</v>
          </cell>
        </row>
        <row r="48285">
          <cell r="L48285">
            <v>145.65</v>
          </cell>
        </row>
        <row r="48286">
          <cell r="L48286">
            <v>294.76</v>
          </cell>
        </row>
        <row r="48287">
          <cell r="L48287">
            <v>254.48</v>
          </cell>
        </row>
        <row r="48288">
          <cell r="L48288">
            <v>240.9</v>
          </cell>
        </row>
        <row r="48289">
          <cell r="L48289">
            <v>3245.22</v>
          </cell>
        </row>
        <row r="48290">
          <cell r="L48290">
            <v>2473.15</v>
          </cell>
        </row>
        <row r="48291">
          <cell r="L48291">
            <v>195.77</v>
          </cell>
        </row>
        <row r="48292">
          <cell r="L48292">
            <v>68.94</v>
          </cell>
        </row>
        <row r="48293">
          <cell r="L48293">
            <v>336.69</v>
          </cell>
        </row>
        <row r="48294">
          <cell r="L48294">
            <v>12629.14</v>
          </cell>
        </row>
        <row r="48295">
          <cell r="L48295">
            <v>54.21</v>
          </cell>
        </row>
        <row r="48296">
          <cell r="L48296">
            <v>91.3</v>
          </cell>
        </row>
        <row r="48297">
          <cell r="L48297">
            <v>475.6</v>
          </cell>
        </row>
        <row r="48298">
          <cell r="L48298">
            <v>39.619999999999997</v>
          </cell>
        </row>
        <row r="48299">
          <cell r="L48299">
            <v>2891.05</v>
          </cell>
        </row>
        <row r="48300">
          <cell r="L48300">
            <v>3344.4</v>
          </cell>
        </row>
        <row r="48301">
          <cell r="L48301">
            <v>31.9</v>
          </cell>
        </row>
        <row r="48302">
          <cell r="L48302">
            <v>4.8099999999999996</v>
          </cell>
        </row>
        <row r="48303">
          <cell r="L48303">
            <v>344.41</v>
          </cell>
        </row>
        <row r="48304">
          <cell r="L48304">
            <v>197.7</v>
          </cell>
        </row>
        <row r="48305">
          <cell r="L48305">
            <v>374.25</v>
          </cell>
        </row>
        <row r="48306">
          <cell r="L48306">
            <v>77.67</v>
          </cell>
        </row>
        <row r="48307">
          <cell r="L48307">
            <v>374.78</v>
          </cell>
        </row>
        <row r="48308">
          <cell r="L48308">
            <v>323.51</v>
          </cell>
        </row>
        <row r="48309">
          <cell r="L48309">
            <v>115.89</v>
          </cell>
        </row>
        <row r="48310">
          <cell r="L48310">
            <v>115.89</v>
          </cell>
        </row>
        <row r="48311">
          <cell r="L48311">
            <v>30103.54</v>
          </cell>
        </row>
        <row r="48312">
          <cell r="L48312">
            <v>282.99</v>
          </cell>
        </row>
        <row r="48313">
          <cell r="L48313">
            <v>385.71</v>
          </cell>
        </row>
        <row r="48314">
          <cell r="L48314">
            <v>124.44</v>
          </cell>
        </row>
        <row r="48315">
          <cell r="L48315">
            <v>189.8</v>
          </cell>
        </row>
        <row r="48316">
          <cell r="L48316">
            <v>146.34</v>
          </cell>
        </row>
        <row r="48317">
          <cell r="L48317">
            <v>455.53</v>
          </cell>
        </row>
        <row r="48318">
          <cell r="L48318">
            <v>1805.17</v>
          </cell>
        </row>
        <row r="48319">
          <cell r="L48319">
            <v>565.09</v>
          </cell>
        </row>
        <row r="48320">
          <cell r="L48320">
            <v>568.25</v>
          </cell>
        </row>
        <row r="48321">
          <cell r="L48321">
            <v>568.25</v>
          </cell>
        </row>
        <row r="48322">
          <cell r="L48322">
            <v>154.5</v>
          </cell>
        </row>
        <row r="48323">
          <cell r="L48323">
            <v>19.920000000000002</v>
          </cell>
        </row>
        <row r="48324">
          <cell r="L48324">
            <v>72.42</v>
          </cell>
        </row>
        <row r="48325">
          <cell r="L48325">
            <v>656.4</v>
          </cell>
        </row>
        <row r="48326">
          <cell r="L48326">
            <v>174.89</v>
          </cell>
        </row>
        <row r="48327">
          <cell r="L48327">
            <v>222.86</v>
          </cell>
        </row>
        <row r="48328">
          <cell r="L48328">
            <v>217.05</v>
          </cell>
        </row>
        <row r="48329">
          <cell r="L48329">
            <v>131.13</v>
          </cell>
        </row>
        <row r="48330">
          <cell r="L48330">
            <v>60.96</v>
          </cell>
        </row>
        <row r="48331">
          <cell r="L48331">
            <v>257.51</v>
          </cell>
        </row>
        <row r="48332">
          <cell r="L48332">
            <v>735.38</v>
          </cell>
        </row>
        <row r="48333">
          <cell r="L48333">
            <v>1587.23</v>
          </cell>
        </row>
        <row r="48334">
          <cell r="L48334">
            <v>1587.23</v>
          </cell>
        </row>
        <row r="48335">
          <cell r="L48335">
            <v>196.49</v>
          </cell>
        </row>
        <row r="48336">
          <cell r="L48336">
            <v>2719.3</v>
          </cell>
        </row>
        <row r="48337">
          <cell r="L48337">
            <v>3001.93</v>
          </cell>
        </row>
        <row r="48338">
          <cell r="L48338">
            <v>343.03</v>
          </cell>
        </row>
        <row r="48339">
          <cell r="L48339">
            <v>343.03</v>
          </cell>
        </row>
        <row r="48340">
          <cell r="L48340">
            <v>1427.4</v>
          </cell>
        </row>
        <row r="48341">
          <cell r="L48341">
            <v>4752.05</v>
          </cell>
        </row>
        <row r="48342">
          <cell r="L48342">
            <v>284.35000000000002</v>
          </cell>
        </row>
        <row r="48343">
          <cell r="L48343">
            <v>2858.42</v>
          </cell>
        </row>
        <row r="48344">
          <cell r="L48344">
            <v>5322.18</v>
          </cell>
        </row>
        <row r="48345">
          <cell r="L48345">
            <v>609.5</v>
          </cell>
        </row>
        <row r="48346">
          <cell r="L48346">
            <v>228.55</v>
          </cell>
        </row>
        <row r="48347">
          <cell r="L48347">
            <v>1666.78</v>
          </cell>
        </row>
        <row r="48348">
          <cell r="L48348">
            <v>2452.11</v>
          </cell>
        </row>
        <row r="48349">
          <cell r="L48349">
            <v>2452.11</v>
          </cell>
        </row>
        <row r="48350">
          <cell r="L48350">
            <v>21.79</v>
          </cell>
        </row>
        <row r="48351">
          <cell r="L48351">
            <v>6.27</v>
          </cell>
        </row>
        <row r="48352">
          <cell r="L48352">
            <v>49.83</v>
          </cell>
        </row>
        <row r="48353">
          <cell r="L48353">
            <v>157.41</v>
          </cell>
        </row>
        <row r="48354">
          <cell r="L48354">
            <v>30.47</v>
          </cell>
        </row>
        <row r="48355">
          <cell r="L48355">
            <v>18.829999999999998</v>
          </cell>
        </row>
        <row r="48356">
          <cell r="L48356">
            <v>21.52</v>
          </cell>
        </row>
        <row r="48357">
          <cell r="L48357">
            <v>58.08</v>
          </cell>
        </row>
        <row r="48358">
          <cell r="L48358">
            <v>141.13</v>
          </cell>
        </row>
        <row r="48359">
          <cell r="L48359">
            <v>474.35</v>
          </cell>
        </row>
        <row r="48360">
          <cell r="L48360">
            <v>115.92</v>
          </cell>
        </row>
        <row r="48361">
          <cell r="L48361">
            <v>117.94</v>
          </cell>
        </row>
        <row r="48362">
          <cell r="L48362">
            <v>63.53</v>
          </cell>
        </row>
        <row r="48363">
          <cell r="L48363">
            <v>307</v>
          </cell>
        </row>
        <row r="48364">
          <cell r="L48364">
            <v>2023.13</v>
          </cell>
        </row>
        <row r="48365">
          <cell r="L48365">
            <v>843.85</v>
          </cell>
        </row>
        <row r="48366">
          <cell r="L48366">
            <v>205.74</v>
          </cell>
        </row>
        <row r="48367">
          <cell r="L48367">
            <v>100.35</v>
          </cell>
        </row>
        <row r="48368">
          <cell r="L48368">
            <v>2812.81</v>
          </cell>
        </row>
        <row r="48369">
          <cell r="L48369">
            <v>48.17</v>
          </cell>
        </row>
        <row r="48370">
          <cell r="L48370">
            <v>757.42</v>
          </cell>
        </row>
        <row r="48371">
          <cell r="L48371">
            <v>282.42</v>
          </cell>
        </row>
        <row r="48372">
          <cell r="L48372">
            <v>454.47</v>
          </cell>
        </row>
        <row r="48373">
          <cell r="L48373">
            <v>687.11</v>
          </cell>
        </row>
        <row r="48374">
          <cell r="L48374">
            <v>951.44</v>
          </cell>
        </row>
        <row r="48375">
          <cell r="L48375">
            <v>1073.8699999999999</v>
          </cell>
        </row>
        <row r="48376">
          <cell r="L48376">
            <v>103.04</v>
          </cell>
        </row>
        <row r="48377">
          <cell r="L48377">
            <v>1681.24</v>
          </cell>
        </row>
        <row r="48378">
          <cell r="L48378">
            <v>703.2</v>
          </cell>
        </row>
        <row r="48379">
          <cell r="L48379">
            <v>191.81</v>
          </cell>
        </row>
        <row r="48380">
          <cell r="L48380">
            <v>775.97</v>
          </cell>
        </row>
        <row r="48381">
          <cell r="L48381">
            <v>302.99</v>
          </cell>
        </row>
        <row r="48382">
          <cell r="L48382">
            <v>1726.35</v>
          </cell>
        </row>
        <row r="48383">
          <cell r="L48383">
            <v>1687.06</v>
          </cell>
        </row>
        <row r="48384">
          <cell r="L48384">
            <v>153.9</v>
          </cell>
        </row>
        <row r="48385">
          <cell r="L48385">
            <v>820.79</v>
          </cell>
        </row>
        <row r="48386">
          <cell r="L48386">
            <v>2830.58</v>
          </cell>
        </row>
        <row r="48387">
          <cell r="L48387">
            <v>2153.29</v>
          </cell>
        </row>
        <row r="48388">
          <cell r="L48388">
            <v>1050.22</v>
          </cell>
        </row>
        <row r="48389">
          <cell r="L48389">
            <v>365.28</v>
          </cell>
        </row>
        <row r="48390">
          <cell r="L48390">
            <v>394.9</v>
          </cell>
        </row>
        <row r="48391">
          <cell r="L48391">
            <v>1890.68</v>
          </cell>
        </row>
        <row r="48392">
          <cell r="L48392">
            <v>510.28</v>
          </cell>
        </row>
        <row r="48393">
          <cell r="L48393">
            <v>1548.37</v>
          </cell>
        </row>
        <row r="48394">
          <cell r="L48394">
            <v>11.56</v>
          </cell>
        </row>
        <row r="48395">
          <cell r="L48395">
            <v>154.44</v>
          </cell>
        </row>
        <row r="48396">
          <cell r="L48396">
            <v>59.44</v>
          </cell>
        </row>
        <row r="48397">
          <cell r="L48397">
            <v>154.13999999999999</v>
          </cell>
        </row>
        <row r="48398">
          <cell r="L48398">
            <v>138.74</v>
          </cell>
        </row>
        <row r="48399">
          <cell r="L48399">
            <v>6.48</v>
          </cell>
        </row>
        <row r="48400">
          <cell r="L48400">
            <v>6.34</v>
          </cell>
        </row>
        <row r="48401">
          <cell r="L48401">
            <v>8.06</v>
          </cell>
        </row>
        <row r="48402">
          <cell r="L48402">
            <v>113.14</v>
          </cell>
        </row>
        <row r="48403">
          <cell r="L48403">
            <v>7.3</v>
          </cell>
        </row>
        <row r="48404">
          <cell r="L48404">
            <v>62.23</v>
          </cell>
        </row>
        <row r="48405">
          <cell r="L48405">
            <v>8.59</v>
          </cell>
        </row>
        <row r="48406">
          <cell r="L48406">
            <v>26.61</v>
          </cell>
        </row>
        <row r="48407">
          <cell r="L48407">
            <v>24.65</v>
          </cell>
        </row>
        <row r="48408">
          <cell r="L48408">
            <v>34.53</v>
          </cell>
        </row>
        <row r="48409">
          <cell r="L48409">
            <v>474.54</v>
          </cell>
        </row>
        <row r="48410">
          <cell r="L48410">
            <v>3146.5</v>
          </cell>
        </row>
        <row r="48411">
          <cell r="L48411">
            <v>456.14</v>
          </cell>
        </row>
        <row r="48412">
          <cell r="L48412">
            <v>279.72000000000003</v>
          </cell>
        </row>
        <row r="48413">
          <cell r="L48413">
            <v>480.33</v>
          </cell>
        </row>
        <row r="48414">
          <cell r="L48414">
            <v>371.49</v>
          </cell>
        </row>
        <row r="48415">
          <cell r="L48415">
            <v>3157.32</v>
          </cell>
        </row>
        <row r="48416">
          <cell r="L48416">
            <v>182.85</v>
          </cell>
        </row>
        <row r="48417">
          <cell r="L48417">
            <v>50.18</v>
          </cell>
        </row>
        <row r="48418">
          <cell r="L48418">
            <v>313.85000000000002</v>
          </cell>
        </row>
        <row r="48419">
          <cell r="L48419">
            <v>18.7</v>
          </cell>
        </row>
        <row r="48420">
          <cell r="L48420">
            <v>315.36</v>
          </cell>
        </row>
        <row r="48421">
          <cell r="L48421">
            <v>68.069999999999993</v>
          </cell>
        </row>
        <row r="48422">
          <cell r="L48422">
            <v>209.53</v>
          </cell>
        </row>
        <row r="48423">
          <cell r="L48423">
            <v>209.53</v>
          </cell>
        </row>
        <row r="48424">
          <cell r="L48424">
            <v>77.08</v>
          </cell>
        </row>
        <row r="48425">
          <cell r="L48425">
            <v>77.08</v>
          </cell>
        </row>
        <row r="48426">
          <cell r="L48426">
            <v>327.33999999999997</v>
          </cell>
        </row>
        <row r="48427">
          <cell r="L48427">
            <v>364.8</v>
          </cell>
        </row>
        <row r="48428">
          <cell r="L48428">
            <v>542.58000000000004</v>
          </cell>
        </row>
        <row r="48429">
          <cell r="L48429">
            <v>351.66</v>
          </cell>
        </row>
        <row r="48430">
          <cell r="L48430">
            <v>53.31</v>
          </cell>
        </row>
        <row r="48431">
          <cell r="L48431">
            <v>292.61</v>
          </cell>
        </row>
        <row r="48432">
          <cell r="L48432">
            <v>2573.2399999999998</v>
          </cell>
        </row>
        <row r="48433">
          <cell r="L48433">
            <v>3416.91</v>
          </cell>
        </row>
        <row r="48434">
          <cell r="L48434">
            <v>3625.09</v>
          </cell>
        </row>
        <row r="48435">
          <cell r="L48435">
            <v>605.79</v>
          </cell>
        </row>
        <row r="48436">
          <cell r="L48436">
            <v>2340.48</v>
          </cell>
        </row>
        <row r="48437">
          <cell r="L48437">
            <v>3106.06</v>
          </cell>
        </row>
        <row r="48438">
          <cell r="L48438">
            <v>3106.06</v>
          </cell>
        </row>
        <row r="48439">
          <cell r="L48439">
            <v>36.94</v>
          </cell>
        </row>
        <row r="48440">
          <cell r="L48440">
            <v>38.840000000000003</v>
          </cell>
        </row>
        <row r="48441">
          <cell r="L48441">
            <v>2439.5500000000002</v>
          </cell>
        </row>
        <row r="48442">
          <cell r="L48442">
            <v>30.88</v>
          </cell>
        </row>
        <row r="48443">
          <cell r="L48443">
            <v>44.21</v>
          </cell>
        </row>
        <row r="48444">
          <cell r="L48444">
            <v>63.42</v>
          </cell>
        </row>
        <row r="48445">
          <cell r="L48445">
            <v>16.170000000000002</v>
          </cell>
        </row>
        <row r="48446">
          <cell r="L48446">
            <v>140.29</v>
          </cell>
        </row>
        <row r="48447">
          <cell r="L48447">
            <v>874.56</v>
          </cell>
        </row>
        <row r="48448">
          <cell r="L48448">
            <v>28.25</v>
          </cell>
        </row>
        <row r="48449">
          <cell r="L48449">
            <v>507.43</v>
          </cell>
        </row>
        <row r="48450">
          <cell r="L48450">
            <v>34.58</v>
          </cell>
        </row>
        <row r="48451">
          <cell r="L48451">
            <v>492.54</v>
          </cell>
        </row>
        <row r="48452">
          <cell r="L48452">
            <v>3721.21</v>
          </cell>
        </row>
        <row r="48453">
          <cell r="L48453">
            <v>12302.44</v>
          </cell>
        </row>
        <row r="48454">
          <cell r="L48454">
            <v>89.11</v>
          </cell>
        </row>
        <row r="48455">
          <cell r="L48455">
            <v>513.39</v>
          </cell>
        </row>
        <row r="48456">
          <cell r="L48456">
            <v>29.08</v>
          </cell>
        </row>
        <row r="48457">
          <cell r="L48457">
            <v>201.55</v>
          </cell>
        </row>
        <row r="48458">
          <cell r="L48458">
            <v>453.79</v>
          </cell>
        </row>
        <row r="48459">
          <cell r="L48459">
            <v>4302.6499999999996</v>
          </cell>
        </row>
        <row r="48460">
          <cell r="L48460">
            <v>8737.48</v>
          </cell>
        </row>
        <row r="48461">
          <cell r="L48461">
            <v>27676.3</v>
          </cell>
        </row>
        <row r="48462">
          <cell r="L48462">
            <v>1249.99</v>
          </cell>
        </row>
        <row r="48463">
          <cell r="L48463">
            <v>723.55</v>
          </cell>
        </row>
        <row r="48464">
          <cell r="L48464">
            <v>1444.75</v>
          </cell>
        </row>
        <row r="48465">
          <cell r="L48465">
            <v>3496.47</v>
          </cell>
        </row>
        <row r="48466">
          <cell r="L48466">
            <v>22.46</v>
          </cell>
        </row>
        <row r="48467">
          <cell r="L48467">
            <v>616.11</v>
          </cell>
        </row>
        <row r="48468">
          <cell r="L48468">
            <v>257.74</v>
          </cell>
        </row>
        <row r="48469">
          <cell r="L48469">
            <v>2544.19</v>
          </cell>
        </row>
        <row r="48470">
          <cell r="L48470">
            <v>748.71</v>
          </cell>
        </row>
        <row r="48471">
          <cell r="L48471">
            <v>239.58</v>
          </cell>
        </row>
        <row r="48472">
          <cell r="L48472">
            <v>2675.26</v>
          </cell>
        </row>
        <row r="48473">
          <cell r="L48473">
            <v>480.05</v>
          </cell>
        </row>
        <row r="48474">
          <cell r="L48474">
            <v>94.66</v>
          </cell>
        </row>
        <row r="48475">
          <cell r="L48475">
            <v>112.42</v>
          </cell>
        </row>
        <row r="48476">
          <cell r="L48476">
            <v>1123.95</v>
          </cell>
        </row>
        <row r="48477">
          <cell r="L48477">
            <v>608.07000000000005</v>
          </cell>
        </row>
        <row r="48478">
          <cell r="L48478">
            <v>97.59</v>
          </cell>
        </row>
        <row r="48479">
          <cell r="L48479">
            <v>245.8</v>
          </cell>
        </row>
        <row r="48480">
          <cell r="L48480">
            <v>408</v>
          </cell>
        </row>
        <row r="48481">
          <cell r="L48481">
            <v>249.62</v>
          </cell>
        </row>
        <row r="48482">
          <cell r="L48482">
            <v>667.07</v>
          </cell>
        </row>
        <row r="48483">
          <cell r="L48483">
            <v>331.62</v>
          </cell>
        </row>
        <row r="48484">
          <cell r="L48484">
            <v>214.96</v>
          </cell>
        </row>
        <row r="48485">
          <cell r="L48485">
            <v>38.06</v>
          </cell>
        </row>
        <row r="48486">
          <cell r="L48486">
            <v>214.96</v>
          </cell>
        </row>
        <row r="48487">
          <cell r="L48487">
            <v>21.47</v>
          </cell>
        </row>
        <row r="48488">
          <cell r="L48488">
            <v>1325.48</v>
          </cell>
        </row>
        <row r="48489">
          <cell r="L48489">
            <v>608.07000000000005</v>
          </cell>
        </row>
        <row r="48490">
          <cell r="L48490">
            <v>608.07000000000005</v>
          </cell>
        </row>
        <row r="48491">
          <cell r="L48491">
            <v>362.27</v>
          </cell>
        </row>
        <row r="48492">
          <cell r="L48492">
            <v>14.2</v>
          </cell>
        </row>
        <row r="48493">
          <cell r="L48493">
            <v>8.27</v>
          </cell>
        </row>
        <row r="48494">
          <cell r="L48494">
            <v>345.33</v>
          </cell>
        </row>
        <row r="48495">
          <cell r="L48495">
            <v>239.58</v>
          </cell>
        </row>
        <row r="48496">
          <cell r="L48496">
            <v>11.07</v>
          </cell>
        </row>
        <row r="48497">
          <cell r="L48497">
            <v>1575.84</v>
          </cell>
        </row>
        <row r="48498">
          <cell r="L48498">
            <v>60.31</v>
          </cell>
        </row>
        <row r="48499">
          <cell r="L48499">
            <v>886.03</v>
          </cell>
        </row>
        <row r="48500">
          <cell r="L48500">
            <v>3808.79</v>
          </cell>
        </row>
        <row r="48501">
          <cell r="L48501">
            <v>428.12</v>
          </cell>
        </row>
        <row r="48502">
          <cell r="L48502">
            <v>2230.14</v>
          </cell>
        </row>
        <row r="48503">
          <cell r="L48503">
            <v>471.67</v>
          </cell>
        </row>
        <row r="48504">
          <cell r="L48504">
            <v>630.16</v>
          </cell>
        </row>
        <row r="48505">
          <cell r="L48505">
            <v>46.95</v>
          </cell>
        </row>
        <row r="48506">
          <cell r="L48506">
            <v>93.89</v>
          </cell>
        </row>
        <row r="48507">
          <cell r="L48507">
            <v>3062.98</v>
          </cell>
        </row>
        <row r="48508">
          <cell r="L48508">
            <v>2630.55</v>
          </cell>
        </row>
        <row r="48509">
          <cell r="L48509">
            <v>1937.31</v>
          </cell>
        </row>
        <row r="48510">
          <cell r="L48510">
            <v>623.6</v>
          </cell>
        </row>
        <row r="48511">
          <cell r="L48511">
            <v>71.97</v>
          </cell>
        </row>
        <row r="48512">
          <cell r="L48512">
            <v>117.89</v>
          </cell>
        </row>
        <row r="48513">
          <cell r="L48513">
            <v>28.29</v>
          </cell>
        </row>
        <row r="48514">
          <cell r="L48514">
            <v>971.23</v>
          </cell>
        </row>
        <row r="48515">
          <cell r="L48515">
            <v>272.17</v>
          </cell>
        </row>
        <row r="48516">
          <cell r="L48516">
            <v>254.22</v>
          </cell>
        </row>
        <row r="48517">
          <cell r="L48517">
            <v>427.74</v>
          </cell>
        </row>
        <row r="48518">
          <cell r="L48518">
            <v>1025.98</v>
          </cell>
        </row>
        <row r="48519">
          <cell r="L48519">
            <v>1172.58</v>
          </cell>
        </row>
        <row r="48520">
          <cell r="L48520">
            <v>64.78</v>
          </cell>
        </row>
        <row r="48521">
          <cell r="L48521">
            <v>42.69</v>
          </cell>
        </row>
        <row r="48522">
          <cell r="L48522">
            <v>33.950000000000003</v>
          </cell>
        </row>
        <row r="48523">
          <cell r="L48523">
            <v>24.38</v>
          </cell>
        </row>
        <row r="48524">
          <cell r="L48524">
            <v>42.63</v>
          </cell>
        </row>
        <row r="48525">
          <cell r="L48525">
            <v>41.75</v>
          </cell>
        </row>
        <row r="48526">
          <cell r="L48526">
            <v>603.21</v>
          </cell>
        </row>
        <row r="48527">
          <cell r="L48527">
            <v>501.25</v>
          </cell>
        </row>
        <row r="48528">
          <cell r="L48528">
            <v>3302.18</v>
          </cell>
        </row>
        <row r="48529">
          <cell r="L48529">
            <v>3407.11</v>
          </cell>
        </row>
        <row r="48530">
          <cell r="L48530">
            <v>11996.42</v>
          </cell>
        </row>
        <row r="48531">
          <cell r="L48531">
            <v>2745.49</v>
          </cell>
        </row>
        <row r="48532">
          <cell r="L48532">
            <v>3597.82</v>
          </cell>
        </row>
        <row r="48533">
          <cell r="L48533">
            <v>1528.35</v>
          </cell>
        </row>
        <row r="48534">
          <cell r="L48534">
            <v>2448.35</v>
          </cell>
        </row>
        <row r="48535">
          <cell r="L48535">
            <v>145.65</v>
          </cell>
        </row>
        <row r="48536">
          <cell r="L48536">
            <v>50.69</v>
          </cell>
        </row>
        <row r="48537">
          <cell r="L48537">
            <v>252.47</v>
          </cell>
        </row>
        <row r="48538">
          <cell r="L48538">
            <v>50.69</v>
          </cell>
        </row>
        <row r="48539">
          <cell r="L48539">
            <v>322.27</v>
          </cell>
        </row>
        <row r="48540">
          <cell r="L48540">
            <v>40.880000000000003</v>
          </cell>
        </row>
        <row r="48541">
          <cell r="L48541">
            <v>6229.87</v>
          </cell>
        </row>
        <row r="48542">
          <cell r="L48542">
            <v>36.61</v>
          </cell>
        </row>
        <row r="48543">
          <cell r="L48543">
            <v>126.23</v>
          </cell>
        </row>
        <row r="48544">
          <cell r="L48544">
            <v>82.01</v>
          </cell>
        </row>
        <row r="48545">
          <cell r="L48545">
            <v>13.9</v>
          </cell>
        </row>
        <row r="48546">
          <cell r="L48546">
            <v>37.020000000000003</v>
          </cell>
        </row>
        <row r="48547">
          <cell r="L48547">
            <v>137.4</v>
          </cell>
        </row>
        <row r="48548">
          <cell r="L48548">
            <v>11.93</v>
          </cell>
        </row>
        <row r="48549">
          <cell r="L48549">
            <v>15.57</v>
          </cell>
        </row>
        <row r="48550">
          <cell r="L48550">
            <v>19.59</v>
          </cell>
        </row>
        <row r="48551">
          <cell r="L48551">
            <v>17.059999999999999</v>
          </cell>
        </row>
        <row r="48552">
          <cell r="L48552">
            <v>389.5</v>
          </cell>
        </row>
        <row r="48553">
          <cell r="L48553">
            <v>5799.01</v>
          </cell>
        </row>
        <row r="48554">
          <cell r="L48554">
            <v>4668.01</v>
          </cell>
        </row>
        <row r="48555">
          <cell r="L48555">
            <v>520.08000000000004</v>
          </cell>
        </row>
        <row r="48556">
          <cell r="L48556">
            <v>1711.1</v>
          </cell>
        </row>
        <row r="48557">
          <cell r="L48557">
            <v>745.68</v>
          </cell>
        </row>
        <row r="48558">
          <cell r="L48558">
            <v>2569.91</v>
          </cell>
        </row>
        <row r="48559">
          <cell r="L48559">
            <v>255.53</v>
          </cell>
        </row>
        <row r="48560">
          <cell r="L48560">
            <v>1443.16</v>
          </cell>
        </row>
        <row r="48561">
          <cell r="L48561">
            <v>2161.5100000000002</v>
          </cell>
        </row>
        <row r="48562">
          <cell r="L48562">
            <v>1193.49</v>
          </cell>
        </row>
        <row r="48563">
          <cell r="L48563">
            <v>975.62</v>
          </cell>
        </row>
        <row r="48564">
          <cell r="L48564">
            <v>1694.61</v>
          </cell>
        </row>
        <row r="48565">
          <cell r="L48565">
            <v>1172.8399999999999</v>
          </cell>
        </row>
        <row r="48566">
          <cell r="L48566">
            <v>151.24</v>
          </cell>
        </row>
        <row r="48567">
          <cell r="L48567">
            <v>1441</v>
          </cell>
        </row>
        <row r="48568">
          <cell r="L48568">
            <v>1172.8399999999999</v>
          </cell>
        </row>
        <row r="48569">
          <cell r="L48569">
            <v>4597.6099999999997</v>
          </cell>
        </row>
        <row r="48570">
          <cell r="L48570">
            <v>5457.53</v>
          </cell>
        </row>
        <row r="48571">
          <cell r="L48571">
            <v>1004.06</v>
          </cell>
        </row>
        <row r="48572">
          <cell r="L48572">
            <v>1660.18</v>
          </cell>
        </row>
        <row r="48573">
          <cell r="L48573">
            <v>3349.62</v>
          </cell>
        </row>
        <row r="48574">
          <cell r="L48574">
            <v>8008.39</v>
          </cell>
        </row>
        <row r="48575">
          <cell r="L48575">
            <v>1827.3</v>
          </cell>
        </row>
        <row r="48576">
          <cell r="L48576">
            <v>2009.77</v>
          </cell>
        </row>
        <row r="48577">
          <cell r="L48577">
            <v>974.8</v>
          </cell>
        </row>
        <row r="48578">
          <cell r="L48578">
            <v>579.34</v>
          </cell>
        </row>
        <row r="48579">
          <cell r="L48579">
            <v>1226.1600000000001</v>
          </cell>
        </row>
        <row r="48580">
          <cell r="L48580">
            <v>490</v>
          </cell>
        </row>
        <row r="48581">
          <cell r="L48581">
            <v>942.13</v>
          </cell>
        </row>
        <row r="48582">
          <cell r="L48582">
            <v>1875.34</v>
          </cell>
        </row>
        <row r="48583">
          <cell r="L48583">
            <v>89.65</v>
          </cell>
        </row>
        <row r="48584">
          <cell r="L48584">
            <v>604.77</v>
          </cell>
        </row>
        <row r="48585">
          <cell r="L48585">
            <v>431.82</v>
          </cell>
        </row>
        <row r="48586">
          <cell r="L48586">
            <v>7746.5</v>
          </cell>
        </row>
        <row r="48587">
          <cell r="L48587">
            <v>58.14</v>
          </cell>
        </row>
        <row r="48588">
          <cell r="L48588">
            <v>102.22</v>
          </cell>
        </row>
        <row r="48589">
          <cell r="L48589">
            <v>12405.58</v>
          </cell>
        </row>
        <row r="48590">
          <cell r="L48590">
            <v>2482.91</v>
          </cell>
        </row>
        <row r="48591">
          <cell r="L48591">
            <v>2840.09</v>
          </cell>
        </row>
        <row r="48592">
          <cell r="L48592">
            <v>350.6</v>
          </cell>
        </row>
        <row r="48593">
          <cell r="L48593">
            <v>1029.56</v>
          </cell>
        </row>
        <row r="48594">
          <cell r="L48594">
            <v>944.65</v>
          </cell>
        </row>
        <row r="48595">
          <cell r="L48595">
            <v>34.46</v>
          </cell>
        </row>
        <row r="48596">
          <cell r="L48596">
            <v>887.03</v>
          </cell>
        </row>
        <row r="48597">
          <cell r="L48597">
            <v>273.81</v>
          </cell>
        </row>
        <row r="48598">
          <cell r="L48598">
            <v>1075.19</v>
          </cell>
        </row>
        <row r="48599">
          <cell r="L48599">
            <v>5.81</v>
          </cell>
        </row>
        <row r="48600">
          <cell r="L48600">
            <v>4298.7</v>
          </cell>
        </row>
        <row r="48601">
          <cell r="L48601">
            <v>245.1</v>
          </cell>
        </row>
        <row r="48602">
          <cell r="L48602">
            <v>183.12</v>
          </cell>
        </row>
        <row r="48603">
          <cell r="L48603">
            <v>1219.47</v>
          </cell>
        </row>
        <row r="48604">
          <cell r="L48604">
            <v>35.08</v>
          </cell>
        </row>
        <row r="48605">
          <cell r="L48605">
            <v>3641.51</v>
          </cell>
        </row>
        <row r="48606">
          <cell r="L48606">
            <v>39.61</v>
          </cell>
        </row>
        <row r="48607">
          <cell r="L48607">
            <v>178.07</v>
          </cell>
        </row>
        <row r="48608">
          <cell r="L48608">
            <v>137.29</v>
          </cell>
        </row>
        <row r="48609">
          <cell r="L48609">
            <v>20.47</v>
          </cell>
        </row>
        <row r="48610">
          <cell r="L48610">
            <v>651.59</v>
          </cell>
        </row>
        <row r="48611">
          <cell r="L48611">
            <v>650.70000000000005</v>
          </cell>
        </row>
        <row r="48612">
          <cell r="L48612">
            <v>40.22</v>
          </cell>
        </row>
        <row r="48613">
          <cell r="L48613">
            <v>74.87</v>
          </cell>
        </row>
        <row r="48614">
          <cell r="L48614">
            <v>416.32</v>
          </cell>
        </row>
        <row r="48615">
          <cell r="L48615">
            <v>4434.3900000000003</v>
          </cell>
        </row>
        <row r="48616">
          <cell r="L48616">
            <v>1537.75</v>
          </cell>
        </row>
        <row r="48617">
          <cell r="L48617">
            <v>117.63</v>
          </cell>
        </row>
        <row r="48618">
          <cell r="L48618">
            <v>181.57</v>
          </cell>
        </row>
        <row r="48619">
          <cell r="L48619">
            <v>30.05</v>
          </cell>
        </row>
        <row r="48620">
          <cell r="L48620">
            <v>695.91</v>
          </cell>
        </row>
        <row r="48621">
          <cell r="L48621">
            <v>975.07</v>
          </cell>
        </row>
        <row r="48622">
          <cell r="L48622">
            <v>2315.48</v>
          </cell>
        </row>
        <row r="48623">
          <cell r="L48623">
            <v>198.64</v>
          </cell>
        </row>
        <row r="48624">
          <cell r="L48624">
            <v>574.66</v>
          </cell>
        </row>
        <row r="48625">
          <cell r="L48625">
            <v>574.66</v>
          </cell>
        </row>
        <row r="48626">
          <cell r="L48626">
            <v>137.21</v>
          </cell>
        </row>
        <row r="48627">
          <cell r="L48627">
            <v>26.92</v>
          </cell>
        </row>
        <row r="48628">
          <cell r="L48628">
            <v>19.45</v>
          </cell>
        </row>
        <row r="48629">
          <cell r="L48629">
            <v>31.86</v>
          </cell>
        </row>
        <row r="48630">
          <cell r="L48630">
            <v>251.02</v>
          </cell>
        </row>
        <row r="48631">
          <cell r="L48631">
            <v>898.23</v>
          </cell>
        </row>
        <row r="48632">
          <cell r="L48632">
            <v>251.02</v>
          </cell>
        </row>
        <row r="48633">
          <cell r="L48633">
            <v>183.9</v>
          </cell>
        </row>
        <row r="48634">
          <cell r="L48634">
            <v>602.70000000000005</v>
          </cell>
        </row>
        <row r="48635">
          <cell r="L48635">
            <v>898.23</v>
          </cell>
        </row>
        <row r="48636">
          <cell r="L48636">
            <v>898.23</v>
          </cell>
        </row>
        <row r="48637">
          <cell r="L48637">
            <v>237.24</v>
          </cell>
        </row>
        <row r="48638">
          <cell r="L48638">
            <v>16.37</v>
          </cell>
        </row>
        <row r="48639">
          <cell r="L48639">
            <v>44.17</v>
          </cell>
        </row>
        <row r="48640">
          <cell r="L48640">
            <v>58.26</v>
          </cell>
        </row>
        <row r="48641">
          <cell r="L48641">
            <v>3085.91</v>
          </cell>
        </row>
        <row r="48642">
          <cell r="L48642">
            <v>46.85</v>
          </cell>
        </row>
        <row r="48643">
          <cell r="L48643">
            <v>28.53</v>
          </cell>
        </row>
        <row r="48644">
          <cell r="L48644">
            <v>2.98</v>
          </cell>
        </row>
        <row r="48645">
          <cell r="L48645">
            <v>415.15</v>
          </cell>
        </row>
        <row r="48646">
          <cell r="L48646">
            <v>522.34</v>
          </cell>
        </row>
        <row r="48647">
          <cell r="L48647">
            <v>284.25</v>
          </cell>
        </row>
        <row r="48648">
          <cell r="L48648">
            <v>292.86</v>
          </cell>
        </row>
        <row r="48649">
          <cell r="L48649">
            <v>142.06</v>
          </cell>
        </row>
        <row r="48650">
          <cell r="L48650">
            <v>92.86</v>
          </cell>
        </row>
        <row r="48651">
          <cell r="L48651">
            <v>1025.98</v>
          </cell>
        </row>
        <row r="48652">
          <cell r="L48652">
            <v>97.45</v>
          </cell>
        </row>
        <row r="48653">
          <cell r="L48653">
            <v>2766.06</v>
          </cell>
        </row>
        <row r="48654">
          <cell r="L48654">
            <v>11706.2</v>
          </cell>
        </row>
        <row r="48655">
          <cell r="L48655">
            <v>183.45</v>
          </cell>
        </row>
        <row r="48656">
          <cell r="L48656">
            <v>305.39999999999998</v>
          </cell>
        </row>
        <row r="48657">
          <cell r="L48657">
            <v>86.11</v>
          </cell>
        </row>
        <row r="48658">
          <cell r="L48658">
            <v>404.03</v>
          </cell>
        </row>
        <row r="48659">
          <cell r="L48659">
            <v>388.86</v>
          </cell>
        </row>
        <row r="48660">
          <cell r="L48660">
            <v>900.9</v>
          </cell>
        </row>
        <row r="48661">
          <cell r="L48661">
            <v>580.46</v>
          </cell>
        </row>
        <row r="48662">
          <cell r="L48662">
            <v>94.55</v>
          </cell>
        </row>
        <row r="48663">
          <cell r="L48663">
            <v>874.67</v>
          </cell>
        </row>
        <row r="48664">
          <cell r="L48664">
            <v>81.81</v>
          </cell>
        </row>
        <row r="48665">
          <cell r="L48665">
            <v>428.53</v>
          </cell>
        </row>
        <row r="48666">
          <cell r="L48666">
            <v>1306.58</v>
          </cell>
        </row>
        <row r="48667">
          <cell r="L48667">
            <v>396.16</v>
          </cell>
        </row>
        <row r="48668">
          <cell r="L48668">
            <v>11819.35</v>
          </cell>
        </row>
        <row r="48669">
          <cell r="L48669">
            <v>357.07</v>
          </cell>
        </row>
        <row r="48670">
          <cell r="L48670">
            <v>29.42</v>
          </cell>
        </row>
        <row r="48671">
          <cell r="L48671">
            <v>10.44</v>
          </cell>
        </row>
        <row r="48672">
          <cell r="L48672">
            <v>49.54</v>
          </cell>
        </row>
        <row r="48673">
          <cell r="L48673">
            <v>25.19</v>
          </cell>
        </row>
        <row r="48674">
          <cell r="L48674">
            <v>6.57</v>
          </cell>
        </row>
        <row r="48675">
          <cell r="L48675">
            <v>3.18</v>
          </cell>
        </row>
        <row r="48676">
          <cell r="L48676">
            <v>542.19000000000005</v>
          </cell>
        </row>
        <row r="48677">
          <cell r="L48677">
            <v>82.51</v>
          </cell>
        </row>
        <row r="48678">
          <cell r="L48678">
            <v>226.18</v>
          </cell>
        </row>
        <row r="48679">
          <cell r="L48679">
            <v>81.45</v>
          </cell>
        </row>
        <row r="48680">
          <cell r="L48680">
            <v>582.05999999999995</v>
          </cell>
        </row>
        <row r="48681">
          <cell r="L48681">
            <v>3118.31</v>
          </cell>
        </row>
        <row r="48682">
          <cell r="L48682">
            <v>540.76</v>
          </cell>
        </row>
        <row r="48683">
          <cell r="L48683">
            <v>721.11</v>
          </cell>
        </row>
        <row r="48684">
          <cell r="L48684">
            <v>17775.05</v>
          </cell>
        </row>
        <row r="48685">
          <cell r="L48685">
            <v>127.82</v>
          </cell>
        </row>
        <row r="48686">
          <cell r="L48686">
            <v>276.60000000000002</v>
          </cell>
        </row>
        <row r="48687">
          <cell r="L48687">
            <v>138.61000000000001</v>
          </cell>
        </row>
        <row r="48688">
          <cell r="L48688">
            <v>441.24</v>
          </cell>
        </row>
        <row r="48689">
          <cell r="L48689">
            <v>584.75</v>
          </cell>
        </row>
        <row r="48690">
          <cell r="L48690">
            <v>45.86</v>
          </cell>
        </row>
        <row r="48691">
          <cell r="L48691">
            <v>46.52</v>
          </cell>
        </row>
        <row r="48692">
          <cell r="L48692">
            <v>23.24</v>
          </cell>
        </row>
        <row r="48693">
          <cell r="L48693">
            <v>200.01</v>
          </cell>
        </row>
        <row r="48694">
          <cell r="L48694">
            <v>3235</v>
          </cell>
        </row>
        <row r="48695">
          <cell r="L48695">
            <v>38.93</v>
          </cell>
        </row>
        <row r="48696">
          <cell r="L48696">
            <v>545.49</v>
          </cell>
        </row>
        <row r="48697">
          <cell r="L48697">
            <v>91.1</v>
          </cell>
        </row>
        <row r="48698">
          <cell r="L48698">
            <v>77.3</v>
          </cell>
        </row>
        <row r="48699">
          <cell r="L48699">
            <v>227.27</v>
          </cell>
        </row>
        <row r="48700">
          <cell r="L48700">
            <v>14.82</v>
          </cell>
        </row>
        <row r="48701">
          <cell r="L48701">
            <v>134.91999999999999</v>
          </cell>
        </row>
        <row r="48702">
          <cell r="L48702">
            <v>59.17</v>
          </cell>
        </row>
        <row r="48703">
          <cell r="L48703">
            <v>203.85</v>
          </cell>
        </row>
        <row r="48704">
          <cell r="L48704">
            <v>179.89</v>
          </cell>
        </row>
        <row r="48705">
          <cell r="L48705">
            <v>573.67999999999995</v>
          </cell>
        </row>
        <row r="48706">
          <cell r="L48706">
            <v>170.11</v>
          </cell>
        </row>
        <row r="48707">
          <cell r="L48707">
            <v>165.83</v>
          </cell>
        </row>
        <row r="48708">
          <cell r="L48708">
            <v>39.31</v>
          </cell>
        </row>
        <row r="48709">
          <cell r="L48709">
            <v>2.19</v>
          </cell>
        </row>
        <row r="48710">
          <cell r="L48710">
            <v>1315.86</v>
          </cell>
        </row>
        <row r="48711">
          <cell r="L48711">
            <v>514.20000000000005</v>
          </cell>
        </row>
        <row r="48712">
          <cell r="L48712">
            <v>258.93</v>
          </cell>
        </row>
        <row r="48713">
          <cell r="L48713">
            <v>0.3</v>
          </cell>
        </row>
        <row r="48714">
          <cell r="L48714">
            <v>1080.01</v>
          </cell>
        </row>
        <row r="48715">
          <cell r="L48715">
            <v>15364.48</v>
          </cell>
        </row>
        <row r="48716">
          <cell r="L48716">
            <v>390.45</v>
          </cell>
        </row>
        <row r="48717">
          <cell r="L48717">
            <v>27.94</v>
          </cell>
        </row>
        <row r="48718">
          <cell r="L48718">
            <v>11.3</v>
          </cell>
        </row>
        <row r="48719">
          <cell r="L48719">
            <v>1.81</v>
          </cell>
        </row>
        <row r="48720">
          <cell r="L48720">
            <v>1228.42</v>
          </cell>
        </row>
        <row r="48721">
          <cell r="L48721">
            <v>70.34</v>
          </cell>
        </row>
        <row r="48722">
          <cell r="L48722">
            <v>295.13</v>
          </cell>
        </row>
        <row r="48723">
          <cell r="L48723">
            <v>295.13</v>
          </cell>
        </row>
        <row r="48724">
          <cell r="L48724">
            <v>12.7</v>
          </cell>
        </row>
        <row r="48725">
          <cell r="L48725">
            <v>48.42</v>
          </cell>
        </row>
        <row r="48726">
          <cell r="L48726">
            <v>34.270000000000003</v>
          </cell>
        </row>
        <row r="48727">
          <cell r="L48727">
            <v>259.52</v>
          </cell>
        </row>
        <row r="48728">
          <cell r="L48728">
            <v>1090.83</v>
          </cell>
        </row>
        <row r="48729">
          <cell r="L48729">
            <v>35.17</v>
          </cell>
        </row>
        <row r="48730">
          <cell r="L48730">
            <v>384.28</v>
          </cell>
        </row>
        <row r="48731">
          <cell r="L48731">
            <v>6229.87</v>
          </cell>
        </row>
        <row r="48732">
          <cell r="L48732">
            <v>1551.11</v>
          </cell>
        </row>
        <row r="48733">
          <cell r="L48733">
            <v>416.69</v>
          </cell>
        </row>
        <row r="48734">
          <cell r="L48734">
            <v>567.6</v>
          </cell>
        </row>
        <row r="48735">
          <cell r="L48735">
            <v>854.25</v>
          </cell>
        </row>
        <row r="48736">
          <cell r="L48736">
            <v>1361.58</v>
          </cell>
        </row>
        <row r="48737">
          <cell r="L48737">
            <v>7.92</v>
          </cell>
        </row>
        <row r="48738">
          <cell r="L48738">
            <v>143</v>
          </cell>
        </row>
        <row r="48739">
          <cell r="L48739">
            <v>130.68</v>
          </cell>
        </row>
        <row r="48740">
          <cell r="L48740">
            <v>12124.87</v>
          </cell>
        </row>
        <row r="48741">
          <cell r="L48741">
            <v>10.97</v>
          </cell>
        </row>
        <row r="48742">
          <cell r="L48742">
            <v>10.97</v>
          </cell>
        </row>
        <row r="48743">
          <cell r="L48743">
            <v>30.4</v>
          </cell>
        </row>
        <row r="48744">
          <cell r="L48744">
            <v>151.94999999999999</v>
          </cell>
        </row>
        <row r="48745">
          <cell r="L48745">
            <v>61.88</v>
          </cell>
        </row>
        <row r="48746">
          <cell r="L48746">
            <v>26.03</v>
          </cell>
        </row>
        <row r="48747">
          <cell r="L48747">
            <v>123.77</v>
          </cell>
        </row>
        <row r="48748">
          <cell r="L48748">
            <v>53.19</v>
          </cell>
        </row>
        <row r="48749">
          <cell r="L48749">
            <v>18.260000000000002</v>
          </cell>
        </row>
        <row r="48750">
          <cell r="L48750">
            <v>3.65</v>
          </cell>
        </row>
        <row r="48751">
          <cell r="L48751">
            <v>59.92</v>
          </cell>
        </row>
        <row r="48752">
          <cell r="L48752">
            <v>6351.39</v>
          </cell>
        </row>
        <row r="48753">
          <cell r="L48753">
            <v>859.72</v>
          </cell>
        </row>
        <row r="48754">
          <cell r="L48754">
            <v>443.56</v>
          </cell>
        </row>
        <row r="48755">
          <cell r="L48755">
            <v>1407.98</v>
          </cell>
        </row>
        <row r="48756">
          <cell r="L48756">
            <v>265.52999999999997</v>
          </cell>
        </row>
        <row r="48757">
          <cell r="L48757">
            <v>509.72</v>
          </cell>
        </row>
        <row r="48758">
          <cell r="L48758">
            <v>259.37</v>
          </cell>
        </row>
        <row r="48759">
          <cell r="L48759">
            <v>456.6</v>
          </cell>
        </row>
        <row r="48760">
          <cell r="L48760">
            <v>120.32</v>
          </cell>
        </row>
        <row r="48761">
          <cell r="L48761">
            <v>87.14</v>
          </cell>
        </row>
        <row r="48762">
          <cell r="L48762">
            <v>4476.84</v>
          </cell>
        </row>
        <row r="48763">
          <cell r="L48763">
            <v>598.78</v>
          </cell>
        </row>
        <row r="48764">
          <cell r="L48764">
            <v>1.33</v>
          </cell>
        </row>
        <row r="48765">
          <cell r="L48765">
            <v>140.66</v>
          </cell>
        </row>
        <row r="48766">
          <cell r="L48766">
            <v>237.44</v>
          </cell>
        </row>
        <row r="48767">
          <cell r="L48767">
            <v>233.22</v>
          </cell>
        </row>
        <row r="48768">
          <cell r="L48768">
            <v>102.87</v>
          </cell>
        </row>
        <row r="48769">
          <cell r="L48769">
            <v>584.75</v>
          </cell>
        </row>
        <row r="48770">
          <cell r="L48770">
            <v>7.88</v>
          </cell>
        </row>
        <row r="48771">
          <cell r="L48771">
            <v>306.32</v>
          </cell>
        </row>
        <row r="48772">
          <cell r="L48772">
            <v>1386.45</v>
          </cell>
        </row>
        <row r="48773">
          <cell r="L48773">
            <v>3090.01</v>
          </cell>
        </row>
        <row r="48774">
          <cell r="L48774">
            <v>537.83000000000004</v>
          </cell>
        </row>
        <row r="48775">
          <cell r="L48775">
            <v>292.25</v>
          </cell>
        </row>
        <row r="48776">
          <cell r="L48776">
            <v>2875.57</v>
          </cell>
        </row>
        <row r="48777">
          <cell r="L48777">
            <v>4189.53</v>
          </cell>
        </row>
        <row r="48778">
          <cell r="L48778">
            <v>155.83000000000001</v>
          </cell>
        </row>
        <row r="48779">
          <cell r="L48779">
            <v>222.86</v>
          </cell>
        </row>
        <row r="48780">
          <cell r="L48780">
            <v>2139.6799999999998</v>
          </cell>
        </row>
        <row r="48781">
          <cell r="L48781">
            <v>152.31</v>
          </cell>
        </row>
        <row r="48782">
          <cell r="L48782">
            <v>285.37</v>
          </cell>
        </row>
        <row r="48783">
          <cell r="L48783">
            <v>36.11</v>
          </cell>
        </row>
        <row r="48784">
          <cell r="L48784">
            <v>67.02</v>
          </cell>
        </row>
        <row r="48785">
          <cell r="L48785">
            <v>1313.32</v>
          </cell>
        </row>
        <row r="48786">
          <cell r="L48786">
            <v>67.44</v>
          </cell>
        </row>
        <row r="48787">
          <cell r="L48787">
            <v>289.05</v>
          </cell>
        </row>
        <row r="48788">
          <cell r="L48788">
            <v>472.89</v>
          </cell>
        </row>
        <row r="48789">
          <cell r="L48789">
            <v>786.57</v>
          </cell>
        </row>
        <row r="48790">
          <cell r="L48790">
            <v>36.11</v>
          </cell>
        </row>
        <row r="48791">
          <cell r="L48791">
            <v>67.44</v>
          </cell>
        </row>
        <row r="48792">
          <cell r="L48792">
            <v>51.25</v>
          </cell>
        </row>
        <row r="48793">
          <cell r="L48793">
            <v>67.44</v>
          </cell>
        </row>
        <row r="48794">
          <cell r="L48794">
            <v>67.44</v>
          </cell>
        </row>
        <row r="48795">
          <cell r="L48795">
            <v>5405.38</v>
          </cell>
        </row>
        <row r="48796">
          <cell r="L48796">
            <v>253.8</v>
          </cell>
        </row>
        <row r="48797">
          <cell r="L48797">
            <v>153.52000000000001</v>
          </cell>
        </row>
        <row r="48798">
          <cell r="L48798">
            <v>2685.34</v>
          </cell>
        </row>
        <row r="48799">
          <cell r="L48799">
            <v>3034.64</v>
          </cell>
        </row>
        <row r="48800">
          <cell r="L48800">
            <v>1628.87</v>
          </cell>
        </row>
        <row r="48801">
          <cell r="L48801">
            <v>9711.0300000000007</v>
          </cell>
        </row>
        <row r="48802">
          <cell r="L48802">
            <v>493.04</v>
          </cell>
        </row>
        <row r="48803">
          <cell r="L48803">
            <v>191.84</v>
          </cell>
        </row>
        <row r="48804">
          <cell r="L48804">
            <v>102.87</v>
          </cell>
        </row>
        <row r="48805">
          <cell r="L48805">
            <v>125.47</v>
          </cell>
        </row>
        <row r="48806">
          <cell r="L48806">
            <v>165.01</v>
          </cell>
        </row>
        <row r="48807">
          <cell r="L48807">
            <v>140.66</v>
          </cell>
        </row>
        <row r="48808">
          <cell r="L48808">
            <v>252.22</v>
          </cell>
        </row>
        <row r="48809">
          <cell r="L48809">
            <v>25.72</v>
          </cell>
        </row>
        <row r="48810">
          <cell r="L48810">
            <v>140.66</v>
          </cell>
        </row>
        <row r="48811">
          <cell r="L48811">
            <v>4985.9399999999996</v>
          </cell>
        </row>
        <row r="48812">
          <cell r="L48812">
            <v>171.8</v>
          </cell>
        </row>
        <row r="48813">
          <cell r="L48813">
            <v>4154.95</v>
          </cell>
        </row>
        <row r="48814">
          <cell r="L48814">
            <v>4154.95</v>
          </cell>
        </row>
        <row r="48815">
          <cell r="L48815">
            <v>4985.9399999999996</v>
          </cell>
        </row>
        <row r="48816">
          <cell r="L48816">
            <v>7941.16</v>
          </cell>
        </row>
        <row r="48817">
          <cell r="L48817">
            <v>1246.48</v>
          </cell>
        </row>
        <row r="48818">
          <cell r="L48818">
            <v>3532.98</v>
          </cell>
        </row>
        <row r="48819">
          <cell r="L48819">
            <v>1633.9</v>
          </cell>
        </row>
        <row r="48820">
          <cell r="L48820">
            <v>1941.8</v>
          </cell>
        </row>
        <row r="48821">
          <cell r="L48821">
            <v>3558.24</v>
          </cell>
        </row>
        <row r="48822">
          <cell r="L48822">
            <v>2449.7800000000002</v>
          </cell>
        </row>
        <row r="48823">
          <cell r="L48823">
            <v>1339.84</v>
          </cell>
        </row>
        <row r="48824">
          <cell r="L48824">
            <v>935.47</v>
          </cell>
        </row>
        <row r="48825">
          <cell r="L48825">
            <v>2314.13</v>
          </cell>
        </row>
        <row r="48826">
          <cell r="L48826">
            <v>17.54</v>
          </cell>
        </row>
        <row r="48827">
          <cell r="L48827">
            <v>2574.46</v>
          </cell>
        </row>
        <row r="48828">
          <cell r="L48828">
            <v>3332.4</v>
          </cell>
        </row>
        <row r="48829">
          <cell r="L48829">
            <v>2024.47</v>
          </cell>
        </row>
        <row r="48830">
          <cell r="L48830">
            <v>580.82000000000005</v>
          </cell>
        </row>
        <row r="48831">
          <cell r="L48831">
            <v>480.68</v>
          </cell>
        </row>
        <row r="48832">
          <cell r="L48832">
            <v>17741.310000000001</v>
          </cell>
        </row>
        <row r="48833">
          <cell r="L48833">
            <v>2834.6</v>
          </cell>
        </row>
        <row r="48834">
          <cell r="L48834">
            <v>3476.1</v>
          </cell>
        </row>
        <row r="48835">
          <cell r="L48835">
            <v>609.92999999999995</v>
          </cell>
        </row>
        <row r="48836">
          <cell r="L48836">
            <v>203.09</v>
          </cell>
        </row>
        <row r="48837">
          <cell r="L48837">
            <v>900.29</v>
          </cell>
        </row>
        <row r="48838">
          <cell r="L48838">
            <v>1698.62</v>
          </cell>
        </row>
        <row r="48839">
          <cell r="L48839">
            <v>1698.62</v>
          </cell>
        </row>
        <row r="48840">
          <cell r="L48840">
            <v>242.53</v>
          </cell>
        </row>
        <row r="48841">
          <cell r="L48841">
            <v>336.08</v>
          </cell>
        </row>
        <row r="48842">
          <cell r="L48842">
            <v>10.75</v>
          </cell>
        </row>
        <row r="48843">
          <cell r="L48843">
            <v>84.33</v>
          </cell>
        </row>
        <row r="48844">
          <cell r="L48844">
            <v>85.98</v>
          </cell>
        </row>
        <row r="48845">
          <cell r="L48845">
            <v>17.09</v>
          </cell>
        </row>
        <row r="48846">
          <cell r="L48846">
            <v>3574.27</v>
          </cell>
        </row>
        <row r="48847">
          <cell r="L48847">
            <v>40.22</v>
          </cell>
        </row>
        <row r="48848">
          <cell r="L48848">
            <v>12384.59</v>
          </cell>
        </row>
        <row r="48849">
          <cell r="L48849">
            <v>78.709999999999994</v>
          </cell>
        </row>
        <row r="48850">
          <cell r="L48850">
            <v>24.04</v>
          </cell>
        </row>
        <row r="48851">
          <cell r="L48851">
            <v>15.84</v>
          </cell>
        </row>
        <row r="48852">
          <cell r="L48852">
            <v>3923.65</v>
          </cell>
        </row>
        <row r="48853">
          <cell r="L48853">
            <v>381.77</v>
          </cell>
        </row>
        <row r="48854">
          <cell r="L48854">
            <v>381.77</v>
          </cell>
        </row>
        <row r="48855">
          <cell r="L48855">
            <v>133.87</v>
          </cell>
        </row>
        <row r="48856">
          <cell r="L48856">
            <v>598.71</v>
          </cell>
        </row>
        <row r="48857">
          <cell r="L48857">
            <v>2340.48</v>
          </cell>
        </row>
        <row r="48858">
          <cell r="L48858">
            <v>63.42</v>
          </cell>
        </row>
        <row r="48859">
          <cell r="L48859">
            <v>8.84</v>
          </cell>
        </row>
        <row r="48860">
          <cell r="L48860">
            <v>6.17</v>
          </cell>
        </row>
        <row r="48861">
          <cell r="L48861">
            <v>376.38</v>
          </cell>
        </row>
        <row r="48862">
          <cell r="L48862">
            <v>454.47</v>
          </cell>
        </row>
        <row r="48863">
          <cell r="L48863">
            <v>2374.0100000000002</v>
          </cell>
        </row>
        <row r="48864">
          <cell r="L48864">
            <v>871.32</v>
          </cell>
        </row>
        <row r="48865">
          <cell r="L48865">
            <v>103.04</v>
          </cell>
        </row>
        <row r="48866">
          <cell r="L48866">
            <v>44.67</v>
          </cell>
        </row>
        <row r="48867">
          <cell r="L48867">
            <v>237.44</v>
          </cell>
        </row>
        <row r="48868">
          <cell r="L48868">
            <v>84.07</v>
          </cell>
        </row>
        <row r="48869">
          <cell r="L48869">
            <v>282.45</v>
          </cell>
        </row>
        <row r="48870">
          <cell r="L48870">
            <v>48.42</v>
          </cell>
        </row>
        <row r="48871">
          <cell r="L48871">
            <v>703.99</v>
          </cell>
        </row>
        <row r="48872">
          <cell r="L48872">
            <v>7338.26</v>
          </cell>
        </row>
        <row r="48873">
          <cell r="L48873">
            <v>568.99</v>
          </cell>
        </row>
        <row r="48874">
          <cell r="L48874">
            <v>1587.39</v>
          </cell>
        </row>
        <row r="48875">
          <cell r="L48875">
            <v>12316.79</v>
          </cell>
        </row>
        <row r="48876">
          <cell r="L48876">
            <v>5534.88</v>
          </cell>
        </row>
        <row r="48877">
          <cell r="L48877">
            <v>1383.72</v>
          </cell>
        </row>
        <row r="48878">
          <cell r="L48878">
            <v>153.75</v>
          </cell>
        </row>
        <row r="48879">
          <cell r="L48879">
            <v>650.89</v>
          </cell>
        </row>
        <row r="48880">
          <cell r="L48880">
            <v>650.89</v>
          </cell>
        </row>
        <row r="48881">
          <cell r="L48881">
            <v>102.98</v>
          </cell>
        </row>
        <row r="48882">
          <cell r="L48882">
            <v>73.180000000000007</v>
          </cell>
        </row>
        <row r="48883">
          <cell r="L48883">
            <v>615.01</v>
          </cell>
        </row>
        <row r="48884">
          <cell r="L48884">
            <v>3079.2</v>
          </cell>
        </row>
        <row r="48885">
          <cell r="L48885">
            <v>5528.5</v>
          </cell>
        </row>
        <row r="48886">
          <cell r="L48886">
            <v>124.65</v>
          </cell>
        </row>
        <row r="48887">
          <cell r="L48887">
            <v>5626.39</v>
          </cell>
        </row>
        <row r="48888">
          <cell r="L48888">
            <v>73.459999999999994</v>
          </cell>
        </row>
        <row r="48889">
          <cell r="L48889">
            <v>73.459999999999994</v>
          </cell>
        </row>
        <row r="48890">
          <cell r="L48890">
            <v>176.65</v>
          </cell>
        </row>
        <row r="48891">
          <cell r="L48891">
            <v>718.33</v>
          </cell>
        </row>
        <row r="48892">
          <cell r="L48892">
            <v>143</v>
          </cell>
        </row>
        <row r="48893">
          <cell r="L48893">
            <v>147.29</v>
          </cell>
        </row>
        <row r="48894">
          <cell r="L48894">
            <v>1.81</v>
          </cell>
        </row>
        <row r="48895">
          <cell r="L48895">
            <v>0.3</v>
          </cell>
        </row>
        <row r="48896">
          <cell r="L48896">
            <v>27.94</v>
          </cell>
        </row>
        <row r="48897">
          <cell r="L48897">
            <v>23.24</v>
          </cell>
        </row>
        <row r="48898">
          <cell r="L48898">
            <v>297.38</v>
          </cell>
        </row>
        <row r="48899">
          <cell r="L48899">
            <v>296.10000000000002</v>
          </cell>
        </row>
        <row r="48900">
          <cell r="L48900">
            <v>900.68</v>
          </cell>
        </row>
        <row r="48901">
          <cell r="L48901">
            <v>62.84</v>
          </cell>
        </row>
        <row r="48902">
          <cell r="L48902">
            <v>64.08</v>
          </cell>
        </row>
        <row r="48903">
          <cell r="L48903">
            <v>1674.43</v>
          </cell>
        </row>
        <row r="48904">
          <cell r="L48904">
            <v>406.79</v>
          </cell>
        </row>
        <row r="48905">
          <cell r="L48905">
            <v>276.60000000000002</v>
          </cell>
        </row>
        <row r="48906">
          <cell r="L48906">
            <v>5882.72</v>
          </cell>
        </row>
        <row r="48907">
          <cell r="L48907">
            <v>483.52</v>
          </cell>
        </row>
        <row r="48908">
          <cell r="L48908">
            <v>1094</v>
          </cell>
        </row>
        <row r="48909">
          <cell r="L48909">
            <v>2995</v>
          </cell>
        </row>
        <row r="48910">
          <cell r="L48910">
            <v>217.21</v>
          </cell>
        </row>
        <row r="48911">
          <cell r="L48911">
            <v>1224.72</v>
          </cell>
        </row>
        <row r="48912">
          <cell r="L48912">
            <v>2078.5300000000002</v>
          </cell>
        </row>
        <row r="48913">
          <cell r="L48913">
            <v>1107.56</v>
          </cell>
        </row>
        <row r="48914">
          <cell r="L48914">
            <v>533.86</v>
          </cell>
        </row>
        <row r="48915">
          <cell r="L48915">
            <v>1309.4100000000001</v>
          </cell>
        </row>
        <row r="48916">
          <cell r="L48916">
            <v>477.17</v>
          </cell>
        </row>
        <row r="48917">
          <cell r="L48917">
            <v>1004.48</v>
          </cell>
        </row>
        <row r="48918">
          <cell r="L48918">
            <v>783.69</v>
          </cell>
        </row>
        <row r="48919">
          <cell r="L48919">
            <v>358.81</v>
          </cell>
        </row>
        <row r="48920">
          <cell r="L48920">
            <v>238.86</v>
          </cell>
        </row>
        <row r="48921">
          <cell r="L48921">
            <v>393.72</v>
          </cell>
        </row>
        <row r="48922">
          <cell r="L48922">
            <v>370.54</v>
          </cell>
        </row>
        <row r="48923">
          <cell r="L48923">
            <v>477.62</v>
          </cell>
        </row>
        <row r="48924">
          <cell r="L48924">
            <v>12600.65</v>
          </cell>
        </row>
        <row r="48925">
          <cell r="L48925">
            <v>44.11</v>
          </cell>
        </row>
        <row r="48926">
          <cell r="L48926">
            <v>1587.23</v>
          </cell>
        </row>
        <row r="48927">
          <cell r="L48927">
            <v>6.72</v>
          </cell>
        </row>
        <row r="48928">
          <cell r="L48928">
            <v>48.92</v>
          </cell>
        </row>
        <row r="48929">
          <cell r="L48929">
            <v>5.46</v>
          </cell>
        </row>
        <row r="48930">
          <cell r="L48930">
            <v>50.96</v>
          </cell>
        </row>
        <row r="48931">
          <cell r="L48931">
            <v>8.2799999999999994</v>
          </cell>
        </row>
        <row r="48932">
          <cell r="L48932">
            <v>130.07</v>
          </cell>
        </row>
        <row r="48933">
          <cell r="L48933">
            <v>579.29</v>
          </cell>
        </row>
        <row r="48934">
          <cell r="L48934">
            <v>185.1</v>
          </cell>
        </row>
        <row r="48935">
          <cell r="L48935">
            <v>219.26</v>
          </cell>
        </row>
        <row r="48936">
          <cell r="L48936">
            <v>373.22</v>
          </cell>
        </row>
        <row r="48937">
          <cell r="L48937">
            <v>11583.36</v>
          </cell>
        </row>
        <row r="48938">
          <cell r="L48938">
            <v>82.61</v>
          </cell>
        </row>
        <row r="48939">
          <cell r="L48939">
            <v>82.61</v>
          </cell>
        </row>
        <row r="48940">
          <cell r="L48940">
            <v>245.1</v>
          </cell>
        </row>
        <row r="48941">
          <cell r="L48941">
            <v>4152.78</v>
          </cell>
        </row>
        <row r="48942">
          <cell r="L48942">
            <v>10243.6</v>
          </cell>
        </row>
        <row r="48943">
          <cell r="L48943">
            <v>12458.05</v>
          </cell>
        </row>
        <row r="48944">
          <cell r="L48944">
            <v>194.63</v>
          </cell>
        </row>
        <row r="48945">
          <cell r="L48945">
            <v>251.72</v>
          </cell>
        </row>
        <row r="48946">
          <cell r="L48946">
            <v>403.3</v>
          </cell>
        </row>
        <row r="48947">
          <cell r="L48947">
            <v>101.82</v>
          </cell>
        </row>
        <row r="48948">
          <cell r="L48948">
            <v>82.84</v>
          </cell>
        </row>
        <row r="48949">
          <cell r="L48949">
            <v>579.29</v>
          </cell>
        </row>
        <row r="48950">
          <cell r="L48950">
            <v>31.19</v>
          </cell>
        </row>
        <row r="48951">
          <cell r="L48951">
            <v>115.89</v>
          </cell>
        </row>
        <row r="48952">
          <cell r="L48952">
            <v>115.89</v>
          </cell>
        </row>
        <row r="48953">
          <cell r="L48953">
            <v>31.19</v>
          </cell>
        </row>
        <row r="48954">
          <cell r="L48954">
            <v>197.7</v>
          </cell>
        </row>
        <row r="48955">
          <cell r="L48955">
            <v>231.15</v>
          </cell>
        </row>
        <row r="48956">
          <cell r="L48956">
            <v>31.9</v>
          </cell>
        </row>
        <row r="48957">
          <cell r="L48957">
            <v>115.89</v>
          </cell>
        </row>
        <row r="48958">
          <cell r="L48958">
            <v>115.89</v>
          </cell>
        </row>
        <row r="48959">
          <cell r="L48959">
            <v>197.7</v>
          </cell>
        </row>
        <row r="48960">
          <cell r="L48960">
            <v>17.79</v>
          </cell>
        </row>
        <row r="48961">
          <cell r="L48961">
            <v>82.89</v>
          </cell>
        </row>
        <row r="48962">
          <cell r="L48962">
            <v>385.71</v>
          </cell>
        </row>
        <row r="48963">
          <cell r="L48963">
            <v>124.44</v>
          </cell>
        </row>
        <row r="48964">
          <cell r="L48964">
            <v>4887</v>
          </cell>
        </row>
        <row r="48965">
          <cell r="L48965">
            <v>164.52</v>
          </cell>
        </row>
        <row r="48966">
          <cell r="L48966">
            <v>4887</v>
          </cell>
        </row>
        <row r="48967">
          <cell r="L48967">
            <v>12373.4</v>
          </cell>
        </row>
        <row r="48968">
          <cell r="L48968">
            <v>512.99</v>
          </cell>
        </row>
        <row r="48969">
          <cell r="L48969">
            <v>709.65</v>
          </cell>
        </row>
        <row r="48970">
          <cell r="L48970">
            <v>517.88</v>
          </cell>
        </row>
        <row r="48971">
          <cell r="L48971">
            <v>2696.76</v>
          </cell>
        </row>
        <row r="48972">
          <cell r="L48972">
            <v>610.33000000000004</v>
          </cell>
        </row>
        <row r="48973">
          <cell r="L48973">
            <v>182.77</v>
          </cell>
        </row>
        <row r="48974">
          <cell r="L48974">
            <v>116.53</v>
          </cell>
        </row>
        <row r="48975">
          <cell r="L48975">
            <v>658.82</v>
          </cell>
        </row>
        <row r="48976">
          <cell r="L48976">
            <v>400.68</v>
          </cell>
        </row>
        <row r="48977">
          <cell r="L48977">
            <v>414.88</v>
          </cell>
        </row>
        <row r="48978">
          <cell r="L48978">
            <v>272.24</v>
          </cell>
        </row>
        <row r="48979">
          <cell r="L48979">
            <v>276.60000000000002</v>
          </cell>
        </row>
        <row r="48980">
          <cell r="L48980">
            <v>447.53</v>
          </cell>
        </row>
        <row r="48981">
          <cell r="L48981">
            <v>507.34</v>
          </cell>
        </row>
        <row r="48982">
          <cell r="L48982">
            <v>277.26</v>
          </cell>
        </row>
        <row r="48983">
          <cell r="L48983">
            <v>12406.7</v>
          </cell>
        </row>
        <row r="48984">
          <cell r="L48984">
            <v>908.16</v>
          </cell>
        </row>
        <row r="48985">
          <cell r="L48985">
            <v>517.03</v>
          </cell>
        </row>
        <row r="48986">
          <cell r="L48986">
            <v>3308.5</v>
          </cell>
        </row>
        <row r="48987">
          <cell r="L48987">
            <v>200.61</v>
          </cell>
        </row>
        <row r="48988">
          <cell r="L48988">
            <v>44.67</v>
          </cell>
        </row>
        <row r="48989">
          <cell r="L48989">
            <v>60.75</v>
          </cell>
        </row>
        <row r="48990">
          <cell r="L48990">
            <v>195.41</v>
          </cell>
        </row>
        <row r="48991">
          <cell r="L48991">
            <v>145.22999999999999</v>
          </cell>
        </row>
        <row r="48992">
          <cell r="L48992">
            <v>924.82</v>
          </cell>
        </row>
        <row r="48993">
          <cell r="L48993">
            <v>50.16</v>
          </cell>
        </row>
        <row r="48994">
          <cell r="L48994">
            <v>287</v>
          </cell>
        </row>
        <row r="48995">
          <cell r="L48995">
            <v>71.47</v>
          </cell>
        </row>
        <row r="48996">
          <cell r="L48996">
            <v>3302.18</v>
          </cell>
        </row>
        <row r="48997">
          <cell r="L48997">
            <v>488.46</v>
          </cell>
        </row>
        <row r="48998">
          <cell r="L48998">
            <v>281.76</v>
          </cell>
        </row>
        <row r="48999">
          <cell r="L48999">
            <v>96.88</v>
          </cell>
        </row>
        <row r="49000">
          <cell r="L49000">
            <v>5338.71</v>
          </cell>
        </row>
        <row r="49001">
          <cell r="L49001">
            <v>1030.03</v>
          </cell>
        </row>
        <row r="49002">
          <cell r="L49002">
            <v>987.9</v>
          </cell>
        </row>
        <row r="49003">
          <cell r="L49003">
            <v>27.38</v>
          </cell>
        </row>
        <row r="49004">
          <cell r="L49004">
            <v>6425.67</v>
          </cell>
        </row>
        <row r="49005">
          <cell r="L49005">
            <v>81.72</v>
          </cell>
        </row>
        <row r="49006">
          <cell r="L49006">
            <v>294.42</v>
          </cell>
        </row>
        <row r="49007">
          <cell r="L49007">
            <v>247.77</v>
          </cell>
        </row>
        <row r="49008">
          <cell r="L49008">
            <v>1500.65</v>
          </cell>
        </row>
        <row r="49009">
          <cell r="L49009">
            <v>660.35</v>
          </cell>
        </row>
        <row r="49010">
          <cell r="L49010">
            <v>20.79</v>
          </cell>
        </row>
        <row r="49011">
          <cell r="L49011">
            <v>4.8099999999999996</v>
          </cell>
        </row>
        <row r="49012">
          <cell r="L49012">
            <v>20.79</v>
          </cell>
        </row>
        <row r="49013">
          <cell r="L49013">
            <v>32.35</v>
          </cell>
        </row>
        <row r="49014">
          <cell r="L49014">
            <v>124.44</v>
          </cell>
        </row>
        <row r="49015">
          <cell r="L49015">
            <v>237.13</v>
          </cell>
        </row>
        <row r="49016">
          <cell r="L49016">
            <v>9.5399999999999991</v>
          </cell>
        </row>
        <row r="49017">
          <cell r="L49017">
            <v>539.98</v>
          </cell>
        </row>
        <row r="49018">
          <cell r="L49018">
            <v>1627.44</v>
          </cell>
        </row>
        <row r="49019">
          <cell r="L49019">
            <v>1882.63</v>
          </cell>
        </row>
        <row r="49020">
          <cell r="L49020">
            <v>2633.24</v>
          </cell>
        </row>
        <row r="49021">
          <cell r="L49021">
            <v>1038.73</v>
          </cell>
        </row>
        <row r="49022">
          <cell r="L49022">
            <v>407.67</v>
          </cell>
        </row>
        <row r="49023">
          <cell r="L49023">
            <v>2964.61</v>
          </cell>
        </row>
        <row r="49024">
          <cell r="L49024">
            <v>1041.7</v>
          </cell>
        </row>
        <row r="49025">
          <cell r="L49025">
            <v>2710.07</v>
          </cell>
        </row>
        <row r="49026">
          <cell r="L49026">
            <v>1931.52</v>
          </cell>
        </row>
        <row r="49027">
          <cell r="L49027">
            <v>23.57</v>
          </cell>
        </row>
        <row r="49028">
          <cell r="L49028">
            <v>264.88</v>
          </cell>
        </row>
        <row r="49029">
          <cell r="L49029">
            <v>1342.48</v>
          </cell>
        </row>
        <row r="49030">
          <cell r="L49030">
            <v>586.74</v>
          </cell>
        </row>
        <row r="49031">
          <cell r="L49031">
            <v>407.67</v>
          </cell>
        </row>
        <row r="49032">
          <cell r="L49032">
            <v>330.75</v>
          </cell>
        </row>
        <row r="49033">
          <cell r="L49033">
            <v>310.83</v>
          </cell>
        </row>
        <row r="49034">
          <cell r="L49034">
            <v>150.46</v>
          </cell>
        </row>
        <row r="49035">
          <cell r="L49035">
            <v>2185.0500000000002</v>
          </cell>
        </row>
        <row r="49036">
          <cell r="L49036">
            <v>227.21</v>
          </cell>
        </row>
        <row r="49037">
          <cell r="L49037">
            <v>270.37</v>
          </cell>
        </row>
        <row r="49038">
          <cell r="L49038">
            <v>785.44</v>
          </cell>
        </row>
        <row r="49039">
          <cell r="L49039">
            <v>22.91</v>
          </cell>
        </row>
        <row r="49040">
          <cell r="L49040">
            <v>34.36</v>
          </cell>
        </row>
        <row r="49041">
          <cell r="L49041">
            <v>1736.85</v>
          </cell>
        </row>
        <row r="49042">
          <cell r="L49042">
            <v>2046.07</v>
          </cell>
        </row>
        <row r="49043">
          <cell r="L49043">
            <v>932.84</v>
          </cell>
        </row>
        <row r="49044">
          <cell r="L49044">
            <v>1121.02</v>
          </cell>
        </row>
        <row r="49045">
          <cell r="L49045">
            <v>1801.57</v>
          </cell>
        </row>
        <row r="49046">
          <cell r="L49046">
            <v>730.99</v>
          </cell>
        </row>
        <row r="49047">
          <cell r="L49047">
            <v>504.95</v>
          </cell>
        </row>
        <row r="49048">
          <cell r="L49048">
            <v>294.35000000000002</v>
          </cell>
        </row>
        <row r="49049">
          <cell r="L49049">
            <v>17.84</v>
          </cell>
        </row>
        <row r="49050">
          <cell r="L49050">
            <v>204.64</v>
          </cell>
        </row>
        <row r="49051">
          <cell r="L49051">
            <v>174.26</v>
          </cell>
        </row>
        <row r="49052">
          <cell r="L49052">
            <v>128.69999999999999</v>
          </cell>
        </row>
        <row r="49053">
          <cell r="L49053">
            <v>859.65</v>
          </cell>
        </row>
        <row r="49054">
          <cell r="L49054">
            <v>292.70999999999998</v>
          </cell>
        </row>
        <row r="49055">
          <cell r="L49055">
            <v>245.1</v>
          </cell>
        </row>
        <row r="49056">
          <cell r="L49056">
            <v>331.69</v>
          </cell>
        </row>
        <row r="49057">
          <cell r="L49057">
            <v>609.5</v>
          </cell>
        </row>
        <row r="49058">
          <cell r="L49058">
            <v>501.25</v>
          </cell>
        </row>
        <row r="49059">
          <cell r="L49059">
            <v>1138.97</v>
          </cell>
        </row>
        <row r="49060">
          <cell r="L49060">
            <v>550.01</v>
          </cell>
        </row>
        <row r="49061">
          <cell r="L49061">
            <v>150</v>
          </cell>
        </row>
        <row r="49062">
          <cell r="L49062">
            <v>11160</v>
          </cell>
        </row>
        <row r="49063">
          <cell r="L49063">
            <v>14999.99</v>
          </cell>
        </row>
        <row r="49064">
          <cell r="L49064">
            <v>50</v>
          </cell>
        </row>
        <row r="49065">
          <cell r="L49065">
            <v>4949.9799999999996</v>
          </cell>
        </row>
        <row r="49066">
          <cell r="L49066">
            <v>1350</v>
          </cell>
        </row>
        <row r="49067">
          <cell r="L49067">
            <v>450</v>
          </cell>
        </row>
        <row r="49068">
          <cell r="L49068">
            <v>306.32</v>
          </cell>
        </row>
        <row r="49069">
          <cell r="L49069">
            <v>116.79</v>
          </cell>
        </row>
        <row r="49070">
          <cell r="L49070">
            <v>178.04</v>
          </cell>
        </row>
        <row r="49071">
          <cell r="L49071">
            <v>283.67</v>
          </cell>
        </row>
        <row r="49072">
          <cell r="L49072">
            <v>375.97</v>
          </cell>
        </row>
        <row r="49073">
          <cell r="L49073">
            <v>60.28</v>
          </cell>
        </row>
        <row r="49074">
          <cell r="L49074">
            <v>356.76</v>
          </cell>
        </row>
        <row r="49075">
          <cell r="L49075">
            <v>745.58</v>
          </cell>
        </row>
        <row r="49076">
          <cell r="L49076">
            <v>286.27</v>
          </cell>
        </row>
        <row r="49077">
          <cell r="L49077">
            <v>124.45</v>
          </cell>
        </row>
        <row r="49078">
          <cell r="L49078">
            <v>136.08000000000001</v>
          </cell>
        </row>
        <row r="49079">
          <cell r="L49079">
            <v>0.62</v>
          </cell>
        </row>
        <row r="49080">
          <cell r="L49080">
            <v>3151.68</v>
          </cell>
        </row>
        <row r="49081">
          <cell r="L49081">
            <v>417.76</v>
          </cell>
        </row>
        <row r="49082">
          <cell r="L49082">
            <v>113.93</v>
          </cell>
        </row>
        <row r="49083">
          <cell r="L49083">
            <v>570.26</v>
          </cell>
        </row>
        <row r="49084">
          <cell r="L49084">
            <v>23.69</v>
          </cell>
        </row>
        <row r="49085">
          <cell r="L49085">
            <v>4507.71</v>
          </cell>
        </row>
        <row r="49086">
          <cell r="L49086">
            <v>215.35</v>
          </cell>
        </row>
        <row r="49087">
          <cell r="L49087">
            <v>706.6</v>
          </cell>
        </row>
        <row r="49088">
          <cell r="L49088">
            <v>11.63</v>
          </cell>
        </row>
        <row r="49089">
          <cell r="L49089">
            <v>11258.5</v>
          </cell>
        </row>
        <row r="49090">
          <cell r="L49090">
            <v>317.68</v>
          </cell>
        </row>
        <row r="49091">
          <cell r="L49091">
            <v>32.200000000000003</v>
          </cell>
        </row>
        <row r="49092">
          <cell r="L49092">
            <v>164.74</v>
          </cell>
        </row>
        <row r="49093">
          <cell r="L49093">
            <v>215.07</v>
          </cell>
        </row>
        <row r="49094">
          <cell r="L49094">
            <v>272.66000000000003</v>
          </cell>
        </row>
        <row r="49095">
          <cell r="L49095">
            <v>32.200000000000003</v>
          </cell>
        </row>
        <row r="49096">
          <cell r="L49096">
            <v>191.52</v>
          </cell>
        </row>
        <row r="49097">
          <cell r="L49097">
            <v>29.47</v>
          </cell>
        </row>
        <row r="49098">
          <cell r="L49098">
            <v>23.26</v>
          </cell>
        </row>
        <row r="49099">
          <cell r="L49099">
            <v>1534.88</v>
          </cell>
        </row>
        <row r="49100">
          <cell r="L49100">
            <v>107.11</v>
          </cell>
        </row>
        <row r="49101">
          <cell r="L49101">
            <v>2780.94</v>
          </cell>
        </row>
        <row r="49102">
          <cell r="L49102">
            <v>2780.94</v>
          </cell>
        </row>
        <row r="49103">
          <cell r="L49103">
            <v>1670.78</v>
          </cell>
        </row>
        <row r="49104">
          <cell r="L49104">
            <v>264.88</v>
          </cell>
        </row>
        <row r="49105">
          <cell r="L49105">
            <v>540.57000000000005</v>
          </cell>
        </row>
        <row r="49106">
          <cell r="L49106">
            <v>345.69</v>
          </cell>
        </row>
        <row r="49107">
          <cell r="L49107">
            <v>1588.5</v>
          </cell>
        </row>
        <row r="49108">
          <cell r="L49108">
            <v>226.6</v>
          </cell>
        </row>
        <row r="49109">
          <cell r="L49109">
            <v>28.92</v>
          </cell>
        </row>
        <row r="49110">
          <cell r="L49110">
            <v>587.70000000000005</v>
          </cell>
        </row>
        <row r="49111">
          <cell r="L49111">
            <v>304.7</v>
          </cell>
        </row>
        <row r="49112">
          <cell r="L49112">
            <v>1316.83</v>
          </cell>
        </row>
        <row r="49113">
          <cell r="L49113">
            <v>2562.7600000000002</v>
          </cell>
        </row>
        <row r="49114">
          <cell r="L49114">
            <v>1184.8800000000001</v>
          </cell>
        </row>
        <row r="49115">
          <cell r="L49115">
            <v>252.72</v>
          </cell>
        </row>
        <row r="49116">
          <cell r="L49116">
            <v>252.72</v>
          </cell>
        </row>
        <row r="49117">
          <cell r="L49117">
            <v>572.69000000000005</v>
          </cell>
        </row>
        <row r="49118">
          <cell r="L49118">
            <v>96.73</v>
          </cell>
        </row>
        <row r="49119">
          <cell r="L49119">
            <v>1.91</v>
          </cell>
        </row>
        <row r="49120">
          <cell r="L49120">
            <v>364.23</v>
          </cell>
        </row>
        <row r="49121">
          <cell r="L49121">
            <v>274.43</v>
          </cell>
        </row>
        <row r="49122">
          <cell r="L49122">
            <v>608.32000000000005</v>
          </cell>
        </row>
        <row r="49123">
          <cell r="L49123">
            <v>59.17</v>
          </cell>
        </row>
        <row r="49124">
          <cell r="L49124">
            <v>117.21</v>
          </cell>
        </row>
        <row r="49125">
          <cell r="L49125">
            <v>21.77</v>
          </cell>
        </row>
        <row r="49126">
          <cell r="L49126">
            <v>160.68</v>
          </cell>
        </row>
        <row r="49127">
          <cell r="L49127">
            <v>140.66</v>
          </cell>
        </row>
        <row r="49128">
          <cell r="L49128">
            <v>168.15</v>
          </cell>
        </row>
        <row r="49129">
          <cell r="L49129">
            <v>116.62</v>
          </cell>
        </row>
        <row r="49130">
          <cell r="L49130">
            <v>217.96</v>
          </cell>
        </row>
        <row r="49131">
          <cell r="L49131">
            <v>70.34</v>
          </cell>
        </row>
        <row r="49132">
          <cell r="L49132">
            <v>560.59</v>
          </cell>
        </row>
        <row r="49133">
          <cell r="L49133">
            <v>536.99</v>
          </cell>
        </row>
        <row r="49134">
          <cell r="L49134">
            <v>295.68</v>
          </cell>
        </row>
        <row r="49135">
          <cell r="L49135">
            <v>48.02</v>
          </cell>
        </row>
        <row r="49136">
          <cell r="L49136">
            <v>7234.24</v>
          </cell>
        </row>
        <row r="49137">
          <cell r="L49137">
            <v>29.86</v>
          </cell>
        </row>
        <row r="49138">
          <cell r="L49138">
            <v>1404.05</v>
          </cell>
        </row>
        <row r="49139">
          <cell r="L49139">
            <v>30.53</v>
          </cell>
        </row>
        <row r="49140">
          <cell r="L49140">
            <v>154.82</v>
          </cell>
        </row>
        <row r="49141">
          <cell r="L49141">
            <v>1173.48</v>
          </cell>
        </row>
        <row r="49142">
          <cell r="L49142">
            <v>329.39</v>
          </cell>
        </row>
        <row r="49143">
          <cell r="L49143">
            <v>1466.08</v>
          </cell>
        </row>
        <row r="49144">
          <cell r="L49144">
            <v>424.22</v>
          </cell>
        </row>
        <row r="49145">
          <cell r="L49145">
            <v>22.77</v>
          </cell>
        </row>
        <row r="49146">
          <cell r="L49146">
            <v>510.08</v>
          </cell>
        </row>
        <row r="49147">
          <cell r="L49147">
            <v>58.88</v>
          </cell>
        </row>
        <row r="49148">
          <cell r="L49148">
            <v>142.91999999999999</v>
          </cell>
        </row>
        <row r="49149">
          <cell r="L49149">
            <v>166.99</v>
          </cell>
        </row>
        <row r="49150">
          <cell r="L49150">
            <v>127.49</v>
          </cell>
        </row>
        <row r="49151">
          <cell r="L49151">
            <v>142.91999999999999</v>
          </cell>
        </row>
        <row r="49152">
          <cell r="L49152">
            <v>597.98</v>
          </cell>
        </row>
        <row r="49153">
          <cell r="L49153">
            <v>236.98</v>
          </cell>
        </row>
        <row r="49154">
          <cell r="L49154">
            <v>56.45</v>
          </cell>
        </row>
        <row r="49155">
          <cell r="L49155">
            <v>172.84</v>
          </cell>
        </row>
        <row r="49156">
          <cell r="L49156">
            <v>5000</v>
          </cell>
        </row>
        <row r="49157">
          <cell r="L49157">
            <v>900</v>
          </cell>
        </row>
        <row r="49158">
          <cell r="L49158">
            <v>150</v>
          </cell>
        </row>
        <row r="49159">
          <cell r="L49159">
            <v>46.91</v>
          </cell>
        </row>
        <row r="49160">
          <cell r="L49160">
            <v>5040.16</v>
          </cell>
        </row>
        <row r="49161">
          <cell r="L49161">
            <v>267.35000000000002</v>
          </cell>
        </row>
        <row r="49162">
          <cell r="L49162">
            <v>775.67</v>
          </cell>
        </row>
        <row r="49163">
          <cell r="L49163">
            <v>1868.34</v>
          </cell>
        </row>
        <row r="49164">
          <cell r="L49164">
            <v>2622.72</v>
          </cell>
        </row>
        <row r="49165">
          <cell r="L49165">
            <v>159.76</v>
          </cell>
        </row>
        <row r="49166">
          <cell r="L49166">
            <v>30.38</v>
          </cell>
        </row>
        <row r="49167">
          <cell r="L49167">
            <v>4540.0200000000004</v>
          </cell>
        </row>
        <row r="49168">
          <cell r="L49168">
            <v>277.86</v>
          </cell>
        </row>
        <row r="49169">
          <cell r="L49169">
            <v>80.47</v>
          </cell>
        </row>
        <row r="49170">
          <cell r="L49170">
            <v>207.43</v>
          </cell>
        </row>
        <row r="49171">
          <cell r="L49171">
            <v>4537.9799999999996</v>
          </cell>
        </row>
        <row r="49172">
          <cell r="L49172">
            <v>258.68</v>
          </cell>
        </row>
        <row r="49173">
          <cell r="L49173">
            <v>3366.73</v>
          </cell>
        </row>
        <row r="49174">
          <cell r="L49174">
            <v>5871.47</v>
          </cell>
        </row>
        <row r="49175">
          <cell r="L49175">
            <v>1433.48</v>
          </cell>
        </row>
        <row r="49176">
          <cell r="L49176">
            <v>593.26</v>
          </cell>
        </row>
        <row r="49177">
          <cell r="L49177">
            <v>2850.33</v>
          </cell>
        </row>
        <row r="49178">
          <cell r="L49178">
            <v>1553</v>
          </cell>
        </row>
        <row r="49179">
          <cell r="L49179">
            <v>608.07000000000005</v>
          </cell>
        </row>
        <row r="49180">
          <cell r="L49180">
            <v>866.02</v>
          </cell>
        </row>
        <row r="49181">
          <cell r="L49181">
            <v>278.10000000000002</v>
          </cell>
        </row>
        <row r="49182">
          <cell r="L49182">
            <v>498.09</v>
          </cell>
        </row>
        <row r="49183">
          <cell r="L49183">
            <v>740.68</v>
          </cell>
        </row>
        <row r="49184">
          <cell r="L49184">
            <v>6641.78</v>
          </cell>
        </row>
        <row r="49185">
          <cell r="L49185">
            <v>1652.77</v>
          </cell>
        </row>
        <row r="49186">
          <cell r="L49186">
            <v>584.44000000000005</v>
          </cell>
        </row>
        <row r="49187">
          <cell r="L49187">
            <v>294.64999999999998</v>
          </cell>
        </row>
        <row r="49188">
          <cell r="L49188">
            <v>653.34</v>
          </cell>
        </row>
        <row r="49189">
          <cell r="L49189">
            <v>749.94</v>
          </cell>
        </row>
        <row r="49190">
          <cell r="L49190">
            <v>227.21</v>
          </cell>
        </row>
        <row r="49191">
          <cell r="L49191">
            <v>270.37</v>
          </cell>
        </row>
        <row r="49192">
          <cell r="L49192">
            <v>1177.6600000000001</v>
          </cell>
        </row>
        <row r="49193">
          <cell r="L49193">
            <v>1290.98</v>
          </cell>
        </row>
        <row r="49194">
          <cell r="L49194">
            <v>363.74</v>
          </cell>
        </row>
        <row r="49195">
          <cell r="L49195">
            <v>612.96</v>
          </cell>
        </row>
        <row r="49196">
          <cell r="L49196">
            <v>584.75</v>
          </cell>
        </row>
        <row r="49197">
          <cell r="L49197">
            <v>842.43</v>
          </cell>
        </row>
        <row r="49198">
          <cell r="L49198">
            <v>134.4</v>
          </cell>
        </row>
        <row r="49199">
          <cell r="L49199">
            <v>493.69</v>
          </cell>
        </row>
        <row r="49200">
          <cell r="L49200">
            <v>539.04999999999995</v>
          </cell>
        </row>
        <row r="49201">
          <cell r="L49201">
            <v>8906.48</v>
          </cell>
        </row>
        <row r="49202">
          <cell r="L49202">
            <v>16.3</v>
          </cell>
        </row>
        <row r="49203">
          <cell r="L49203">
            <v>1046.29</v>
          </cell>
        </row>
        <row r="49204">
          <cell r="L49204">
            <v>398.38</v>
          </cell>
        </row>
        <row r="49205">
          <cell r="L49205">
            <v>3151.68</v>
          </cell>
        </row>
        <row r="49206">
          <cell r="L49206">
            <v>342.93</v>
          </cell>
        </row>
        <row r="49207">
          <cell r="L49207">
            <v>342.93</v>
          </cell>
        </row>
        <row r="49208">
          <cell r="L49208">
            <v>12600.65</v>
          </cell>
        </row>
        <row r="49209">
          <cell r="L49209">
            <v>96.69</v>
          </cell>
        </row>
        <row r="49210">
          <cell r="L49210">
            <v>616.11</v>
          </cell>
        </row>
        <row r="49211">
          <cell r="L49211">
            <v>114.82</v>
          </cell>
        </row>
        <row r="49212">
          <cell r="L49212">
            <v>60.14</v>
          </cell>
        </row>
        <row r="49213">
          <cell r="L49213">
            <v>574.36</v>
          </cell>
        </row>
        <row r="49214">
          <cell r="L49214">
            <v>3088.81</v>
          </cell>
        </row>
        <row r="49215">
          <cell r="L49215">
            <v>372.54</v>
          </cell>
        </row>
        <row r="49216">
          <cell r="L49216">
            <v>258.99</v>
          </cell>
        </row>
        <row r="49217">
          <cell r="L49217">
            <v>325.58999999999997</v>
          </cell>
        </row>
        <row r="49218">
          <cell r="L49218">
            <v>77.28</v>
          </cell>
        </row>
        <row r="49219">
          <cell r="L49219">
            <v>37.22</v>
          </cell>
        </row>
        <row r="49220">
          <cell r="L49220">
            <v>149.74</v>
          </cell>
        </row>
        <row r="49221">
          <cell r="L49221">
            <v>18.12</v>
          </cell>
        </row>
        <row r="49222">
          <cell r="L49222">
            <v>121.95</v>
          </cell>
        </row>
        <row r="49223">
          <cell r="L49223">
            <v>215.3</v>
          </cell>
        </row>
        <row r="49224">
          <cell r="L49224">
            <v>20.81</v>
          </cell>
        </row>
        <row r="49225">
          <cell r="L49225">
            <v>17.5</v>
          </cell>
        </row>
        <row r="49226">
          <cell r="L49226">
            <v>287.98</v>
          </cell>
        </row>
        <row r="49227">
          <cell r="L49227">
            <v>2484.52</v>
          </cell>
        </row>
        <row r="49228">
          <cell r="L49228">
            <v>149.78</v>
          </cell>
        </row>
        <row r="49229">
          <cell r="L49229">
            <v>2688.44</v>
          </cell>
        </row>
        <row r="49230">
          <cell r="L49230">
            <v>12456</v>
          </cell>
        </row>
        <row r="49231">
          <cell r="L49231">
            <v>140.85</v>
          </cell>
        </row>
        <row r="49232">
          <cell r="L49232">
            <v>192.67</v>
          </cell>
        </row>
        <row r="49233">
          <cell r="L49233">
            <v>92.73</v>
          </cell>
        </row>
        <row r="49234">
          <cell r="L49234">
            <v>58.97</v>
          </cell>
        </row>
        <row r="49235">
          <cell r="L49235">
            <v>29.48</v>
          </cell>
        </row>
        <row r="49236">
          <cell r="L49236">
            <v>183.58</v>
          </cell>
        </row>
        <row r="49237">
          <cell r="L49237">
            <v>449.33</v>
          </cell>
        </row>
        <row r="49238">
          <cell r="L49238">
            <v>8769.9699999999993</v>
          </cell>
        </row>
        <row r="49239">
          <cell r="L49239">
            <v>102.11</v>
          </cell>
        </row>
        <row r="49240">
          <cell r="L49240">
            <v>203.66</v>
          </cell>
        </row>
        <row r="49241">
          <cell r="L49241">
            <v>118.22</v>
          </cell>
        </row>
        <row r="49242">
          <cell r="L49242">
            <v>58.74</v>
          </cell>
        </row>
        <row r="49243">
          <cell r="L49243">
            <v>1884.69</v>
          </cell>
        </row>
        <row r="49244">
          <cell r="L49244">
            <v>59.82</v>
          </cell>
        </row>
        <row r="49245">
          <cell r="L49245">
            <v>124.09</v>
          </cell>
        </row>
        <row r="49246">
          <cell r="L49246">
            <v>198.17</v>
          </cell>
        </row>
        <row r="49247">
          <cell r="L49247">
            <v>84.68</v>
          </cell>
        </row>
        <row r="49248">
          <cell r="L49248">
            <v>94.82</v>
          </cell>
        </row>
        <row r="49249">
          <cell r="L49249">
            <v>61.77</v>
          </cell>
        </row>
        <row r="49250">
          <cell r="L49250">
            <v>19.91</v>
          </cell>
        </row>
        <row r="49251">
          <cell r="L49251">
            <v>325.27</v>
          </cell>
        </row>
        <row r="49252">
          <cell r="L49252">
            <v>1419.33</v>
          </cell>
        </row>
        <row r="49253">
          <cell r="L49253">
            <v>860.42</v>
          </cell>
        </row>
        <row r="49254">
          <cell r="L49254">
            <v>1314.49</v>
          </cell>
        </row>
        <row r="49255">
          <cell r="L49255">
            <v>353.08</v>
          </cell>
        </row>
        <row r="49256">
          <cell r="L49256">
            <v>1931.52</v>
          </cell>
        </row>
        <row r="49257">
          <cell r="L49257">
            <v>2432.4499999999998</v>
          </cell>
        </row>
        <row r="49258">
          <cell r="L49258">
            <v>35.119999999999997</v>
          </cell>
        </row>
        <row r="49259">
          <cell r="L49259">
            <v>612.96</v>
          </cell>
        </row>
        <row r="49260">
          <cell r="L49260">
            <v>438.43</v>
          </cell>
        </row>
        <row r="49261">
          <cell r="L49261">
            <v>663.33</v>
          </cell>
        </row>
        <row r="49262">
          <cell r="L49262">
            <v>157.68</v>
          </cell>
        </row>
        <row r="49263">
          <cell r="L49263">
            <v>115.64</v>
          </cell>
        </row>
        <row r="49264">
          <cell r="L49264">
            <v>110.29</v>
          </cell>
        </row>
        <row r="49265">
          <cell r="L49265">
            <v>623.98</v>
          </cell>
        </row>
        <row r="49266">
          <cell r="L49266">
            <v>1059.67</v>
          </cell>
        </row>
        <row r="49267">
          <cell r="L49267">
            <v>29.53</v>
          </cell>
        </row>
        <row r="49268">
          <cell r="L49268">
            <v>29.53</v>
          </cell>
        </row>
        <row r="49269">
          <cell r="L49269">
            <v>403.47</v>
          </cell>
        </row>
        <row r="49270">
          <cell r="L49270">
            <v>252.81</v>
          </cell>
        </row>
        <row r="49271">
          <cell r="L49271">
            <v>403.47</v>
          </cell>
        </row>
        <row r="49272">
          <cell r="L49272">
            <v>255.61</v>
          </cell>
        </row>
        <row r="49273">
          <cell r="L49273">
            <v>232.13</v>
          </cell>
        </row>
        <row r="49274">
          <cell r="L49274">
            <v>380.76</v>
          </cell>
        </row>
        <row r="49275">
          <cell r="L49275">
            <v>73.92</v>
          </cell>
        </row>
        <row r="49276">
          <cell r="L49276">
            <v>146.96</v>
          </cell>
        </row>
        <row r="49277">
          <cell r="L49277">
            <v>12.1</v>
          </cell>
        </row>
        <row r="49278">
          <cell r="L49278">
            <v>50.53</v>
          </cell>
        </row>
        <row r="49279">
          <cell r="L49279">
            <v>208.5</v>
          </cell>
        </row>
        <row r="49280">
          <cell r="L49280">
            <v>1468.2</v>
          </cell>
        </row>
        <row r="49281">
          <cell r="L49281">
            <v>566.11</v>
          </cell>
        </row>
        <row r="49282">
          <cell r="L49282">
            <v>407.67</v>
          </cell>
        </row>
        <row r="49283">
          <cell r="L49283">
            <v>407.67</v>
          </cell>
        </row>
        <row r="49284">
          <cell r="L49284">
            <v>3302.18</v>
          </cell>
        </row>
        <row r="49285">
          <cell r="L49285">
            <v>698.01</v>
          </cell>
        </row>
        <row r="49286">
          <cell r="L49286">
            <v>343.03</v>
          </cell>
        </row>
        <row r="49287">
          <cell r="L49287">
            <v>143</v>
          </cell>
        </row>
        <row r="49288">
          <cell r="L49288">
            <v>130.68</v>
          </cell>
        </row>
        <row r="49289">
          <cell r="L49289">
            <v>2207.61</v>
          </cell>
        </row>
        <row r="49290">
          <cell r="L49290">
            <v>1433.48</v>
          </cell>
        </row>
        <row r="49291">
          <cell r="L49291">
            <v>3450.96</v>
          </cell>
        </row>
        <row r="49292">
          <cell r="L49292">
            <v>369.27</v>
          </cell>
        </row>
        <row r="49293">
          <cell r="L49293">
            <v>1197.2</v>
          </cell>
        </row>
        <row r="49294">
          <cell r="L49294">
            <v>6143.2</v>
          </cell>
        </row>
        <row r="49295">
          <cell r="L49295">
            <v>785.58</v>
          </cell>
        </row>
        <row r="49296">
          <cell r="L49296">
            <v>33.64</v>
          </cell>
        </row>
        <row r="49297">
          <cell r="L49297">
            <v>416.69</v>
          </cell>
        </row>
        <row r="49298">
          <cell r="L49298">
            <v>551.92999999999995</v>
          </cell>
        </row>
        <row r="49299">
          <cell r="L49299">
            <v>75.209999999999994</v>
          </cell>
        </row>
        <row r="49300">
          <cell r="L49300">
            <v>190.5</v>
          </cell>
        </row>
        <row r="49301">
          <cell r="L49301">
            <v>1092.47</v>
          </cell>
        </row>
        <row r="49302">
          <cell r="L49302">
            <v>1985.86</v>
          </cell>
        </row>
        <row r="49303">
          <cell r="L49303">
            <v>191.46</v>
          </cell>
        </row>
        <row r="49304">
          <cell r="L49304">
            <v>62.84</v>
          </cell>
        </row>
        <row r="49305">
          <cell r="L49305">
            <v>555.21</v>
          </cell>
        </row>
        <row r="49306">
          <cell r="L49306">
            <v>41.73</v>
          </cell>
        </row>
        <row r="49307">
          <cell r="L49307">
            <v>4327.3</v>
          </cell>
        </row>
        <row r="49308">
          <cell r="L49308">
            <v>186.89</v>
          </cell>
        </row>
        <row r="49309">
          <cell r="L49309">
            <v>3024.7</v>
          </cell>
        </row>
        <row r="49310">
          <cell r="L49310">
            <v>1421.97</v>
          </cell>
        </row>
        <row r="49311">
          <cell r="L49311">
            <v>1328.04</v>
          </cell>
        </row>
        <row r="49312">
          <cell r="L49312">
            <v>385.42</v>
          </cell>
        </row>
        <row r="49313">
          <cell r="L49313">
            <v>145.19999999999999</v>
          </cell>
        </row>
        <row r="49314">
          <cell r="L49314">
            <v>78.459999999999994</v>
          </cell>
        </row>
        <row r="49315">
          <cell r="L49315">
            <v>48.45</v>
          </cell>
        </row>
        <row r="49316">
          <cell r="L49316">
            <v>2829</v>
          </cell>
        </row>
        <row r="49317">
          <cell r="L49317">
            <v>797.22</v>
          </cell>
        </row>
        <row r="49318">
          <cell r="L49318">
            <v>584.51</v>
          </cell>
        </row>
        <row r="49319">
          <cell r="L49319">
            <v>584.51</v>
          </cell>
        </row>
        <row r="49320">
          <cell r="L49320">
            <v>530.99</v>
          </cell>
        </row>
        <row r="49321">
          <cell r="L49321">
            <v>788.94</v>
          </cell>
        </row>
        <row r="49322">
          <cell r="L49322">
            <v>198.67</v>
          </cell>
        </row>
        <row r="49323">
          <cell r="L49323">
            <v>994.51</v>
          </cell>
        </row>
        <row r="49324">
          <cell r="L49324">
            <v>1091.05</v>
          </cell>
        </row>
        <row r="49325">
          <cell r="L49325">
            <v>32.549999999999997</v>
          </cell>
        </row>
        <row r="49326">
          <cell r="L49326">
            <v>51.02</v>
          </cell>
        </row>
        <row r="49327">
          <cell r="L49327">
            <v>240.9</v>
          </cell>
        </row>
        <row r="49328">
          <cell r="L49328">
            <v>312.44</v>
          </cell>
        </row>
        <row r="49329">
          <cell r="L49329">
            <v>372.32</v>
          </cell>
        </row>
        <row r="49330">
          <cell r="L49330">
            <v>822.88</v>
          </cell>
        </row>
        <row r="49331">
          <cell r="L49331">
            <v>964.56</v>
          </cell>
        </row>
        <row r="49332">
          <cell r="L49332">
            <v>112.81</v>
          </cell>
        </row>
        <row r="49333">
          <cell r="L49333">
            <v>2881.77</v>
          </cell>
        </row>
        <row r="49334">
          <cell r="L49334">
            <v>133.6</v>
          </cell>
        </row>
        <row r="49335">
          <cell r="L49335">
            <v>499.71</v>
          </cell>
        </row>
        <row r="49336">
          <cell r="L49336">
            <v>3240.94</v>
          </cell>
        </row>
        <row r="49337">
          <cell r="L49337">
            <v>2731.72</v>
          </cell>
        </row>
        <row r="49338">
          <cell r="L49338">
            <v>602.1</v>
          </cell>
        </row>
        <row r="49339">
          <cell r="L49339">
            <v>1851.25</v>
          </cell>
        </row>
        <row r="49340">
          <cell r="L49340">
            <v>2649.03</v>
          </cell>
        </row>
        <row r="49341">
          <cell r="L49341">
            <v>340.91</v>
          </cell>
        </row>
        <row r="49342">
          <cell r="L49342">
            <v>1117.3900000000001</v>
          </cell>
        </row>
        <row r="49343">
          <cell r="L49343">
            <v>1235.07</v>
          </cell>
        </row>
        <row r="49344">
          <cell r="L49344">
            <v>5209.9399999999996</v>
          </cell>
        </row>
        <row r="49345">
          <cell r="L49345">
            <v>4613.6499999999996</v>
          </cell>
        </row>
        <row r="49346">
          <cell r="L49346">
            <v>7273.64</v>
          </cell>
        </row>
        <row r="49347">
          <cell r="L49347">
            <v>297.29000000000002</v>
          </cell>
        </row>
        <row r="49348">
          <cell r="L49348">
            <v>959.1</v>
          </cell>
        </row>
        <row r="49349">
          <cell r="L49349">
            <v>2297.86</v>
          </cell>
        </row>
        <row r="49350">
          <cell r="L49350">
            <v>620.46</v>
          </cell>
        </row>
        <row r="49351">
          <cell r="L49351">
            <v>788.27</v>
          </cell>
        </row>
        <row r="49352">
          <cell r="L49352">
            <v>1529.03</v>
          </cell>
        </row>
        <row r="49353">
          <cell r="L49353">
            <v>656.81</v>
          </cell>
        </row>
        <row r="49354">
          <cell r="L49354">
            <v>276.77</v>
          </cell>
        </row>
        <row r="49355">
          <cell r="L49355">
            <v>239.53</v>
          </cell>
        </row>
        <row r="49356">
          <cell r="L49356">
            <v>443.73</v>
          </cell>
        </row>
        <row r="49357">
          <cell r="L49357">
            <v>34.58</v>
          </cell>
        </row>
        <row r="49358">
          <cell r="L49358">
            <v>189.06</v>
          </cell>
        </row>
        <row r="49359">
          <cell r="L49359">
            <v>494.89</v>
          </cell>
        </row>
        <row r="49360">
          <cell r="L49360">
            <v>750.46</v>
          </cell>
        </row>
        <row r="49361">
          <cell r="L49361">
            <v>2908.68</v>
          </cell>
        </row>
        <row r="49362">
          <cell r="L49362">
            <v>518.16999999999996</v>
          </cell>
        </row>
        <row r="49363">
          <cell r="L49363">
            <v>360.39</v>
          </cell>
        </row>
        <row r="49364">
          <cell r="L49364">
            <v>683.96</v>
          </cell>
        </row>
        <row r="49365">
          <cell r="L49365">
            <v>3032.79</v>
          </cell>
        </row>
        <row r="49366">
          <cell r="L49366">
            <v>475.11</v>
          </cell>
        </row>
        <row r="49367">
          <cell r="L49367">
            <v>236.39</v>
          </cell>
        </row>
        <row r="49368">
          <cell r="L49368">
            <v>601.61</v>
          </cell>
        </row>
        <row r="49369">
          <cell r="L49369">
            <v>291.08999999999997</v>
          </cell>
        </row>
        <row r="49370">
          <cell r="L49370">
            <v>359.89</v>
          </cell>
        </row>
        <row r="49371">
          <cell r="L49371">
            <v>1587.23</v>
          </cell>
        </row>
        <row r="49372">
          <cell r="L49372">
            <v>65.67</v>
          </cell>
        </row>
        <row r="49373">
          <cell r="L49373">
            <v>197.12</v>
          </cell>
        </row>
        <row r="49374">
          <cell r="L49374">
            <v>163.35</v>
          </cell>
        </row>
        <row r="49375">
          <cell r="L49375">
            <v>26.95</v>
          </cell>
        </row>
        <row r="49376">
          <cell r="L49376">
            <v>84.51</v>
          </cell>
        </row>
        <row r="49377">
          <cell r="L49377">
            <v>329.12</v>
          </cell>
        </row>
        <row r="49378">
          <cell r="L49378">
            <v>1429.82</v>
          </cell>
        </row>
        <row r="49379">
          <cell r="L49379">
            <v>2496.06</v>
          </cell>
        </row>
        <row r="49380">
          <cell r="L49380">
            <v>6521.76</v>
          </cell>
        </row>
        <row r="49381">
          <cell r="L49381">
            <v>484.98</v>
          </cell>
        </row>
        <row r="49382">
          <cell r="L49382">
            <v>389.84</v>
          </cell>
        </row>
        <row r="49383">
          <cell r="L49383">
            <v>513.99</v>
          </cell>
        </row>
        <row r="49384">
          <cell r="L49384">
            <v>363.74</v>
          </cell>
        </row>
        <row r="49385">
          <cell r="L49385">
            <v>63.5</v>
          </cell>
        </row>
        <row r="49386">
          <cell r="L49386">
            <v>63.5</v>
          </cell>
        </row>
        <row r="49387">
          <cell r="L49387">
            <v>3777.1</v>
          </cell>
        </row>
        <row r="49388">
          <cell r="L49388">
            <v>77.09</v>
          </cell>
        </row>
        <row r="49389">
          <cell r="L49389">
            <v>2980.13</v>
          </cell>
        </row>
        <row r="49390">
          <cell r="L49390">
            <v>177.09</v>
          </cell>
        </row>
        <row r="49391">
          <cell r="L49391">
            <v>104.53</v>
          </cell>
        </row>
        <row r="49392">
          <cell r="L49392">
            <v>857.52</v>
          </cell>
        </row>
        <row r="49393">
          <cell r="L49393">
            <v>167.66</v>
          </cell>
        </row>
        <row r="49394">
          <cell r="L49394">
            <v>130.68</v>
          </cell>
        </row>
        <row r="49395">
          <cell r="L49395">
            <v>353.3</v>
          </cell>
        </row>
        <row r="49396">
          <cell r="L49396">
            <v>646.02</v>
          </cell>
        </row>
        <row r="49397">
          <cell r="L49397">
            <v>1942.01</v>
          </cell>
        </row>
        <row r="49398">
          <cell r="L49398">
            <v>552</v>
          </cell>
        </row>
        <row r="49399">
          <cell r="L49399">
            <v>1039.1600000000001</v>
          </cell>
        </row>
        <row r="49400">
          <cell r="L49400">
            <v>2096.6799999999998</v>
          </cell>
        </row>
        <row r="49401">
          <cell r="L49401">
            <v>1116.55</v>
          </cell>
        </row>
        <row r="49402">
          <cell r="L49402">
            <v>143</v>
          </cell>
        </row>
        <row r="49403">
          <cell r="L49403">
            <v>435.79</v>
          </cell>
        </row>
        <row r="49404">
          <cell r="L49404">
            <v>293.41000000000003</v>
          </cell>
        </row>
        <row r="49405">
          <cell r="L49405">
            <v>276.60000000000002</v>
          </cell>
        </row>
        <row r="49406">
          <cell r="L49406">
            <v>147.29</v>
          </cell>
        </row>
        <row r="49407">
          <cell r="L49407">
            <v>130.68</v>
          </cell>
        </row>
        <row r="49408">
          <cell r="L49408">
            <v>44.88</v>
          </cell>
        </row>
        <row r="49409">
          <cell r="L49409">
            <v>59.18</v>
          </cell>
        </row>
        <row r="49410">
          <cell r="L49410">
            <v>239.53</v>
          </cell>
        </row>
        <row r="49411">
          <cell r="L49411">
            <v>3269.65</v>
          </cell>
        </row>
        <row r="49412">
          <cell r="L49412">
            <v>239.53</v>
          </cell>
        </row>
        <row r="49413">
          <cell r="L49413">
            <v>310.69</v>
          </cell>
        </row>
        <row r="49414">
          <cell r="L49414">
            <v>239.53</v>
          </cell>
        </row>
        <row r="49415">
          <cell r="L49415">
            <v>51.23</v>
          </cell>
        </row>
        <row r="49416">
          <cell r="L49416">
            <v>356.14</v>
          </cell>
        </row>
        <row r="49417">
          <cell r="L49417">
            <v>562.96</v>
          </cell>
        </row>
        <row r="49418">
          <cell r="L49418">
            <v>445.82</v>
          </cell>
        </row>
        <row r="49419">
          <cell r="L49419">
            <v>584.41</v>
          </cell>
        </row>
        <row r="49420">
          <cell r="L49420">
            <v>181.5</v>
          </cell>
        </row>
        <row r="49421">
          <cell r="L49421">
            <v>3432.51</v>
          </cell>
        </row>
        <row r="49422">
          <cell r="L49422">
            <v>1834.04</v>
          </cell>
        </row>
        <row r="49423">
          <cell r="L49423">
            <v>523.95000000000005</v>
          </cell>
        </row>
        <row r="49424">
          <cell r="L49424">
            <v>3085.91</v>
          </cell>
        </row>
        <row r="49425">
          <cell r="L49425">
            <v>2597.2199999999998</v>
          </cell>
        </row>
        <row r="49426">
          <cell r="L49426">
            <v>102.6</v>
          </cell>
        </row>
        <row r="49427">
          <cell r="L49427">
            <v>416.1</v>
          </cell>
        </row>
        <row r="49428">
          <cell r="L49428">
            <v>1077.3699999999999</v>
          </cell>
        </row>
        <row r="49429">
          <cell r="L49429">
            <v>4.25</v>
          </cell>
        </row>
        <row r="49430">
          <cell r="L49430">
            <v>498.09</v>
          </cell>
        </row>
        <row r="49431">
          <cell r="L49431">
            <v>185.72</v>
          </cell>
        </row>
        <row r="49432">
          <cell r="L49432">
            <v>6641.78</v>
          </cell>
        </row>
        <row r="49433">
          <cell r="L49433">
            <v>192.56</v>
          </cell>
        </row>
        <row r="49434">
          <cell r="L49434">
            <v>64.52</v>
          </cell>
        </row>
        <row r="49435">
          <cell r="L49435">
            <v>48.92</v>
          </cell>
        </row>
        <row r="49436">
          <cell r="L49436">
            <v>12495.28</v>
          </cell>
        </row>
        <row r="49437">
          <cell r="L49437">
            <v>10274.200000000001</v>
          </cell>
        </row>
        <row r="49438">
          <cell r="L49438">
            <v>480.23</v>
          </cell>
        </row>
        <row r="49439">
          <cell r="L49439">
            <v>87.63</v>
          </cell>
        </row>
        <row r="49440">
          <cell r="L49440">
            <v>22.33</v>
          </cell>
        </row>
        <row r="49441">
          <cell r="L49441">
            <v>514.20000000000005</v>
          </cell>
        </row>
        <row r="49442">
          <cell r="L49442">
            <v>2822.43</v>
          </cell>
        </row>
        <row r="49443">
          <cell r="L49443">
            <v>323.92</v>
          </cell>
        </row>
        <row r="49444">
          <cell r="L49444">
            <v>555.96</v>
          </cell>
        </row>
        <row r="49445">
          <cell r="L49445">
            <v>166.96</v>
          </cell>
        </row>
        <row r="49446">
          <cell r="L49446">
            <v>79.11</v>
          </cell>
        </row>
        <row r="49447">
          <cell r="L49447">
            <v>1770.81</v>
          </cell>
        </row>
        <row r="49448">
          <cell r="L49448">
            <v>468.96</v>
          </cell>
        </row>
        <row r="49449">
          <cell r="L49449">
            <v>62.52</v>
          </cell>
        </row>
        <row r="49450">
          <cell r="L49450">
            <v>3246.08</v>
          </cell>
        </row>
        <row r="49451">
          <cell r="L49451">
            <v>317.68</v>
          </cell>
        </row>
        <row r="49452">
          <cell r="L49452">
            <v>125.94</v>
          </cell>
        </row>
        <row r="49453">
          <cell r="L49453">
            <v>74.7</v>
          </cell>
        </row>
        <row r="49454">
          <cell r="L49454">
            <v>74.7</v>
          </cell>
        </row>
        <row r="49455">
          <cell r="L49455">
            <v>10.56</v>
          </cell>
        </row>
        <row r="49456">
          <cell r="L49456">
            <v>59.18</v>
          </cell>
        </row>
        <row r="49457">
          <cell r="L49457">
            <v>33.22</v>
          </cell>
        </row>
        <row r="49458">
          <cell r="L49458">
            <v>37.5</v>
          </cell>
        </row>
        <row r="49459">
          <cell r="L49459">
            <v>9.01</v>
          </cell>
        </row>
        <row r="49460">
          <cell r="L49460">
            <v>44.88</v>
          </cell>
        </row>
        <row r="49461">
          <cell r="L49461">
            <v>97.5</v>
          </cell>
        </row>
        <row r="49462">
          <cell r="L49462">
            <v>243.49</v>
          </cell>
        </row>
        <row r="49463">
          <cell r="L49463">
            <v>282.99</v>
          </cell>
        </row>
        <row r="49464">
          <cell r="L49464">
            <v>888.86</v>
          </cell>
        </row>
        <row r="49465">
          <cell r="L49465">
            <v>108.17</v>
          </cell>
        </row>
        <row r="49466">
          <cell r="L49466">
            <v>2198.85</v>
          </cell>
        </row>
        <row r="49467">
          <cell r="L49467">
            <v>2628.82</v>
          </cell>
        </row>
        <row r="49468">
          <cell r="L49468">
            <v>573.99</v>
          </cell>
        </row>
        <row r="49469">
          <cell r="L49469">
            <v>67.709999999999994</v>
          </cell>
        </row>
        <row r="49470">
          <cell r="L49470">
            <v>52.64</v>
          </cell>
        </row>
        <row r="49471">
          <cell r="L49471">
            <v>115.89</v>
          </cell>
        </row>
        <row r="49472">
          <cell r="L49472">
            <v>3.81</v>
          </cell>
        </row>
        <row r="49473">
          <cell r="L49473">
            <v>115.89</v>
          </cell>
        </row>
        <row r="49474">
          <cell r="L49474">
            <v>7.98</v>
          </cell>
        </row>
        <row r="49475">
          <cell r="L49475">
            <v>163.9</v>
          </cell>
        </row>
        <row r="49476">
          <cell r="L49476">
            <v>94.16</v>
          </cell>
        </row>
        <row r="49477">
          <cell r="L49477">
            <v>155.1</v>
          </cell>
        </row>
        <row r="49478">
          <cell r="L49478">
            <v>157.41</v>
          </cell>
        </row>
        <row r="49479">
          <cell r="L49479">
            <v>141.35</v>
          </cell>
        </row>
        <row r="49480">
          <cell r="L49480">
            <v>3302.18</v>
          </cell>
        </row>
        <row r="49481">
          <cell r="L49481">
            <v>3302.18</v>
          </cell>
        </row>
        <row r="49482">
          <cell r="L49482">
            <v>276.60000000000002</v>
          </cell>
        </row>
        <row r="49483">
          <cell r="L49483">
            <v>12529.9</v>
          </cell>
        </row>
        <row r="49484">
          <cell r="L49484">
            <v>644.63</v>
          </cell>
        </row>
        <row r="49485">
          <cell r="L49485">
            <v>12529.9</v>
          </cell>
        </row>
        <row r="49486">
          <cell r="L49486">
            <v>1386.45</v>
          </cell>
        </row>
        <row r="49487">
          <cell r="L49487">
            <v>6526.04</v>
          </cell>
        </row>
        <row r="49488">
          <cell r="L49488">
            <v>247.36</v>
          </cell>
        </row>
        <row r="49489">
          <cell r="L49489">
            <v>44.63</v>
          </cell>
        </row>
        <row r="49490">
          <cell r="L49490">
            <v>44.63</v>
          </cell>
        </row>
        <row r="49491">
          <cell r="L49491">
            <v>147.38999999999999</v>
          </cell>
        </row>
        <row r="49492">
          <cell r="L49492">
            <v>21.91</v>
          </cell>
        </row>
        <row r="49493">
          <cell r="L49493">
            <v>117.42</v>
          </cell>
        </row>
        <row r="49494">
          <cell r="L49494">
            <v>74.17</v>
          </cell>
        </row>
        <row r="49495">
          <cell r="L49495">
            <v>868.68</v>
          </cell>
        </row>
        <row r="49496">
          <cell r="L49496">
            <v>208.27</v>
          </cell>
        </row>
        <row r="49497">
          <cell r="L49497">
            <v>17.510000000000002</v>
          </cell>
        </row>
        <row r="49498">
          <cell r="L49498">
            <v>1419.33</v>
          </cell>
        </row>
        <row r="49499">
          <cell r="L49499">
            <v>412.22</v>
          </cell>
        </row>
        <row r="49500">
          <cell r="L49500">
            <v>226.6</v>
          </cell>
        </row>
        <row r="49501">
          <cell r="L49501">
            <v>4502.1400000000003</v>
          </cell>
        </row>
        <row r="49502">
          <cell r="L49502">
            <v>512.38</v>
          </cell>
        </row>
        <row r="49503">
          <cell r="L49503">
            <v>110.07</v>
          </cell>
        </row>
        <row r="49504">
          <cell r="L49504">
            <v>6622</v>
          </cell>
        </row>
        <row r="49505">
          <cell r="L49505">
            <v>269.31</v>
          </cell>
        </row>
        <row r="49506">
          <cell r="L49506">
            <v>342.07</v>
          </cell>
        </row>
        <row r="49507">
          <cell r="L49507">
            <v>692.11</v>
          </cell>
        </row>
        <row r="49508">
          <cell r="L49508">
            <v>1167.27</v>
          </cell>
        </row>
        <row r="49509">
          <cell r="L49509">
            <v>7999.99</v>
          </cell>
        </row>
        <row r="49510">
          <cell r="L49510">
            <v>17.5</v>
          </cell>
        </row>
        <row r="49511">
          <cell r="L49511">
            <v>29.48</v>
          </cell>
        </row>
        <row r="49512">
          <cell r="L49512">
            <v>13.59</v>
          </cell>
        </row>
        <row r="49513">
          <cell r="L49513">
            <v>1799.99</v>
          </cell>
        </row>
        <row r="49514">
          <cell r="L49514">
            <v>200</v>
          </cell>
        </row>
        <row r="49515">
          <cell r="L49515">
            <v>900</v>
          </cell>
        </row>
        <row r="49516">
          <cell r="L49516">
            <v>900</v>
          </cell>
        </row>
        <row r="49517">
          <cell r="L49517">
            <v>100</v>
          </cell>
        </row>
        <row r="49518">
          <cell r="L49518">
            <v>100</v>
          </cell>
        </row>
        <row r="49519">
          <cell r="L49519">
            <v>416.69</v>
          </cell>
        </row>
        <row r="49520">
          <cell r="L49520">
            <v>3641.51</v>
          </cell>
        </row>
        <row r="49521">
          <cell r="L49521">
            <v>12644.92</v>
          </cell>
        </row>
        <row r="49522">
          <cell r="L49522">
            <v>133.16999999999999</v>
          </cell>
        </row>
        <row r="49523">
          <cell r="L49523">
            <v>60.75</v>
          </cell>
        </row>
        <row r="49524">
          <cell r="L49524">
            <v>6.2</v>
          </cell>
        </row>
        <row r="49525">
          <cell r="L49525">
            <v>20.39</v>
          </cell>
        </row>
        <row r="49526">
          <cell r="L49526">
            <v>3277.85</v>
          </cell>
        </row>
        <row r="49527">
          <cell r="L49527">
            <v>12.93</v>
          </cell>
        </row>
        <row r="49528">
          <cell r="L49528">
            <v>18.13</v>
          </cell>
        </row>
        <row r="49529">
          <cell r="L49529">
            <v>30.31</v>
          </cell>
        </row>
        <row r="49530">
          <cell r="L49530">
            <v>97.45</v>
          </cell>
        </row>
        <row r="49531">
          <cell r="L49531">
            <v>111.47</v>
          </cell>
        </row>
        <row r="49532">
          <cell r="L49532">
            <v>56.48</v>
          </cell>
        </row>
        <row r="49533">
          <cell r="L49533">
            <v>154.11000000000001</v>
          </cell>
        </row>
        <row r="49534">
          <cell r="L49534">
            <v>5.37</v>
          </cell>
        </row>
        <row r="49535">
          <cell r="L49535">
            <v>10.85</v>
          </cell>
        </row>
        <row r="49536">
          <cell r="L49536">
            <v>86.35</v>
          </cell>
        </row>
        <row r="49537">
          <cell r="L49537">
            <v>1715.3</v>
          </cell>
        </row>
        <row r="49538">
          <cell r="L49538">
            <v>106.43</v>
          </cell>
        </row>
        <row r="49539">
          <cell r="L49539">
            <v>1715.3</v>
          </cell>
        </row>
        <row r="49540">
          <cell r="L49540">
            <v>19.86</v>
          </cell>
        </row>
        <row r="49541">
          <cell r="L49541">
            <v>86.35</v>
          </cell>
        </row>
        <row r="49542">
          <cell r="L49542">
            <v>52.41</v>
          </cell>
        </row>
        <row r="49543">
          <cell r="L49543">
            <v>373.52</v>
          </cell>
        </row>
        <row r="49544">
          <cell r="L49544">
            <v>800.62</v>
          </cell>
        </row>
        <row r="49545">
          <cell r="L49545">
            <v>469.2</v>
          </cell>
        </row>
        <row r="49546">
          <cell r="L49546">
            <v>76.94</v>
          </cell>
        </row>
        <row r="49547">
          <cell r="L49547">
            <v>73.88</v>
          </cell>
        </row>
        <row r="49548">
          <cell r="L49548">
            <v>4959.7299999999996</v>
          </cell>
        </row>
        <row r="49549">
          <cell r="L49549">
            <v>52.47</v>
          </cell>
        </row>
        <row r="49550">
          <cell r="L49550">
            <v>863.93</v>
          </cell>
        </row>
        <row r="49551">
          <cell r="L49551">
            <v>365.86</v>
          </cell>
        </row>
        <row r="49552">
          <cell r="L49552">
            <v>1380.38</v>
          </cell>
        </row>
        <row r="49553">
          <cell r="L49553">
            <v>203.85</v>
          </cell>
        </row>
        <row r="49554">
          <cell r="L49554">
            <v>18.12</v>
          </cell>
        </row>
        <row r="49555">
          <cell r="L49555">
            <v>134.57</v>
          </cell>
        </row>
        <row r="49556">
          <cell r="L49556">
            <v>35.94</v>
          </cell>
        </row>
        <row r="49557">
          <cell r="L49557">
            <v>410.12</v>
          </cell>
        </row>
        <row r="49558">
          <cell r="L49558">
            <v>2306.0300000000002</v>
          </cell>
        </row>
        <row r="49559">
          <cell r="L49559">
            <v>1227.56</v>
          </cell>
        </row>
        <row r="49560">
          <cell r="L49560">
            <v>299.97000000000003</v>
          </cell>
        </row>
        <row r="49561">
          <cell r="L49561">
            <v>306.89</v>
          </cell>
        </row>
        <row r="49562">
          <cell r="L49562">
            <v>732.48</v>
          </cell>
        </row>
        <row r="49563">
          <cell r="L49563">
            <v>2030.04</v>
          </cell>
        </row>
        <row r="49564">
          <cell r="L49564">
            <v>12.93</v>
          </cell>
        </row>
        <row r="49565">
          <cell r="L49565">
            <v>488.4</v>
          </cell>
        </row>
        <row r="49566">
          <cell r="L49566">
            <v>103.6</v>
          </cell>
        </row>
        <row r="49567">
          <cell r="L49567">
            <v>803.42</v>
          </cell>
        </row>
        <row r="49568">
          <cell r="L49568">
            <v>803.85</v>
          </cell>
        </row>
        <row r="49569">
          <cell r="L49569">
            <v>803.42</v>
          </cell>
        </row>
        <row r="49570">
          <cell r="L49570">
            <v>803.42</v>
          </cell>
        </row>
        <row r="49571">
          <cell r="L49571">
            <v>7999.99</v>
          </cell>
        </row>
        <row r="49572">
          <cell r="L49572">
            <v>7999.99</v>
          </cell>
        </row>
        <row r="49573">
          <cell r="L49573">
            <v>10264.030000000001</v>
          </cell>
        </row>
        <row r="49574">
          <cell r="L49574">
            <v>194.8</v>
          </cell>
        </row>
        <row r="49575">
          <cell r="L49575">
            <v>12456</v>
          </cell>
        </row>
        <row r="49576">
          <cell r="L49576">
            <v>82.41</v>
          </cell>
        </row>
        <row r="49577">
          <cell r="L49577">
            <v>27.12</v>
          </cell>
        </row>
        <row r="49578">
          <cell r="L49578">
            <v>12701.97</v>
          </cell>
        </row>
        <row r="49579">
          <cell r="L49579">
            <v>2131.25</v>
          </cell>
        </row>
        <row r="49580">
          <cell r="L49580">
            <v>152.62</v>
          </cell>
        </row>
        <row r="49581">
          <cell r="L49581">
            <v>1077.94</v>
          </cell>
        </row>
        <row r="49582">
          <cell r="L49582">
            <v>445.35</v>
          </cell>
        </row>
        <row r="49583">
          <cell r="L49583">
            <v>399.83</v>
          </cell>
        </row>
        <row r="49584">
          <cell r="L49584">
            <v>733.45</v>
          </cell>
        </row>
        <row r="49585">
          <cell r="L49585">
            <v>2111.96</v>
          </cell>
        </row>
        <row r="49586">
          <cell r="L49586">
            <v>1290.3499999999999</v>
          </cell>
        </row>
        <row r="49587">
          <cell r="L49587">
            <v>759.5</v>
          </cell>
        </row>
        <row r="49588">
          <cell r="L49588">
            <v>3476.1</v>
          </cell>
        </row>
        <row r="49589">
          <cell r="L49589">
            <v>1427.14</v>
          </cell>
        </row>
        <row r="49590">
          <cell r="L49590">
            <v>1541.1</v>
          </cell>
        </row>
        <row r="49591">
          <cell r="L49591">
            <v>340.44</v>
          </cell>
        </row>
        <row r="49592">
          <cell r="L49592">
            <v>341.36</v>
          </cell>
        </row>
        <row r="49593">
          <cell r="L49593">
            <v>329.35</v>
          </cell>
        </row>
        <row r="49594">
          <cell r="L49594">
            <v>1438.08</v>
          </cell>
        </row>
        <row r="49595">
          <cell r="L49595">
            <v>2058</v>
          </cell>
        </row>
        <row r="49596">
          <cell r="L49596">
            <v>2058</v>
          </cell>
        </row>
        <row r="49597">
          <cell r="L49597">
            <v>1441.55</v>
          </cell>
        </row>
        <row r="49598">
          <cell r="L49598">
            <v>1792.05</v>
          </cell>
        </row>
        <row r="49599">
          <cell r="L49599">
            <v>161.84</v>
          </cell>
        </row>
        <row r="49600">
          <cell r="L49600">
            <v>2834.6</v>
          </cell>
        </row>
        <row r="49601">
          <cell r="L49601">
            <v>868.02</v>
          </cell>
        </row>
        <row r="49602">
          <cell r="L49602">
            <v>3206.09</v>
          </cell>
        </row>
        <row r="49603">
          <cell r="L49603">
            <v>1111.4000000000001</v>
          </cell>
        </row>
        <row r="49604">
          <cell r="L49604">
            <v>1950.96</v>
          </cell>
        </row>
        <row r="49605">
          <cell r="L49605">
            <v>1328.04</v>
          </cell>
        </row>
        <row r="49606">
          <cell r="L49606">
            <v>2901.72</v>
          </cell>
        </row>
        <row r="49607">
          <cell r="L49607">
            <v>410.04</v>
          </cell>
        </row>
        <row r="49608">
          <cell r="L49608">
            <v>853.29</v>
          </cell>
        </row>
        <row r="49609">
          <cell r="L49609">
            <v>2005.62</v>
          </cell>
        </row>
        <row r="49610">
          <cell r="L49610">
            <v>231.15</v>
          </cell>
        </row>
        <row r="49611">
          <cell r="L49611">
            <v>1571.1</v>
          </cell>
        </row>
        <row r="49612">
          <cell r="L49612">
            <v>359.25</v>
          </cell>
        </row>
        <row r="49613">
          <cell r="L49613">
            <v>842.77</v>
          </cell>
        </row>
        <row r="49614">
          <cell r="L49614">
            <v>51.77</v>
          </cell>
        </row>
        <row r="49615">
          <cell r="L49615">
            <v>4126.82</v>
          </cell>
        </row>
        <row r="49616">
          <cell r="L49616">
            <v>3784.07</v>
          </cell>
        </row>
        <row r="49617">
          <cell r="L49617">
            <v>3784.07</v>
          </cell>
        </row>
        <row r="49618">
          <cell r="L49618">
            <v>561.72</v>
          </cell>
        </row>
        <row r="49619">
          <cell r="L49619">
            <v>538.65</v>
          </cell>
        </row>
        <row r="49620">
          <cell r="L49620">
            <v>429.72</v>
          </cell>
        </row>
        <row r="49621">
          <cell r="L49621">
            <v>1175.05</v>
          </cell>
        </row>
        <row r="49622">
          <cell r="L49622">
            <v>1299.02</v>
          </cell>
        </row>
        <row r="49623">
          <cell r="L49623">
            <v>9.33</v>
          </cell>
        </row>
        <row r="49624">
          <cell r="L49624">
            <v>130.38999999999999</v>
          </cell>
        </row>
        <row r="49625">
          <cell r="L49625">
            <v>69.25</v>
          </cell>
        </row>
        <row r="49626">
          <cell r="L49626">
            <v>35.9</v>
          </cell>
        </row>
        <row r="49627">
          <cell r="L49627">
            <v>275.85000000000002</v>
          </cell>
        </row>
        <row r="49628">
          <cell r="L49628">
            <v>120.89</v>
          </cell>
        </row>
        <row r="49629">
          <cell r="L49629">
            <v>17.93</v>
          </cell>
        </row>
        <row r="49630">
          <cell r="L49630">
            <v>172.52</v>
          </cell>
        </row>
        <row r="49631">
          <cell r="L49631">
            <v>211.13</v>
          </cell>
        </row>
        <row r="49632">
          <cell r="L49632">
            <v>2164.08</v>
          </cell>
        </row>
        <row r="49633">
          <cell r="L49633">
            <v>173.77</v>
          </cell>
        </row>
        <row r="49634">
          <cell r="L49634">
            <v>1363.71</v>
          </cell>
        </row>
        <row r="49635">
          <cell r="L49635">
            <v>154.05000000000001</v>
          </cell>
        </row>
        <row r="49636">
          <cell r="L49636">
            <v>154.05000000000001</v>
          </cell>
        </row>
        <row r="49637">
          <cell r="L49637">
            <v>226.02</v>
          </cell>
        </row>
        <row r="49638">
          <cell r="L49638">
            <v>293.14</v>
          </cell>
        </row>
        <row r="49639">
          <cell r="L49639">
            <v>226.02</v>
          </cell>
        </row>
        <row r="49640">
          <cell r="L49640">
            <v>726.02</v>
          </cell>
        </row>
        <row r="49641">
          <cell r="L49641">
            <v>796.24</v>
          </cell>
        </row>
        <row r="49642">
          <cell r="L49642">
            <v>1929.11</v>
          </cell>
        </row>
        <row r="49643">
          <cell r="L49643">
            <v>71.36</v>
          </cell>
        </row>
        <row r="49644">
          <cell r="L49644">
            <v>629.88</v>
          </cell>
        </row>
        <row r="49645">
          <cell r="L49645">
            <v>18248.78</v>
          </cell>
        </row>
        <row r="49646">
          <cell r="L49646">
            <v>1312.92</v>
          </cell>
        </row>
        <row r="49647">
          <cell r="L49647">
            <v>66.17</v>
          </cell>
        </row>
        <row r="49648">
          <cell r="L49648">
            <v>423.05</v>
          </cell>
        </row>
        <row r="49649">
          <cell r="L49649">
            <v>6939.81</v>
          </cell>
        </row>
        <row r="49650">
          <cell r="L49650">
            <v>273.32</v>
          </cell>
        </row>
        <row r="49651">
          <cell r="L49651">
            <v>11.41</v>
          </cell>
        </row>
        <row r="49652">
          <cell r="L49652">
            <v>5.19</v>
          </cell>
        </row>
        <row r="49653">
          <cell r="L49653">
            <v>415.5</v>
          </cell>
        </row>
        <row r="49654">
          <cell r="L49654">
            <v>4.1500000000000004</v>
          </cell>
        </row>
        <row r="49655">
          <cell r="L49655">
            <v>1199.74</v>
          </cell>
        </row>
        <row r="49656">
          <cell r="L49656">
            <v>623.24</v>
          </cell>
        </row>
        <row r="49657">
          <cell r="L49657">
            <v>1863.85</v>
          </cell>
        </row>
        <row r="49658">
          <cell r="L49658">
            <v>154.74</v>
          </cell>
        </row>
        <row r="49659">
          <cell r="L49659">
            <v>154.74</v>
          </cell>
        </row>
        <row r="49660">
          <cell r="L49660">
            <v>304.75</v>
          </cell>
        </row>
        <row r="49661">
          <cell r="L49661">
            <v>1868.34</v>
          </cell>
        </row>
        <row r="49662">
          <cell r="L49662">
            <v>194.91</v>
          </cell>
        </row>
        <row r="49663">
          <cell r="L49663">
            <v>2696.76</v>
          </cell>
        </row>
        <row r="49664">
          <cell r="L49664">
            <v>2696.76</v>
          </cell>
        </row>
        <row r="49665">
          <cell r="L49665">
            <v>1591.8</v>
          </cell>
        </row>
        <row r="49666">
          <cell r="L49666">
            <v>4155.2700000000004</v>
          </cell>
        </row>
        <row r="49667">
          <cell r="L49667">
            <v>436.17</v>
          </cell>
        </row>
        <row r="49668">
          <cell r="L49668">
            <v>9.08</v>
          </cell>
        </row>
        <row r="49669">
          <cell r="L49669">
            <v>2685.99</v>
          </cell>
        </row>
        <row r="49670">
          <cell r="L49670">
            <v>145.65</v>
          </cell>
        </row>
        <row r="49671">
          <cell r="L49671">
            <v>775.11</v>
          </cell>
        </row>
        <row r="49672">
          <cell r="L49672">
            <v>775.11</v>
          </cell>
        </row>
        <row r="49673">
          <cell r="L49673">
            <v>176.81</v>
          </cell>
        </row>
        <row r="49674">
          <cell r="L49674">
            <v>1311.71</v>
          </cell>
        </row>
        <row r="49675">
          <cell r="L49675">
            <v>308.62</v>
          </cell>
        </row>
        <row r="49676">
          <cell r="L49676">
            <v>35.17</v>
          </cell>
        </row>
        <row r="49677">
          <cell r="L49677">
            <v>570.08000000000004</v>
          </cell>
        </row>
        <row r="49678">
          <cell r="L49678">
            <v>310.16000000000003</v>
          </cell>
        </row>
        <row r="49679">
          <cell r="L49679">
            <v>285.83999999999997</v>
          </cell>
        </row>
        <row r="49680">
          <cell r="L49680">
            <v>427.13</v>
          </cell>
        </row>
        <row r="49681">
          <cell r="L49681">
            <v>554.54</v>
          </cell>
        </row>
        <row r="49682">
          <cell r="L49682">
            <v>524.92999999999995</v>
          </cell>
        </row>
        <row r="49683">
          <cell r="L49683">
            <v>50.16</v>
          </cell>
        </row>
        <row r="49684">
          <cell r="L49684">
            <v>922.24</v>
          </cell>
        </row>
        <row r="49685">
          <cell r="L49685">
            <v>94.37</v>
          </cell>
        </row>
        <row r="49686">
          <cell r="L49686">
            <v>118.49</v>
          </cell>
        </row>
        <row r="49687">
          <cell r="L49687">
            <v>554.98</v>
          </cell>
        </row>
        <row r="49688">
          <cell r="L49688">
            <v>102.27</v>
          </cell>
        </row>
        <row r="49689">
          <cell r="L49689">
            <v>165.51</v>
          </cell>
        </row>
        <row r="49690">
          <cell r="L49690">
            <v>257.63</v>
          </cell>
        </row>
        <row r="49691">
          <cell r="L49691">
            <v>704.74</v>
          </cell>
        </row>
        <row r="49692">
          <cell r="L49692">
            <v>92.21</v>
          </cell>
        </row>
        <row r="49693">
          <cell r="L49693">
            <v>408.47</v>
          </cell>
        </row>
        <row r="49694">
          <cell r="L49694">
            <v>18756.54</v>
          </cell>
        </row>
        <row r="49695">
          <cell r="L49695">
            <v>498.09</v>
          </cell>
        </row>
        <row r="49696">
          <cell r="L49696">
            <v>498.09</v>
          </cell>
        </row>
        <row r="49697">
          <cell r="L49697">
            <v>498.09</v>
          </cell>
        </row>
        <row r="49698">
          <cell r="L49698">
            <v>2782.06</v>
          </cell>
        </row>
        <row r="49699">
          <cell r="L49699">
            <v>1468.05</v>
          </cell>
        </row>
        <row r="49700">
          <cell r="L49700">
            <v>1399.75</v>
          </cell>
        </row>
        <row r="49701">
          <cell r="L49701">
            <v>410.75</v>
          </cell>
        </row>
        <row r="49702">
          <cell r="L49702">
            <v>6314.68</v>
          </cell>
        </row>
        <row r="49703">
          <cell r="L49703">
            <v>1053.1500000000001</v>
          </cell>
        </row>
        <row r="49704">
          <cell r="L49704">
            <v>759.71</v>
          </cell>
        </row>
        <row r="49705">
          <cell r="L49705">
            <v>2514.08</v>
          </cell>
        </row>
        <row r="49706">
          <cell r="L49706">
            <v>10342.25</v>
          </cell>
        </row>
        <row r="49707">
          <cell r="L49707">
            <v>662.77</v>
          </cell>
        </row>
        <row r="49708">
          <cell r="L49708">
            <v>24.27</v>
          </cell>
        </row>
        <row r="49709">
          <cell r="L49709">
            <v>24.19</v>
          </cell>
        </row>
        <row r="49710">
          <cell r="L49710">
            <v>416.64</v>
          </cell>
        </row>
        <row r="49711">
          <cell r="L49711">
            <v>107.77</v>
          </cell>
        </row>
        <row r="49712">
          <cell r="L49712">
            <v>1915.6</v>
          </cell>
        </row>
        <row r="49713">
          <cell r="L49713">
            <v>350.88</v>
          </cell>
        </row>
        <row r="49714">
          <cell r="L49714">
            <v>20.260000000000002</v>
          </cell>
        </row>
        <row r="49715">
          <cell r="L49715">
            <v>1304.26</v>
          </cell>
        </row>
        <row r="49716">
          <cell r="L49716">
            <v>2297.5300000000002</v>
          </cell>
        </row>
        <row r="49717">
          <cell r="L49717">
            <v>69.209999999999994</v>
          </cell>
        </row>
        <row r="49718">
          <cell r="L49718">
            <v>925.33</v>
          </cell>
        </row>
        <row r="49719">
          <cell r="L49719">
            <v>1062.29</v>
          </cell>
        </row>
        <row r="49720">
          <cell r="L49720">
            <v>374.21</v>
          </cell>
        </row>
        <row r="49721">
          <cell r="L49721">
            <v>287.77</v>
          </cell>
        </row>
        <row r="49722">
          <cell r="L49722">
            <v>360.28</v>
          </cell>
        </row>
        <row r="49723">
          <cell r="L49723">
            <v>1218.71</v>
          </cell>
        </row>
        <row r="49724">
          <cell r="L49724">
            <v>136.31</v>
          </cell>
        </row>
        <row r="49725">
          <cell r="L49725">
            <v>1991.17</v>
          </cell>
        </row>
        <row r="49726">
          <cell r="L49726">
            <v>523.73</v>
          </cell>
        </row>
        <row r="49727">
          <cell r="L49727">
            <v>285.73</v>
          </cell>
        </row>
        <row r="49728">
          <cell r="L49728">
            <v>168.7</v>
          </cell>
        </row>
        <row r="49729">
          <cell r="L49729">
            <v>91.23</v>
          </cell>
        </row>
        <row r="49730">
          <cell r="L49730">
            <v>414.21</v>
          </cell>
        </row>
        <row r="49731">
          <cell r="L49731">
            <v>1740.84</v>
          </cell>
        </row>
        <row r="49732">
          <cell r="L49732">
            <v>498.18</v>
          </cell>
        </row>
        <row r="49733">
          <cell r="L49733">
            <v>2840.09</v>
          </cell>
        </row>
        <row r="49734">
          <cell r="L49734">
            <v>174.29</v>
          </cell>
        </row>
        <row r="49735">
          <cell r="L49735">
            <v>140.66</v>
          </cell>
        </row>
        <row r="49736">
          <cell r="L49736">
            <v>237.44</v>
          </cell>
        </row>
        <row r="49737">
          <cell r="L49737">
            <v>51.44</v>
          </cell>
        </row>
        <row r="49738">
          <cell r="L49738">
            <v>96.82</v>
          </cell>
        </row>
        <row r="49739">
          <cell r="L49739">
            <v>245.82</v>
          </cell>
        </row>
        <row r="49740">
          <cell r="L49740">
            <v>137.03</v>
          </cell>
        </row>
        <row r="49741">
          <cell r="L49741">
            <v>77.09</v>
          </cell>
        </row>
        <row r="49742">
          <cell r="L49742">
            <v>77.09</v>
          </cell>
        </row>
        <row r="49743">
          <cell r="L49743">
            <v>1653.76</v>
          </cell>
        </row>
        <row r="49744">
          <cell r="L49744">
            <v>273.85000000000002</v>
          </cell>
        </row>
        <row r="49745">
          <cell r="L49745">
            <v>273.85000000000002</v>
          </cell>
        </row>
        <row r="49746">
          <cell r="L49746">
            <v>31.4</v>
          </cell>
        </row>
        <row r="49747">
          <cell r="L49747">
            <v>339.03</v>
          </cell>
        </row>
        <row r="49748">
          <cell r="L49748">
            <v>93.2</v>
          </cell>
        </row>
        <row r="49749">
          <cell r="L49749">
            <v>93.2</v>
          </cell>
        </row>
        <row r="49750">
          <cell r="L49750">
            <v>95.76</v>
          </cell>
        </row>
        <row r="49751">
          <cell r="L49751">
            <v>401.76</v>
          </cell>
        </row>
        <row r="49752">
          <cell r="L49752">
            <v>17085.05</v>
          </cell>
        </row>
        <row r="49753">
          <cell r="L49753">
            <v>6679.53</v>
          </cell>
        </row>
        <row r="49754">
          <cell r="L49754">
            <v>42876.29</v>
          </cell>
        </row>
        <row r="49755">
          <cell r="L49755">
            <v>35.32</v>
          </cell>
        </row>
        <row r="49756">
          <cell r="L49756">
            <v>126.36</v>
          </cell>
        </row>
        <row r="49757">
          <cell r="L49757">
            <v>2143.8200000000002</v>
          </cell>
        </row>
        <row r="49758">
          <cell r="L49758">
            <v>337.93</v>
          </cell>
        </row>
        <row r="49759">
          <cell r="L49759">
            <v>33.96</v>
          </cell>
        </row>
        <row r="49760">
          <cell r="L49760">
            <v>73.12</v>
          </cell>
        </row>
        <row r="49761">
          <cell r="L49761">
            <v>7.96</v>
          </cell>
        </row>
        <row r="49762">
          <cell r="L49762">
            <v>13.41</v>
          </cell>
        </row>
        <row r="49763">
          <cell r="L49763">
            <v>40.49</v>
          </cell>
        </row>
        <row r="49764">
          <cell r="L49764">
            <v>240.28</v>
          </cell>
        </row>
        <row r="49765">
          <cell r="L49765">
            <v>27.85</v>
          </cell>
        </row>
        <row r="49766">
          <cell r="L49766">
            <v>1534.88</v>
          </cell>
        </row>
        <row r="49767">
          <cell r="L49767">
            <v>451.86</v>
          </cell>
        </row>
        <row r="49768">
          <cell r="L49768">
            <v>35.729999999999997</v>
          </cell>
        </row>
        <row r="49769">
          <cell r="L49769">
            <v>3.14</v>
          </cell>
        </row>
        <row r="49770">
          <cell r="L49770">
            <v>57.95</v>
          </cell>
        </row>
        <row r="49771">
          <cell r="L49771">
            <v>3.6</v>
          </cell>
        </row>
        <row r="49772">
          <cell r="L49772">
            <v>560.24</v>
          </cell>
        </row>
        <row r="49773">
          <cell r="L49773">
            <v>333.54</v>
          </cell>
        </row>
        <row r="49774">
          <cell r="L49774">
            <v>560.24</v>
          </cell>
        </row>
        <row r="49775">
          <cell r="L49775">
            <v>151.76</v>
          </cell>
        </row>
        <row r="49776">
          <cell r="L49776">
            <v>275.01</v>
          </cell>
        </row>
        <row r="49777">
          <cell r="L49777">
            <v>660.3</v>
          </cell>
        </row>
        <row r="49778">
          <cell r="L49778">
            <v>62.54</v>
          </cell>
        </row>
        <row r="49779">
          <cell r="L49779">
            <v>25.01</v>
          </cell>
        </row>
        <row r="49780">
          <cell r="L49780">
            <v>61.72</v>
          </cell>
        </row>
        <row r="49781">
          <cell r="L49781">
            <v>1046.33</v>
          </cell>
        </row>
        <row r="49782">
          <cell r="L49782">
            <v>37.380000000000003</v>
          </cell>
        </row>
        <row r="49783">
          <cell r="L49783">
            <v>397.88</v>
          </cell>
        </row>
        <row r="49784">
          <cell r="L49784">
            <v>397.88</v>
          </cell>
        </row>
        <row r="49785">
          <cell r="L49785">
            <v>900.02</v>
          </cell>
        </row>
        <row r="49786">
          <cell r="L49786">
            <v>24.39</v>
          </cell>
        </row>
        <row r="49787">
          <cell r="L49787">
            <v>82.51</v>
          </cell>
        </row>
        <row r="49788">
          <cell r="L49788">
            <v>17.28</v>
          </cell>
        </row>
        <row r="49789">
          <cell r="L49789">
            <v>52.05</v>
          </cell>
        </row>
        <row r="49790">
          <cell r="L49790">
            <v>6.52</v>
          </cell>
        </row>
        <row r="49791">
          <cell r="L49791">
            <v>24.39</v>
          </cell>
        </row>
        <row r="49792">
          <cell r="L49792">
            <v>326.72000000000003</v>
          </cell>
        </row>
        <row r="49793">
          <cell r="L49793">
            <v>800.62</v>
          </cell>
        </row>
        <row r="49794">
          <cell r="L49794">
            <v>802.76</v>
          </cell>
        </row>
        <row r="49795">
          <cell r="L49795">
            <v>12.21</v>
          </cell>
        </row>
        <row r="49796">
          <cell r="L49796">
            <v>27.11</v>
          </cell>
        </row>
        <row r="49797">
          <cell r="L49797">
            <v>108.1</v>
          </cell>
        </row>
        <row r="49798">
          <cell r="L49798">
            <v>928.48</v>
          </cell>
        </row>
        <row r="49799">
          <cell r="L49799">
            <v>1999.81</v>
          </cell>
        </row>
        <row r="49800">
          <cell r="L49800">
            <v>542.19000000000005</v>
          </cell>
        </row>
        <row r="49801">
          <cell r="L49801">
            <v>90.71</v>
          </cell>
        </row>
        <row r="49802">
          <cell r="L49802">
            <v>269.16000000000003</v>
          </cell>
        </row>
        <row r="49803">
          <cell r="L49803">
            <v>32.15</v>
          </cell>
        </row>
        <row r="49804">
          <cell r="L49804">
            <v>6641.78</v>
          </cell>
        </row>
        <row r="49805">
          <cell r="L49805">
            <v>1184.24</v>
          </cell>
        </row>
        <row r="49806">
          <cell r="L49806">
            <v>6068.06</v>
          </cell>
        </row>
        <row r="49807">
          <cell r="L49807">
            <v>1991.87</v>
          </cell>
        </row>
        <row r="49808">
          <cell r="L49808">
            <v>1494.27</v>
          </cell>
        </row>
        <row r="49809">
          <cell r="L49809">
            <v>23.89</v>
          </cell>
        </row>
        <row r="49810">
          <cell r="L49810">
            <v>43.63</v>
          </cell>
        </row>
        <row r="49811">
          <cell r="L49811">
            <v>66.55</v>
          </cell>
        </row>
        <row r="49812">
          <cell r="L49812">
            <v>692.06</v>
          </cell>
        </row>
        <row r="49813">
          <cell r="L49813">
            <v>990.1</v>
          </cell>
        </row>
        <row r="49814">
          <cell r="L49814">
            <v>2315.48</v>
          </cell>
        </row>
        <row r="49815">
          <cell r="L49815">
            <v>676.22</v>
          </cell>
        </row>
        <row r="49816">
          <cell r="L49816">
            <v>448.21</v>
          </cell>
        </row>
        <row r="49817">
          <cell r="L49817">
            <v>316.18</v>
          </cell>
        </row>
        <row r="49818">
          <cell r="L49818">
            <v>676.22</v>
          </cell>
        </row>
        <row r="49819">
          <cell r="L49819">
            <v>678.01</v>
          </cell>
        </row>
        <row r="49820">
          <cell r="L49820">
            <v>27.46</v>
          </cell>
        </row>
        <row r="49821">
          <cell r="L49821">
            <v>2734.77</v>
          </cell>
        </row>
        <row r="49822">
          <cell r="L49822">
            <v>44.66</v>
          </cell>
        </row>
        <row r="49823">
          <cell r="L49823">
            <v>431.43</v>
          </cell>
        </row>
        <row r="49824">
          <cell r="L49824">
            <v>976.45</v>
          </cell>
        </row>
        <row r="49825">
          <cell r="L49825">
            <v>431.43</v>
          </cell>
        </row>
        <row r="49826">
          <cell r="L49826">
            <v>88.21</v>
          </cell>
        </row>
        <row r="49827">
          <cell r="L49827">
            <v>651.5</v>
          </cell>
        </row>
        <row r="49828">
          <cell r="L49828">
            <v>656.81</v>
          </cell>
        </row>
        <row r="49829">
          <cell r="L49829">
            <v>655.04</v>
          </cell>
        </row>
        <row r="49830">
          <cell r="L49830">
            <v>4.6900000000000004</v>
          </cell>
        </row>
        <row r="49831">
          <cell r="L49831">
            <v>650.6</v>
          </cell>
        </row>
        <row r="49832">
          <cell r="L49832">
            <v>46.53</v>
          </cell>
        </row>
        <row r="49833">
          <cell r="L49833">
            <v>195.42</v>
          </cell>
        </row>
        <row r="49834">
          <cell r="L49834">
            <v>228.8</v>
          </cell>
        </row>
        <row r="49835">
          <cell r="L49835">
            <v>13.95</v>
          </cell>
        </row>
        <row r="49836">
          <cell r="L49836">
            <v>115.83</v>
          </cell>
        </row>
        <row r="49837">
          <cell r="L49837">
            <v>441.87</v>
          </cell>
        </row>
        <row r="49838">
          <cell r="L49838">
            <v>705.65</v>
          </cell>
        </row>
        <row r="49839">
          <cell r="L49839">
            <v>99.1</v>
          </cell>
        </row>
        <row r="49840">
          <cell r="L49840">
            <v>270.70999999999998</v>
          </cell>
        </row>
        <row r="49841">
          <cell r="L49841">
            <v>78.290000000000006</v>
          </cell>
        </row>
        <row r="49842">
          <cell r="L49842">
            <v>19.91</v>
          </cell>
        </row>
        <row r="49843">
          <cell r="L49843">
            <v>88.77</v>
          </cell>
        </row>
        <row r="49844">
          <cell r="L49844">
            <v>9.57</v>
          </cell>
        </row>
        <row r="49845">
          <cell r="L49845">
            <v>77.28</v>
          </cell>
        </row>
        <row r="49846">
          <cell r="L49846">
            <v>4765.5200000000004</v>
          </cell>
        </row>
        <row r="49847">
          <cell r="L49847">
            <v>1274.96</v>
          </cell>
        </row>
        <row r="49848">
          <cell r="L49848">
            <v>60.49</v>
          </cell>
        </row>
        <row r="49849">
          <cell r="L49849">
            <v>126.74</v>
          </cell>
        </row>
        <row r="49850">
          <cell r="L49850">
            <v>681.12</v>
          </cell>
        </row>
        <row r="49851">
          <cell r="L49851">
            <v>691.95</v>
          </cell>
        </row>
        <row r="49852">
          <cell r="L49852">
            <v>2320.0100000000002</v>
          </cell>
        </row>
        <row r="49853">
          <cell r="L49853">
            <v>1537.75</v>
          </cell>
        </row>
        <row r="49854">
          <cell r="L49854">
            <v>1164.8499999999999</v>
          </cell>
        </row>
        <row r="49855">
          <cell r="L49855">
            <v>310.52999999999997</v>
          </cell>
        </row>
        <row r="49856">
          <cell r="L49856">
            <v>654.65</v>
          </cell>
        </row>
        <row r="49857">
          <cell r="L49857">
            <v>304.7</v>
          </cell>
        </row>
        <row r="49858">
          <cell r="L49858">
            <v>38.520000000000003</v>
          </cell>
        </row>
        <row r="49859">
          <cell r="L49859">
            <v>3188.54</v>
          </cell>
        </row>
        <row r="49860">
          <cell r="L49860">
            <v>3188.54</v>
          </cell>
        </row>
        <row r="49861">
          <cell r="L49861">
            <v>794.47</v>
          </cell>
        </row>
        <row r="49862">
          <cell r="L49862">
            <v>517.88</v>
          </cell>
        </row>
        <row r="49863">
          <cell r="L49863">
            <v>70.34</v>
          </cell>
        </row>
        <row r="49864">
          <cell r="L49864">
            <v>2989.33</v>
          </cell>
        </row>
        <row r="49865">
          <cell r="L49865">
            <v>17.21</v>
          </cell>
        </row>
        <row r="49866">
          <cell r="L49866">
            <v>245.06</v>
          </cell>
        </row>
        <row r="49867">
          <cell r="L49867">
            <v>94.37</v>
          </cell>
        </row>
        <row r="49868">
          <cell r="L49868">
            <v>229.13</v>
          </cell>
        </row>
        <row r="49869">
          <cell r="L49869">
            <v>385.61</v>
          </cell>
        </row>
        <row r="49870">
          <cell r="L49870">
            <v>313.98</v>
          </cell>
        </row>
        <row r="49871">
          <cell r="L49871">
            <v>283.12</v>
          </cell>
        </row>
        <row r="49872">
          <cell r="L49872">
            <v>45.62</v>
          </cell>
        </row>
        <row r="49873">
          <cell r="L49873">
            <v>277.57</v>
          </cell>
        </row>
        <row r="49874">
          <cell r="L49874">
            <v>1466.85</v>
          </cell>
        </row>
        <row r="49875">
          <cell r="L49875">
            <v>120.52</v>
          </cell>
        </row>
        <row r="49876">
          <cell r="L49876">
            <v>109.92</v>
          </cell>
        </row>
        <row r="49877">
          <cell r="L49877">
            <v>802.64</v>
          </cell>
        </row>
        <row r="49878">
          <cell r="L49878">
            <v>2485.17</v>
          </cell>
        </row>
        <row r="49879">
          <cell r="L49879">
            <v>416.28</v>
          </cell>
        </row>
        <row r="49880">
          <cell r="L49880">
            <v>1899.16</v>
          </cell>
        </row>
        <row r="49881">
          <cell r="L49881">
            <v>1027.97</v>
          </cell>
        </row>
        <row r="49882">
          <cell r="L49882">
            <v>691.38</v>
          </cell>
        </row>
        <row r="49883">
          <cell r="L49883">
            <v>308.99</v>
          </cell>
        </row>
        <row r="49884">
          <cell r="L49884">
            <v>274.08999999999997</v>
          </cell>
        </row>
        <row r="49885">
          <cell r="L49885">
            <v>2363.87</v>
          </cell>
        </row>
        <row r="49886">
          <cell r="L49886">
            <v>1770.91</v>
          </cell>
        </row>
        <row r="49887">
          <cell r="L49887">
            <v>2719.3</v>
          </cell>
        </row>
        <row r="49888">
          <cell r="L49888">
            <v>646.63</v>
          </cell>
        </row>
        <row r="49889">
          <cell r="L49889">
            <v>133.41</v>
          </cell>
        </row>
        <row r="49890">
          <cell r="L49890">
            <v>1225.9100000000001</v>
          </cell>
        </row>
        <row r="49891">
          <cell r="L49891">
            <v>2228.96</v>
          </cell>
        </row>
        <row r="49892">
          <cell r="L49892">
            <v>2780.94</v>
          </cell>
        </row>
        <row r="49893">
          <cell r="L49893">
            <v>345.69</v>
          </cell>
        </row>
        <row r="49894">
          <cell r="L49894">
            <v>155.69</v>
          </cell>
        </row>
        <row r="49895">
          <cell r="L49895">
            <v>863.44</v>
          </cell>
        </row>
        <row r="49896">
          <cell r="L49896">
            <v>309.76</v>
          </cell>
        </row>
        <row r="49897">
          <cell r="L49897">
            <v>226.6</v>
          </cell>
        </row>
        <row r="49898">
          <cell r="L49898">
            <v>343.03</v>
          </cell>
        </row>
        <row r="49899">
          <cell r="L49899">
            <v>389.84</v>
          </cell>
        </row>
        <row r="49900">
          <cell r="L49900">
            <v>883.39</v>
          </cell>
        </row>
        <row r="49901">
          <cell r="L49901">
            <v>883.39</v>
          </cell>
        </row>
        <row r="49902">
          <cell r="L49902">
            <v>343.03</v>
          </cell>
        </row>
        <row r="49903">
          <cell r="L49903">
            <v>2491.09</v>
          </cell>
        </row>
        <row r="49904">
          <cell r="L49904">
            <v>709.65</v>
          </cell>
        </row>
        <row r="49905">
          <cell r="L49905">
            <v>1421.97</v>
          </cell>
        </row>
        <row r="49906">
          <cell r="L49906">
            <v>577.27</v>
          </cell>
        </row>
        <row r="49907">
          <cell r="L49907">
            <v>1247.49</v>
          </cell>
        </row>
        <row r="49908">
          <cell r="L49908">
            <v>1361.58</v>
          </cell>
        </row>
        <row r="49909">
          <cell r="L49909">
            <v>50.96</v>
          </cell>
        </row>
        <row r="49910">
          <cell r="L49910">
            <v>252.33</v>
          </cell>
        </row>
        <row r="49911">
          <cell r="L49911">
            <v>5.46</v>
          </cell>
        </row>
        <row r="49912">
          <cell r="L49912">
            <v>12567.34</v>
          </cell>
        </row>
        <row r="49913">
          <cell r="L49913">
            <v>275.83999999999997</v>
          </cell>
        </row>
        <row r="49914">
          <cell r="L49914">
            <v>268.16000000000003</v>
          </cell>
        </row>
        <row r="49915">
          <cell r="L49915">
            <v>296.95</v>
          </cell>
        </row>
        <row r="49916">
          <cell r="L49916">
            <v>169.66</v>
          </cell>
        </row>
        <row r="49917">
          <cell r="L49917">
            <v>1375.28</v>
          </cell>
        </row>
        <row r="49918">
          <cell r="L49918">
            <v>237.24</v>
          </cell>
        </row>
        <row r="49919">
          <cell r="L49919">
            <v>536.35</v>
          </cell>
        </row>
        <row r="49920">
          <cell r="L49920">
            <v>58.3</v>
          </cell>
        </row>
        <row r="49921">
          <cell r="L49921">
            <v>457.95</v>
          </cell>
        </row>
        <row r="49922">
          <cell r="L49922">
            <v>127.82</v>
          </cell>
        </row>
        <row r="49923">
          <cell r="L49923">
            <v>3006.05</v>
          </cell>
        </row>
        <row r="49924">
          <cell r="L49924">
            <v>276.60000000000002</v>
          </cell>
        </row>
        <row r="49925">
          <cell r="L49925">
            <v>76.099999999999994</v>
          </cell>
        </row>
        <row r="49926">
          <cell r="L49926">
            <v>153.76</v>
          </cell>
        </row>
        <row r="49927">
          <cell r="L49927">
            <v>882.08</v>
          </cell>
        </row>
        <row r="49928">
          <cell r="L49928">
            <v>1312.93</v>
          </cell>
        </row>
        <row r="49929">
          <cell r="L49929">
            <v>894.74</v>
          </cell>
        </row>
        <row r="49930">
          <cell r="L49930">
            <v>2365.2399999999998</v>
          </cell>
        </row>
        <row r="49931">
          <cell r="L49931">
            <v>405.04</v>
          </cell>
        </row>
        <row r="49932">
          <cell r="L49932">
            <v>328.46</v>
          </cell>
        </row>
        <row r="49933">
          <cell r="L49933">
            <v>297.33</v>
          </cell>
        </row>
        <row r="49934">
          <cell r="L49934">
            <v>509.62</v>
          </cell>
        </row>
        <row r="49935">
          <cell r="L49935">
            <v>1539.2</v>
          </cell>
        </row>
        <row r="49936">
          <cell r="L49936">
            <v>561.91</v>
          </cell>
        </row>
        <row r="49937">
          <cell r="L49937">
            <v>285.37</v>
          </cell>
        </row>
        <row r="49938">
          <cell r="L49938">
            <v>194.91</v>
          </cell>
        </row>
        <row r="49939">
          <cell r="L49939">
            <v>2696.76</v>
          </cell>
        </row>
        <row r="49940">
          <cell r="L49940">
            <v>2267.34</v>
          </cell>
        </row>
        <row r="49941">
          <cell r="L49941">
            <v>2675.26</v>
          </cell>
        </row>
        <row r="49942">
          <cell r="L49942">
            <v>67.44</v>
          </cell>
        </row>
        <row r="49943">
          <cell r="L49943">
            <v>161.16999999999999</v>
          </cell>
        </row>
        <row r="49944">
          <cell r="L49944">
            <v>101.93</v>
          </cell>
        </row>
        <row r="49945">
          <cell r="L49945">
            <v>2630.56</v>
          </cell>
        </row>
        <row r="49946">
          <cell r="L49946">
            <v>94.66</v>
          </cell>
        </row>
        <row r="49947">
          <cell r="L49947">
            <v>1128.3699999999999</v>
          </cell>
        </row>
        <row r="49948">
          <cell r="L49948">
            <v>443.73</v>
          </cell>
        </row>
        <row r="49949">
          <cell r="L49949">
            <v>97.59</v>
          </cell>
        </row>
        <row r="49950">
          <cell r="L49950">
            <v>63.53</v>
          </cell>
        </row>
        <row r="49951">
          <cell r="L49951">
            <v>573.1</v>
          </cell>
        </row>
        <row r="49952">
          <cell r="L49952">
            <v>166.31</v>
          </cell>
        </row>
        <row r="49953">
          <cell r="L49953">
            <v>607.37</v>
          </cell>
        </row>
        <row r="49954">
          <cell r="L49954">
            <v>184.2</v>
          </cell>
        </row>
        <row r="49955">
          <cell r="L49955">
            <v>48.17</v>
          </cell>
        </row>
        <row r="49956">
          <cell r="L49956">
            <v>302.95999999999998</v>
          </cell>
        </row>
        <row r="49957">
          <cell r="L49957">
            <v>1260.06</v>
          </cell>
        </row>
        <row r="49958">
          <cell r="L49958">
            <v>50.18</v>
          </cell>
        </row>
        <row r="49959">
          <cell r="L49959">
            <v>703.2</v>
          </cell>
        </row>
        <row r="49960">
          <cell r="L49960">
            <v>137.25</v>
          </cell>
        </row>
        <row r="49961">
          <cell r="L49961">
            <v>103.04</v>
          </cell>
        </row>
        <row r="49962">
          <cell r="L49962">
            <v>414.6</v>
          </cell>
        </row>
        <row r="49963">
          <cell r="L49963">
            <v>2685.99</v>
          </cell>
        </row>
        <row r="49964">
          <cell r="L49964">
            <v>2685.99</v>
          </cell>
        </row>
        <row r="49965">
          <cell r="L49965">
            <v>17.5</v>
          </cell>
        </row>
        <row r="49966">
          <cell r="L49966">
            <v>323.67</v>
          </cell>
        </row>
        <row r="49967">
          <cell r="L49967">
            <v>859.06</v>
          </cell>
        </row>
        <row r="49968">
          <cell r="L49968">
            <v>1134.22</v>
          </cell>
        </row>
        <row r="49969">
          <cell r="L49969">
            <v>692.11</v>
          </cell>
        </row>
        <row r="49970">
          <cell r="L49970">
            <v>344.52</v>
          </cell>
        </row>
        <row r="49971">
          <cell r="L49971">
            <v>6622</v>
          </cell>
        </row>
        <row r="49972">
          <cell r="L49972">
            <v>269.31</v>
          </cell>
        </row>
        <row r="49973">
          <cell r="L49973">
            <v>407.67</v>
          </cell>
        </row>
        <row r="49974">
          <cell r="L49974">
            <v>77.099999999999994</v>
          </cell>
        </row>
        <row r="49975">
          <cell r="L49975">
            <v>76.53</v>
          </cell>
        </row>
        <row r="49976">
          <cell r="L49976">
            <v>91.94</v>
          </cell>
        </row>
        <row r="49977">
          <cell r="L49977">
            <v>91.93</v>
          </cell>
        </row>
        <row r="49978">
          <cell r="L49978">
            <v>131.96</v>
          </cell>
        </row>
        <row r="49979">
          <cell r="L49979">
            <v>11363.72</v>
          </cell>
        </row>
        <row r="49980">
          <cell r="L49980">
            <v>136.31</v>
          </cell>
        </row>
        <row r="49981">
          <cell r="L49981">
            <v>831.81</v>
          </cell>
        </row>
        <row r="49982">
          <cell r="L49982">
            <v>900.74</v>
          </cell>
        </row>
        <row r="49983">
          <cell r="L49983">
            <v>535.51</v>
          </cell>
        </row>
        <row r="49984">
          <cell r="L49984">
            <v>1419.31</v>
          </cell>
        </row>
        <row r="49985">
          <cell r="L49985">
            <v>29736.01</v>
          </cell>
        </row>
        <row r="49986">
          <cell r="L49986">
            <v>159.65</v>
          </cell>
        </row>
        <row r="49987">
          <cell r="L49987">
            <v>5822.96</v>
          </cell>
        </row>
        <row r="49988">
          <cell r="L49988">
            <v>210.4</v>
          </cell>
        </row>
        <row r="49989">
          <cell r="L49989">
            <v>471.67</v>
          </cell>
        </row>
        <row r="49990">
          <cell r="L49990">
            <v>1080.81</v>
          </cell>
        </row>
        <row r="49991">
          <cell r="L49991">
            <v>245.8</v>
          </cell>
        </row>
        <row r="49992">
          <cell r="L49992">
            <v>1128.3699999999999</v>
          </cell>
        </row>
        <row r="49993">
          <cell r="L49993">
            <v>443.73</v>
          </cell>
        </row>
        <row r="49994">
          <cell r="L49994">
            <v>453.47</v>
          </cell>
        </row>
        <row r="49995">
          <cell r="L49995">
            <v>301.94</v>
          </cell>
        </row>
        <row r="49996">
          <cell r="L49996">
            <v>89.93</v>
          </cell>
        </row>
        <row r="49997">
          <cell r="L49997">
            <v>344.06</v>
          </cell>
        </row>
        <row r="49998">
          <cell r="L49998">
            <v>630.16</v>
          </cell>
        </row>
        <row r="49999">
          <cell r="L49999">
            <v>188.86</v>
          </cell>
        </row>
        <row r="50000">
          <cell r="L50000">
            <v>692.45</v>
          </cell>
        </row>
        <row r="50001">
          <cell r="L50001">
            <v>593.01</v>
          </cell>
        </row>
        <row r="50002">
          <cell r="L50002">
            <v>23.72</v>
          </cell>
        </row>
        <row r="50003">
          <cell r="L50003">
            <v>828.04</v>
          </cell>
        </row>
        <row r="50004">
          <cell r="L50004">
            <v>1434.22</v>
          </cell>
        </row>
        <row r="50005">
          <cell r="L50005">
            <v>2111.9699999999998</v>
          </cell>
        </row>
        <row r="50006">
          <cell r="L50006">
            <v>131.77000000000001</v>
          </cell>
        </row>
        <row r="50007">
          <cell r="L50007">
            <v>112.01</v>
          </cell>
        </row>
        <row r="50008">
          <cell r="L50008">
            <v>1090.83</v>
          </cell>
        </row>
        <row r="50009">
          <cell r="L50009">
            <v>201.08</v>
          </cell>
        </row>
        <row r="50010">
          <cell r="L50010">
            <v>2685.99</v>
          </cell>
        </row>
        <row r="50011">
          <cell r="L50011">
            <v>235.21</v>
          </cell>
        </row>
        <row r="50012">
          <cell r="L50012">
            <v>429.53</v>
          </cell>
        </row>
        <row r="50013">
          <cell r="L50013">
            <v>429.53</v>
          </cell>
        </row>
        <row r="50014">
          <cell r="L50014">
            <v>462.19</v>
          </cell>
        </row>
        <row r="50015">
          <cell r="L50015">
            <v>462.19</v>
          </cell>
        </row>
        <row r="50016">
          <cell r="L50016">
            <v>1294.92</v>
          </cell>
        </row>
        <row r="50017">
          <cell r="L50017">
            <v>6344.82</v>
          </cell>
        </row>
        <row r="50018">
          <cell r="L50018">
            <v>294.35000000000002</v>
          </cell>
        </row>
        <row r="50019">
          <cell r="L50019">
            <v>608.29999999999995</v>
          </cell>
        </row>
        <row r="50020">
          <cell r="L50020">
            <v>331.15</v>
          </cell>
        </row>
        <row r="50021">
          <cell r="L50021">
            <v>248.66</v>
          </cell>
        </row>
        <row r="50022">
          <cell r="L50022">
            <v>516.47</v>
          </cell>
        </row>
        <row r="50023">
          <cell r="L50023">
            <v>17.11</v>
          </cell>
        </row>
        <row r="50024">
          <cell r="L50024">
            <v>52.23</v>
          </cell>
        </row>
        <row r="50025">
          <cell r="L50025">
            <v>1118.1199999999999</v>
          </cell>
        </row>
        <row r="50026">
          <cell r="L50026">
            <v>607.91999999999996</v>
          </cell>
        </row>
        <row r="50027">
          <cell r="L50027">
            <v>462.47</v>
          </cell>
        </row>
        <row r="50028">
          <cell r="L50028">
            <v>556.12</v>
          </cell>
        </row>
        <row r="50029">
          <cell r="L50029">
            <v>493.04</v>
          </cell>
        </row>
        <row r="50030">
          <cell r="L50030">
            <v>248.48</v>
          </cell>
        </row>
        <row r="50031">
          <cell r="L50031">
            <v>5.36</v>
          </cell>
        </row>
        <row r="50032">
          <cell r="L50032">
            <v>24.8</v>
          </cell>
        </row>
        <row r="50033">
          <cell r="L50033">
            <v>6.46</v>
          </cell>
        </row>
        <row r="50034">
          <cell r="L50034">
            <v>83.17</v>
          </cell>
        </row>
        <row r="50035">
          <cell r="L50035">
            <v>116.62</v>
          </cell>
        </row>
        <row r="50036">
          <cell r="L50036">
            <v>25.72</v>
          </cell>
        </row>
        <row r="50037">
          <cell r="L50037">
            <v>533.80999999999995</v>
          </cell>
        </row>
        <row r="50038">
          <cell r="L50038">
            <v>536.99</v>
          </cell>
        </row>
        <row r="50039">
          <cell r="L50039">
            <v>54.08</v>
          </cell>
        </row>
        <row r="50040">
          <cell r="L50040">
            <v>1311.3</v>
          </cell>
        </row>
        <row r="50041">
          <cell r="L50041">
            <v>43.46</v>
          </cell>
        </row>
        <row r="50042">
          <cell r="L50042">
            <v>54.08</v>
          </cell>
        </row>
        <row r="50043">
          <cell r="L50043">
            <v>17.5</v>
          </cell>
        </row>
        <row r="50044">
          <cell r="L50044">
            <v>269.31</v>
          </cell>
        </row>
        <row r="50045">
          <cell r="L50045">
            <v>54.08</v>
          </cell>
        </row>
        <row r="50046">
          <cell r="L50046">
            <v>1311.3</v>
          </cell>
        </row>
        <row r="50047">
          <cell r="L50047">
            <v>533.80999999999995</v>
          </cell>
        </row>
        <row r="50048">
          <cell r="L50048">
            <v>43.46</v>
          </cell>
        </row>
        <row r="50049">
          <cell r="L50049">
            <v>54.08</v>
          </cell>
        </row>
        <row r="50050">
          <cell r="L50050">
            <v>17.5</v>
          </cell>
        </row>
        <row r="50051">
          <cell r="L50051">
            <v>269.31</v>
          </cell>
        </row>
        <row r="50052">
          <cell r="L50052">
            <v>14.74</v>
          </cell>
        </row>
        <row r="50053">
          <cell r="L50053">
            <v>4963.58</v>
          </cell>
        </row>
        <row r="50054">
          <cell r="L50054">
            <v>14.74</v>
          </cell>
        </row>
        <row r="50055">
          <cell r="L50055">
            <v>1164.8499999999999</v>
          </cell>
        </row>
        <row r="50056">
          <cell r="L50056">
            <v>478.78</v>
          </cell>
        </row>
        <row r="50057">
          <cell r="L50057">
            <v>1868.34</v>
          </cell>
        </row>
        <row r="50058">
          <cell r="L50058">
            <v>3483.83</v>
          </cell>
        </row>
        <row r="50059">
          <cell r="L50059">
            <v>756.01</v>
          </cell>
        </row>
        <row r="50060">
          <cell r="L50060">
            <v>1125</v>
          </cell>
        </row>
        <row r="50061">
          <cell r="L50061">
            <v>59.19</v>
          </cell>
        </row>
        <row r="50062">
          <cell r="L50062">
            <v>85.91</v>
          </cell>
        </row>
        <row r="50063">
          <cell r="L50063">
            <v>2696.76</v>
          </cell>
        </row>
        <row r="50064">
          <cell r="L50064">
            <v>94.37</v>
          </cell>
        </row>
        <row r="50065">
          <cell r="L50065">
            <v>307.47000000000003</v>
          </cell>
        </row>
        <row r="50066">
          <cell r="L50066">
            <v>422.75</v>
          </cell>
        </row>
        <row r="50067">
          <cell r="L50067">
            <v>276.89999999999998</v>
          </cell>
        </row>
        <row r="50068">
          <cell r="L50068">
            <v>71.64</v>
          </cell>
        </row>
        <row r="50069">
          <cell r="L50069">
            <v>239.41</v>
          </cell>
        </row>
        <row r="50070">
          <cell r="L50070">
            <v>280.04000000000002</v>
          </cell>
        </row>
        <row r="50071">
          <cell r="L50071">
            <v>3600.21</v>
          </cell>
        </row>
        <row r="50072">
          <cell r="L50072">
            <v>406.49</v>
          </cell>
        </row>
        <row r="50073">
          <cell r="L50073">
            <v>17.27</v>
          </cell>
        </row>
        <row r="50074">
          <cell r="L50074">
            <v>11.19</v>
          </cell>
        </row>
        <row r="50075">
          <cell r="L50075">
            <v>1121.07</v>
          </cell>
        </row>
        <row r="50076">
          <cell r="L50076">
            <v>1125.06</v>
          </cell>
        </row>
        <row r="50077">
          <cell r="L50077">
            <v>1263.1400000000001</v>
          </cell>
        </row>
        <row r="50078">
          <cell r="L50078">
            <v>3114.06</v>
          </cell>
        </row>
        <row r="50079">
          <cell r="L50079">
            <v>208</v>
          </cell>
        </row>
        <row r="50080">
          <cell r="L50080">
            <v>99.78</v>
          </cell>
        </row>
        <row r="50081">
          <cell r="L50081">
            <v>106.87</v>
          </cell>
        </row>
        <row r="50082">
          <cell r="L50082">
            <v>1072.0999999999999</v>
          </cell>
        </row>
        <row r="50083">
          <cell r="L50083">
            <v>264.7</v>
          </cell>
        </row>
        <row r="50084">
          <cell r="L50084">
            <v>94.37</v>
          </cell>
        </row>
        <row r="50085">
          <cell r="L50085">
            <v>533.80999999999995</v>
          </cell>
        </row>
        <row r="50086">
          <cell r="L50086">
            <v>207.96</v>
          </cell>
        </row>
        <row r="50087">
          <cell r="L50087">
            <v>1311.3</v>
          </cell>
        </row>
        <row r="50088">
          <cell r="L50088">
            <v>486.44</v>
          </cell>
        </row>
        <row r="50089">
          <cell r="L50089">
            <v>834.94</v>
          </cell>
        </row>
        <row r="50090">
          <cell r="L50090">
            <v>640.25</v>
          </cell>
        </row>
        <row r="50091">
          <cell r="L50091">
            <v>355.46</v>
          </cell>
        </row>
        <row r="50092">
          <cell r="L50092">
            <v>142.91999999999999</v>
          </cell>
        </row>
        <row r="50093">
          <cell r="L50093">
            <v>847.11</v>
          </cell>
        </row>
        <row r="50094">
          <cell r="L50094">
            <v>170.25</v>
          </cell>
        </row>
        <row r="50095">
          <cell r="L50095">
            <v>483.11</v>
          </cell>
        </row>
        <row r="50096">
          <cell r="L50096">
            <v>28.88</v>
          </cell>
        </row>
        <row r="50097">
          <cell r="L50097">
            <v>2256.34</v>
          </cell>
        </row>
        <row r="50098">
          <cell r="L50098">
            <v>400.03</v>
          </cell>
        </row>
        <row r="50099">
          <cell r="L50099">
            <v>46.48</v>
          </cell>
        </row>
        <row r="50100">
          <cell r="L50100">
            <v>194.3</v>
          </cell>
        </row>
        <row r="50101">
          <cell r="L50101">
            <v>624.05999999999995</v>
          </cell>
        </row>
        <row r="50102">
          <cell r="L50102">
            <v>1067.52</v>
          </cell>
        </row>
        <row r="50103">
          <cell r="L50103">
            <v>3097.98</v>
          </cell>
        </row>
        <row r="50104">
          <cell r="L50104">
            <v>6466.16</v>
          </cell>
        </row>
        <row r="50105">
          <cell r="L50105">
            <v>282.26</v>
          </cell>
        </row>
        <row r="50106">
          <cell r="L50106">
            <v>770.98</v>
          </cell>
        </row>
        <row r="50107">
          <cell r="L50107">
            <v>576.41</v>
          </cell>
        </row>
        <row r="50108">
          <cell r="L50108">
            <v>614.44000000000005</v>
          </cell>
        </row>
        <row r="50109">
          <cell r="L50109">
            <v>6466.16</v>
          </cell>
        </row>
        <row r="50110">
          <cell r="L50110">
            <v>4340.51</v>
          </cell>
        </row>
        <row r="50111">
          <cell r="L50111">
            <v>763.93</v>
          </cell>
        </row>
        <row r="50112">
          <cell r="L50112">
            <v>194.63</v>
          </cell>
        </row>
        <row r="50113">
          <cell r="L50113">
            <v>149.69</v>
          </cell>
        </row>
        <row r="50114">
          <cell r="L50114">
            <v>201.49</v>
          </cell>
        </row>
        <row r="50115">
          <cell r="L50115">
            <v>501.14</v>
          </cell>
        </row>
        <row r="50116">
          <cell r="L50116">
            <v>40.07</v>
          </cell>
        </row>
        <row r="50117">
          <cell r="L50117">
            <v>63.62</v>
          </cell>
        </row>
        <row r="50118">
          <cell r="L50118">
            <v>501.14</v>
          </cell>
        </row>
        <row r="50119">
          <cell r="L50119">
            <v>169.92</v>
          </cell>
        </row>
        <row r="50120">
          <cell r="L50120">
            <v>6121.04</v>
          </cell>
        </row>
        <row r="50121">
          <cell r="L50121">
            <v>295.74</v>
          </cell>
        </row>
        <row r="50122">
          <cell r="L50122">
            <v>128.41</v>
          </cell>
        </row>
        <row r="50123">
          <cell r="L50123">
            <v>1776.35</v>
          </cell>
        </row>
        <row r="50124">
          <cell r="L50124">
            <v>1307.3</v>
          </cell>
        </row>
        <row r="50125">
          <cell r="L50125">
            <v>19354.830000000002</v>
          </cell>
        </row>
        <row r="50126">
          <cell r="L50126">
            <v>375.74</v>
          </cell>
        </row>
        <row r="50127">
          <cell r="L50127">
            <v>2363.04</v>
          </cell>
        </row>
        <row r="50128">
          <cell r="L50128">
            <v>291.02999999999997</v>
          </cell>
        </row>
        <row r="50129">
          <cell r="L50129">
            <v>1040.1300000000001</v>
          </cell>
        </row>
        <row r="50130">
          <cell r="L50130">
            <v>884.97</v>
          </cell>
        </row>
        <row r="50131">
          <cell r="L50131">
            <v>75.48</v>
          </cell>
        </row>
        <row r="50132">
          <cell r="L50132">
            <v>391.37</v>
          </cell>
        </row>
        <row r="50133">
          <cell r="L50133">
            <v>44.66</v>
          </cell>
        </row>
        <row r="50134">
          <cell r="L50134">
            <v>146.19999999999999</v>
          </cell>
        </row>
        <row r="50135">
          <cell r="L50135">
            <v>2967.14</v>
          </cell>
        </row>
        <row r="50136">
          <cell r="L50136">
            <v>558.29</v>
          </cell>
        </row>
        <row r="50137">
          <cell r="L50137">
            <v>283.51</v>
          </cell>
        </row>
        <row r="50138">
          <cell r="L50138">
            <v>1021.93</v>
          </cell>
        </row>
        <row r="50139">
          <cell r="L50139">
            <v>284.25</v>
          </cell>
        </row>
        <row r="50140">
          <cell r="L50140">
            <v>102.09</v>
          </cell>
        </row>
        <row r="50141">
          <cell r="L50141">
            <v>416.64</v>
          </cell>
        </row>
        <row r="50142">
          <cell r="L50142">
            <v>448.67</v>
          </cell>
        </row>
        <row r="50143">
          <cell r="L50143">
            <v>220.49</v>
          </cell>
        </row>
        <row r="50144">
          <cell r="L50144">
            <v>80.66</v>
          </cell>
        </row>
        <row r="50145">
          <cell r="L50145">
            <v>1042.78</v>
          </cell>
        </row>
        <row r="50146">
          <cell r="L50146">
            <v>4963.58</v>
          </cell>
        </row>
        <row r="50147">
          <cell r="L50147">
            <v>2178.96</v>
          </cell>
        </row>
        <row r="50148">
          <cell r="L50148">
            <v>2080.3200000000002</v>
          </cell>
        </row>
        <row r="50149">
          <cell r="L50149">
            <v>2322.59</v>
          </cell>
        </row>
        <row r="50150">
          <cell r="L50150">
            <v>201.4</v>
          </cell>
        </row>
        <row r="50151">
          <cell r="L50151">
            <v>283.12</v>
          </cell>
        </row>
        <row r="50152">
          <cell r="L50152">
            <v>188.74</v>
          </cell>
        </row>
        <row r="50153">
          <cell r="L50153">
            <v>19.78</v>
          </cell>
        </row>
        <row r="50154">
          <cell r="L50154">
            <v>461.83</v>
          </cell>
        </row>
        <row r="50155">
          <cell r="L50155">
            <v>741.07</v>
          </cell>
        </row>
        <row r="50156">
          <cell r="L50156">
            <v>1369.45</v>
          </cell>
        </row>
        <row r="50157">
          <cell r="L50157">
            <v>1616.31</v>
          </cell>
        </row>
        <row r="50158">
          <cell r="L50158">
            <v>3174.32</v>
          </cell>
        </row>
        <row r="50159">
          <cell r="L50159">
            <v>437.42</v>
          </cell>
        </row>
        <row r="50160">
          <cell r="L50160">
            <v>462.3</v>
          </cell>
        </row>
        <row r="50161">
          <cell r="L50161">
            <v>812.13</v>
          </cell>
        </row>
        <row r="50162">
          <cell r="L50162">
            <v>34.979999999999997</v>
          </cell>
        </row>
        <row r="50163">
          <cell r="L50163">
            <v>67.319999999999993</v>
          </cell>
        </row>
        <row r="50164">
          <cell r="L50164">
            <v>177.54</v>
          </cell>
        </row>
        <row r="50165">
          <cell r="L50165">
            <v>1707.73</v>
          </cell>
        </row>
        <row r="50166">
          <cell r="L50166">
            <v>170.17</v>
          </cell>
        </row>
        <row r="50167">
          <cell r="L50167">
            <v>127.82</v>
          </cell>
        </row>
        <row r="50168">
          <cell r="L50168">
            <v>4060.5</v>
          </cell>
        </row>
        <row r="50169">
          <cell r="L50169">
            <v>4189.53</v>
          </cell>
        </row>
        <row r="50170">
          <cell r="L50170">
            <v>1406.31</v>
          </cell>
        </row>
        <row r="50171">
          <cell r="L50171">
            <v>4595.97</v>
          </cell>
        </row>
        <row r="50172">
          <cell r="L50172">
            <v>1349.15</v>
          </cell>
        </row>
        <row r="50173">
          <cell r="L50173">
            <v>226.18</v>
          </cell>
        </row>
        <row r="50174">
          <cell r="L50174">
            <v>108.44</v>
          </cell>
        </row>
        <row r="50175">
          <cell r="L50175">
            <v>297.19</v>
          </cell>
        </row>
        <row r="50176">
          <cell r="L50176">
            <v>320.29000000000002</v>
          </cell>
        </row>
        <row r="50177">
          <cell r="L50177">
            <v>476.57</v>
          </cell>
        </row>
        <row r="50178">
          <cell r="L50178">
            <v>3154.62</v>
          </cell>
        </row>
        <row r="50179">
          <cell r="L50179">
            <v>820.95</v>
          </cell>
        </row>
        <row r="50180">
          <cell r="L50180">
            <v>3116.19</v>
          </cell>
        </row>
        <row r="50181">
          <cell r="L50181">
            <v>1154.5</v>
          </cell>
        </row>
        <row r="50182">
          <cell r="L50182">
            <v>229.03</v>
          </cell>
        </row>
        <row r="50183">
          <cell r="L50183">
            <v>2903.84</v>
          </cell>
        </row>
        <row r="50184">
          <cell r="L50184">
            <v>795.15</v>
          </cell>
        </row>
        <row r="50185">
          <cell r="L50185">
            <v>656.23</v>
          </cell>
        </row>
        <row r="50186">
          <cell r="L50186">
            <v>1511.79</v>
          </cell>
        </row>
        <row r="50187">
          <cell r="L50187">
            <v>587.1</v>
          </cell>
        </row>
        <row r="50188">
          <cell r="L50188">
            <v>2411.38</v>
          </cell>
        </row>
        <row r="50189">
          <cell r="L50189">
            <v>1075.8399999999999</v>
          </cell>
        </row>
        <row r="50190">
          <cell r="L50190">
            <v>2683.42</v>
          </cell>
        </row>
        <row r="50191">
          <cell r="L50191">
            <v>2518.61</v>
          </cell>
        </row>
        <row r="50192">
          <cell r="L50192">
            <v>261.82</v>
          </cell>
        </row>
        <row r="50193">
          <cell r="L50193">
            <v>283.51</v>
          </cell>
        </row>
        <row r="50194">
          <cell r="L50194">
            <v>1581.1</v>
          </cell>
        </row>
        <row r="50195">
          <cell r="L50195">
            <v>229.03</v>
          </cell>
        </row>
        <row r="50196">
          <cell r="L50196">
            <v>229.03</v>
          </cell>
        </row>
        <row r="50197">
          <cell r="L50197">
            <v>572.46</v>
          </cell>
        </row>
        <row r="50198">
          <cell r="L50198">
            <v>284.25</v>
          </cell>
        </row>
        <row r="50199">
          <cell r="L50199">
            <v>3344.69</v>
          </cell>
        </row>
        <row r="50200">
          <cell r="L50200">
            <v>284.25</v>
          </cell>
        </row>
        <row r="50201">
          <cell r="L50201">
            <v>1340.12</v>
          </cell>
        </row>
        <row r="50202">
          <cell r="L50202">
            <v>1571.25</v>
          </cell>
        </row>
        <row r="50203">
          <cell r="L50203">
            <v>597.39</v>
          </cell>
        </row>
        <row r="50204">
          <cell r="L50204">
            <v>821.29</v>
          </cell>
        </row>
        <row r="50205">
          <cell r="L50205">
            <v>772.73</v>
          </cell>
        </row>
        <row r="50206">
          <cell r="L50206">
            <v>453.79</v>
          </cell>
        </row>
        <row r="50207">
          <cell r="L50207">
            <v>212.39</v>
          </cell>
        </row>
        <row r="50208">
          <cell r="L50208">
            <v>596.38</v>
          </cell>
        </row>
        <row r="50209">
          <cell r="L50209">
            <v>420.84</v>
          </cell>
        </row>
        <row r="50210">
          <cell r="L50210">
            <v>101.27</v>
          </cell>
        </row>
        <row r="50211">
          <cell r="L50211">
            <v>148.69999999999999</v>
          </cell>
        </row>
        <row r="50212">
          <cell r="L50212">
            <v>1299.31</v>
          </cell>
        </row>
        <row r="50213">
          <cell r="L50213">
            <v>18.760000000000002</v>
          </cell>
        </row>
        <row r="50214">
          <cell r="L50214">
            <v>1726.35</v>
          </cell>
        </row>
        <row r="50215">
          <cell r="L50215">
            <v>34.51</v>
          </cell>
        </row>
        <row r="50216">
          <cell r="L50216">
            <v>97.22</v>
          </cell>
        </row>
        <row r="50217">
          <cell r="L50217">
            <v>1.34</v>
          </cell>
        </row>
        <row r="50218">
          <cell r="L50218">
            <v>434.24</v>
          </cell>
        </row>
        <row r="50219">
          <cell r="L50219">
            <v>617.66</v>
          </cell>
        </row>
        <row r="50220">
          <cell r="L50220">
            <v>2452.59</v>
          </cell>
        </row>
        <row r="50221">
          <cell r="L50221">
            <v>9.8800000000000008</v>
          </cell>
        </row>
        <row r="50222">
          <cell r="L50222">
            <v>49.71</v>
          </cell>
        </row>
        <row r="50223">
          <cell r="L50223">
            <v>119.7</v>
          </cell>
        </row>
        <row r="50224">
          <cell r="L50224">
            <v>138.19999999999999</v>
          </cell>
        </row>
        <row r="50225">
          <cell r="L50225">
            <v>8.9700000000000006</v>
          </cell>
        </row>
        <row r="50226">
          <cell r="L50226">
            <v>1085.93</v>
          </cell>
        </row>
        <row r="50227">
          <cell r="L50227">
            <v>1928.06</v>
          </cell>
        </row>
        <row r="50228">
          <cell r="L50228">
            <v>969.97</v>
          </cell>
        </row>
        <row r="50229">
          <cell r="L50229">
            <v>1428.43</v>
          </cell>
        </row>
        <row r="50230">
          <cell r="L50230">
            <v>2726.64</v>
          </cell>
        </row>
        <row r="50231">
          <cell r="L50231">
            <v>1586.36</v>
          </cell>
        </row>
        <row r="50232">
          <cell r="L50232">
            <v>130.59</v>
          </cell>
        </row>
        <row r="50233">
          <cell r="L50233">
            <v>1240.0999999999999</v>
          </cell>
        </row>
        <row r="50234">
          <cell r="L50234">
            <v>1454.17</v>
          </cell>
        </row>
        <row r="50235">
          <cell r="L50235">
            <v>361.72</v>
          </cell>
        </row>
        <row r="50236">
          <cell r="L50236">
            <v>59.18</v>
          </cell>
        </row>
        <row r="50237">
          <cell r="L50237">
            <v>44.88</v>
          </cell>
        </row>
        <row r="50238">
          <cell r="L50238">
            <v>225.76</v>
          </cell>
        </row>
        <row r="50239">
          <cell r="L50239">
            <v>225.76</v>
          </cell>
        </row>
        <row r="50240">
          <cell r="L50240">
            <v>2784.48</v>
          </cell>
        </row>
        <row r="50241">
          <cell r="L50241">
            <v>6622</v>
          </cell>
        </row>
        <row r="50242">
          <cell r="L50242">
            <v>1134.22</v>
          </cell>
        </row>
        <row r="50243">
          <cell r="L50243">
            <v>344.52</v>
          </cell>
        </row>
        <row r="50244">
          <cell r="L50244">
            <v>692.11</v>
          </cell>
        </row>
        <row r="50245">
          <cell r="L50245">
            <v>538.63</v>
          </cell>
        </row>
        <row r="50246">
          <cell r="L50246">
            <v>47.28</v>
          </cell>
        </row>
        <row r="50247">
          <cell r="L50247">
            <v>137.96</v>
          </cell>
        </row>
        <row r="50248">
          <cell r="L50248">
            <v>34.840000000000003</v>
          </cell>
        </row>
        <row r="50249">
          <cell r="L50249">
            <v>34.97</v>
          </cell>
        </row>
        <row r="50250">
          <cell r="L50250">
            <v>36.630000000000003</v>
          </cell>
        </row>
        <row r="50251">
          <cell r="L50251">
            <v>36.42</v>
          </cell>
        </row>
        <row r="50252">
          <cell r="L50252">
            <v>41.49</v>
          </cell>
        </row>
        <row r="50253">
          <cell r="L50253">
            <v>11.01</v>
          </cell>
        </row>
        <row r="50254">
          <cell r="L50254">
            <v>154.87</v>
          </cell>
        </row>
        <row r="50255">
          <cell r="L50255">
            <v>34.97</v>
          </cell>
        </row>
        <row r="50256">
          <cell r="L50256">
            <v>31.6</v>
          </cell>
        </row>
        <row r="50257">
          <cell r="L50257">
            <v>19.36</v>
          </cell>
        </row>
        <row r="50258">
          <cell r="L50258">
            <v>91.91</v>
          </cell>
        </row>
        <row r="50259">
          <cell r="L50259">
            <v>86.84</v>
          </cell>
        </row>
        <row r="50260">
          <cell r="L50260">
            <v>94.43</v>
          </cell>
        </row>
        <row r="50261">
          <cell r="L50261">
            <v>161.5</v>
          </cell>
        </row>
        <row r="50262">
          <cell r="L50262">
            <v>204.57</v>
          </cell>
        </row>
        <row r="50263">
          <cell r="L50263">
            <v>364.34</v>
          </cell>
        </row>
        <row r="50264">
          <cell r="L50264">
            <v>404.01</v>
          </cell>
        </row>
        <row r="50265">
          <cell r="L50265">
            <v>363.57</v>
          </cell>
        </row>
        <row r="50266">
          <cell r="L50266">
            <v>2622.72</v>
          </cell>
        </row>
        <row r="50267">
          <cell r="L50267">
            <v>2023.6</v>
          </cell>
        </row>
        <row r="50268">
          <cell r="L50268">
            <v>2622.72</v>
          </cell>
        </row>
        <row r="50269">
          <cell r="L50269">
            <v>2622.72</v>
          </cell>
        </row>
        <row r="50270">
          <cell r="L50270">
            <v>340.55</v>
          </cell>
        </row>
        <row r="50271">
          <cell r="L50271">
            <v>542.57000000000005</v>
          </cell>
        </row>
        <row r="50272">
          <cell r="L50272">
            <v>64.52</v>
          </cell>
        </row>
        <row r="50273">
          <cell r="L50273">
            <v>2117.1799999999998</v>
          </cell>
        </row>
        <row r="50274">
          <cell r="L50274">
            <v>2117.1799999999998</v>
          </cell>
        </row>
        <row r="50275">
          <cell r="L50275">
            <v>3.63</v>
          </cell>
        </row>
        <row r="50276">
          <cell r="L50276">
            <v>208.2</v>
          </cell>
        </row>
        <row r="50277">
          <cell r="L50277">
            <v>70.53</v>
          </cell>
        </row>
        <row r="50278">
          <cell r="L50278">
            <v>3948.93</v>
          </cell>
        </row>
        <row r="50279">
          <cell r="L50279">
            <v>712.36</v>
          </cell>
        </row>
        <row r="50280">
          <cell r="L50280">
            <v>311.8</v>
          </cell>
        </row>
        <row r="50281">
          <cell r="L50281">
            <v>2142.64</v>
          </cell>
        </row>
        <row r="50282">
          <cell r="L50282">
            <v>51.02</v>
          </cell>
        </row>
        <row r="50283">
          <cell r="L50283">
            <v>6721.26</v>
          </cell>
        </row>
        <row r="50284">
          <cell r="L50284">
            <v>248.48</v>
          </cell>
        </row>
        <row r="50285">
          <cell r="L50285">
            <v>575.5</v>
          </cell>
        </row>
        <row r="50286">
          <cell r="L50286">
            <v>585.98</v>
          </cell>
        </row>
        <row r="50287">
          <cell r="L50287">
            <v>2092.87</v>
          </cell>
        </row>
        <row r="50288">
          <cell r="L50288">
            <v>802.64</v>
          </cell>
        </row>
        <row r="50289">
          <cell r="L50289">
            <v>478.63</v>
          </cell>
        </row>
        <row r="50290">
          <cell r="L50290">
            <v>134.01</v>
          </cell>
        </row>
        <row r="50291">
          <cell r="L50291">
            <v>803.15</v>
          </cell>
        </row>
        <row r="50292">
          <cell r="L50292">
            <v>1632.85</v>
          </cell>
        </row>
        <row r="50293">
          <cell r="L50293">
            <v>1386.88</v>
          </cell>
        </row>
        <row r="50294">
          <cell r="L50294">
            <v>556.86</v>
          </cell>
        </row>
        <row r="50295">
          <cell r="L50295">
            <v>1593.18</v>
          </cell>
        </row>
        <row r="50296">
          <cell r="L50296">
            <v>147.27000000000001</v>
          </cell>
        </row>
        <row r="50297">
          <cell r="L50297">
            <v>755.75</v>
          </cell>
        </row>
        <row r="50298">
          <cell r="L50298">
            <v>7580.81</v>
          </cell>
        </row>
        <row r="50299">
          <cell r="L50299">
            <v>1330.99</v>
          </cell>
        </row>
        <row r="50300">
          <cell r="L50300">
            <v>240.95</v>
          </cell>
        </row>
        <row r="50301">
          <cell r="L50301">
            <v>1141.18</v>
          </cell>
        </row>
        <row r="50302">
          <cell r="L50302">
            <v>2587.6999999999998</v>
          </cell>
        </row>
        <row r="50303">
          <cell r="L50303">
            <v>3069.8</v>
          </cell>
        </row>
        <row r="50304">
          <cell r="L50304">
            <v>625.71</v>
          </cell>
        </row>
        <row r="50305">
          <cell r="L50305">
            <v>1902.59</v>
          </cell>
        </row>
        <row r="50306">
          <cell r="L50306">
            <v>1497.93</v>
          </cell>
        </row>
        <row r="50307">
          <cell r="L50307">
            <v>1432.1</v>
          </cell>
        </row>
        <row r="50308">
          <cell r="L50308">
            <v>520.42999999999995</v>
          </cell>
        </row>
        <row r="50309">
          <cell r="L50309">
            <v>291.77999999999997</v>
          </cell>
        </row>
        <row r="50310">
          <cell r="L50310">
            <v>283.22000000000003</v>
          </cell>
        </row>
        <row r="50311">
          <cell r="L50311">
            <v>228.2</v>
          </cell>
        </row>
        <row r="50312">
          <cell r="L50312">
            <v>201.62</v>
          </cell>
        </row>
        <row r="50313">
          <cell r="L50313">
            <v>228.2</v>
          </cell>
        </row>
        <row r="50314">
          <cell r="L50314">
            <v>228.2</v>
          </cell>
        </row>
        <row r="50315">
          <cell r="L50315">
            <v>227.77</v>
          </cell>
        </row>
        <row r="50316">
          <cell r="L50316">
            <v>125.51</v>
          </cell>
        </row>
        <row r="50317">
          <cell r="L50317">
            <v>130.52000000000001</v>
          </cell>
        </row>
        <row r="50318">
          <cell r="L50318">
            <v>90.06</v>
          </cell>
        </row>
        <row r="50319">
          <cell r="L50319">
            <v>59.12</v>
          </cell>
        </row>
        <row r="50320">
          <cell r="L50320">
            <v>584.91999999999996</v>
          </cell>
        </row>
        <row r="50321">
          <cell r="L50321">
            <v>143.4</v>
          </cell>
        </row>
        <row r="50322">
          <cell r="L50322">
            <v>2549.14</v>
          </cell>
        </row>
        <row r="50323">
          <cell r="L50323">
            <v>913.71</v>
          </cell>
        </row>
        <row r="50324">
          <cell r="L50324">
            <v>343.03</v>
          </cell>
        </row>
        <row r="50325">
          <cell r="L50325">
            <v>343.03</v>
          </cell>
        </row>
        <row r="50326">
          <cell r="L50326">
            <v>1427.4</v>
          </cell>
        </row>
        <row r="50327">
          <cell r="L50327">
            <v>57.95</v>
          </cell>
        </row>
        <row r="50328">
          <cell r="L50328">
            <v>217.22</v>
          </cell>
        </row>
        <row r="50329">
          <cell r="L50329">
            <v>94.16</v>
          </cell>
        </row>
        <row r="50330">
          <cell r="L50330">
            <v>155.1</v>
          </cell>
        </row>
        <row r="50331">
          <cell r="L50331">
            <v>709.26</v>
          </cell>
        </row>
        <row r="50332">
          <cell r="L50332">
            <v>2685.99</v>
          </cell>
        </row>
        <row r="50333">
          <cell r="L50333">
            <v>2685.99</v>
          </cell>
        </row>
        <row r="50334">
          <cell r="L50334">
            <v>2685.99</v>
          </cell>
        </row>
        <row r="50335">
          <cell r="L50335">
            <v>5234.2</v>
          </cell>
        </row>
        <row r="50336">
          <cell r="L50336">
            <v>47.99</v>
          </cell>
        </row>
        <row r="50337">
          <cell r="L50337">
            <v>114.54</v>
          </cell>
        </row>
        <row r="50338">
          <cell r="L50338">
            <v>1966.85</v>
          </cell>
        </row>
        <row r="50339">
          <cell r="L50339">
            <v>361.51</v>
          </cell>
        </row>
        <row r="50340">
          <cell r="L50340">
            <v>2780.94</v>
          </cell>
        </row>
        <row r="50341">
          <cell r="L50341">
            <v>12458.05</v>
          </cell>
        </row>
        <row r="50342">
          <cell r="L50342">
            <v>25.32</v>
          </cell>
        </row>
        <row r="50343">
          <cell r="L50343">
            <v>30.09</v>
          </cell>
        </row>
        <row r="50344">
          <cell r="L50344">
            <v>9.5500000000000007</v>
          </cell>
        </row>
        <row r="50345">
          <cell r="L50345">
            <v>40.68</v>
          </cell>
        </row>
        <row r="50346">
          <cell r="L50346">
            <v>22.37</v>
          </cell>
        </row>
        <row r="50347">
          <cell r="L50347">
            <v>225.17</v>
          </cell>
        </row>
        <row r="50348">
          <cell r="L50348">
            <v>8683.8799999999992</v>
          </cell>
        </row>
        <row r="50349">
          <cell r="L50349">
            <v>13.26</v>
          </cell>
        </row>
        <row r="50350">
          <cell r="L50350">
            <v>379.75</v>
          </cell>
        </row>
        <row r="50351">
          <cell r="L50351">
            <v>179.08</v>
          </cell>
        </row>
        <row r="50352">
          <cell r="L50352">
            <v>103.11</v>
          </cell>
        </row>
        <row r="50353">
          <cell r="L50353">
            <v>848.49</v>
          </cell>
        </row>
        <row r="50354">
          <cell r="L50354">
            <v>67.25</v>
          </cell>
        </row>
        <row r="50355">
          <cell r="L50355">
            <v>73.260000000000005</v>
          </cell>
        </row>
        <row r="50356">
          <cell r="L50356">
            <v>115.95</v>
          </cell>
        </row>
        <row r="50357">
          <cell r="L50357">
            <v>68.069999999999993</v>
          </cell>
        </row>
        <row r="50358">
          <cell r="L50358">
            <v>771.12</v>
          </cell>
        </row>
        <row r="50359">
          <cell r="L50359">
            <v>480.36</v>
          </cell>
        </row>
        <row r="50360">
          <cell r="L50360">
            <v>1840.56</v>
          </cell>
        </row>
        <row r="50361">
          <cell r="L50361">
            <v>1845.01</v>
          </cell>
        </row>
        <row r="50362">
          <cell r="L50362">
            <v>790.4</v>
          </cell>
        </row>
        <row r="50363">
          <cell r="L50363">
            <v>1796.14</v>
          </cell>
        </row>
        <row r="50364">
          <cell r="L50364">
            <v>337.66</v>
          </cell>
        </row>
        <row r="50365">
          <cell r="L50365">
            <v>462.78</v>
          </cell>
        </row>
        <row r="50366">
          <cell r="L50366">
            <v>296.04000000000002</v>
          </cell>
        </row>
        <row r="50367">
          <cell r="L50367">
            <v>656.81</v>
          </cell>
        </row>
        <row r="50368">
          <cell r="L50368">
            <v>3516.6</v>
          </cell>
        </row>
        <row r="50369">
          <cell r="L50369">
            <v>2675.26</v>
          </cell>
        </row>
        <row r="50370">
          <cell r="L50370">
            <v>560.5</v>
          </cell>
        </row>
        <row r="50371">
          <cell r="L50371">
            <v>94.66</v>
          </cell>
        </row>
        <row r="50372">
          <cell r="L50372">
            <v>3400.14</v>
          </cell>
        </row>
        <row r="50373">
          <cell r="L50373">
            <v>75.040000000000006</v>
          </cell>
        </row>
        <row r="50374">
          <cell r="L50374">
            <v>2597.2199999999998</v>
          </cell>
        </row>
        <row r="50375">
          <cell r="L50375">
            <v>229.03</v>
          </cell>
        </row>
        <row r="50376">
          <cell r="L50376">
            <v>628.02</v>
          </cell>
        </row>
        <row r="50377">
          <cell r="L50377">
            <v>284.25</v>
          </cell>
        </row>
        <row r="50378">
          <cell r="L50378">
            <v>353.43</v>
          </cell>
        </row>
        <row r="50379">
          <cell r="L50379">
            <v>3.59</v>
          </cell>
        </row>
        <row r="50380">
          <cell r="L50380">
            <v>258.70999999999998</v>
          </cell>
        </row>
        <row r="50381">
          <cell r="L50381">
            <v>3462.85</v>
          </cell>
        </row>
        <row r="50382">
          <cell r="L50382">
            <v>4539.2700000000004</v>
          </cell>
        </row>
        <row r="50383">
          <cell r="L50383">
            <v>1270.69</v>
          </cell>
        </row>
        <row r="50384">
          <cell r="L50384">
            <v>7.8</v>
          </cell>
        </row>
        <row r="50385">
          <cell r="L50385">
            <v>84.07</v>
          </cell>
        </row>
        <row r="50386">
          <cell r="L50386">
            <v>51.44</v>
          </cell>
        </row>
        <row r="50387">
          <cell r="L50387">
            <v>187.85</v>
          </cell>
        </row>
        <row r="50388">
          <cell r="L50388">
            <v>788.94</v>
          </cell>
        </row>
        <row r="50389">
          <cell r="L50389">
            <v>2096.6799999999998</v>
          </cell>
        </row>
        <row r="50390">
          <cell r="L50390">
            <v>416.95</v>
          </cell>
        </row>
        <row r="50391">
          <cell r="L50391">
            <v>454.19</v>
          </cell>
        </row>
        <row r="50392">
          <cell r="L50392">
            <v>114.61</v>
          </cell>
        </row>
        <row r="50393">
          <cell r="L50393">
            <v>883.25</v>
          </cell>
        </row>
        <row r="50394">
          <cell r="L50394">
            <v>557.55999999999995</v>
          </cell>
        </row>
        <row r="50395">
          <cell r="L50395">
            <v>1773.9</v>
          </cell>
        </row>
        <row r="50396">
          <cell r="L50396">
            <v>1443.58</v>
          </cell>
        </row>
        <row r="50397">
          <cell r="L50397">
            <v>51.88</v>
          </cell>
        </row>
        <row r="50398">
          <cell r="L50398">
            <v>69.77</v>
          </cell>
        </row>
        <row r="50399">
          <cell r="L50399">
            <v>482.36</v>
          </cell>
        </row>
        <row r="50400">
          <cell r="L50400">
            <v>2134.46</v>
          </cell>
        </row>
        <row r="50401">
          <cell r="L50401">
            <v>1652.77</v>
          </cell>
        </row>
        <row r="50402">
          <cell r="L50402">
            <v>3733.68</v>
          </cell>
        </row>
        <row r="50403">
          <cell r="L50403">
            <v>13510.44</v>
          </cell>
        </row>
        <row r="50404">
          <cell r="L50404">
            <v>598.41</v>
          </cell>
        </row>
        <row r="50405">
          <cell r="L50405">
            <v>591.25</v>
          </cell>
        </row>
        <row r="50406">
          <cell r="L50406">
            <v>3248.93</v>
          </cell>
        </row>
        <row r="50407">
          <cell r="L50407">
            <v>788.99</v>
          </cell>
        </row>
        <row r="50408">
          <cell r="L50408">
            <v>941.65</v>
          </cell>
        </row>
        <row r="50409">
          <cell r="L50409">
            <v>941.65</v>
          </cell>
        </row>
        <row r="50410">
          <cell r="L50410">
            <v>258.95999999999998</v>
          </cell>
        </row>
        <row r="50411">
          <cell r="L50411">
            <v>551.28</v>
          </cell>
        </row>
        <row r="50412">
          <cell r="L50412">
            <v>1524.96</v>
          </cell>
        </row>
        <row r="50413">
          <cell r="L50413">
            <v>12458.05</v>
          </cell>
        </row>
        <row r="50414">
          <cell r="L50414">
            <v>12701.97</v>
          </cell>
        </row>
        <row r="50415">
          <cell r="L50415">
            <v>922.24</v>
          </cell>
        </row>
        <row r="50416">
          <cell r="L50416">
            <v>687.71</v>
          </cell>
        </row>
        <row r="50417">
          <cell r="L50417">
            <v>1411.3</v>
          </cell>
        </row>
        <row r="50418">
          <cell r="L50418">
            <v>105.51</v>
          </cell>
        </row>
        <row r="50419">
          <cell r="L50419">
            <v>612.96</v>
          </cell>
        </row>
        <row r="50420">
          <cell r="L50420">
            <v>2685.99</v>
          </cell>
        </row>
        <row r="50421">
          <cell r="L50421">
            <v>2685.99</v>
          </cell>
        </row>
        <row r="50422">
          <cell r="L50422">
            <v>2181.66</v>
          </cell>
        </row>
        <row r="50423">
          <cell r="L50423">
            <v>1160.01</v>
          </cell>
        </row>
        <row r="50424">
          <cell r="L50424">
            <v>1140.17</v>
          </cell>
        </row>
        <row r="50425">
          <cell r="L50425">
            <v>211.89</v>
          </cell>
        </row>
        <row r="50426">
          <cell r="L50426">
            <v>94.91</v>
          </cell>
        </row>
        <row r="50427">
          <cell r="L50427">
            <v>1047.07</v>
          </cell>
        </row>
        <row r="50428">
          <cell r="L50428">
            <v>5.46</v>
          </cell>
        </row>
        <row r="50429">
          <cell r="L50429">
            <v>48.92</v>
          </cell>
        </row>
        <row r="50430">
          <cell r="L50430">
            <v>1576.27</v>
          </cell>
        </row>
        <row r="50431">
          <cell r="L50431">
            <v>50.96</v>
          </cell>
        </row>
        <row r="50432">
          <cell r="L50432">
            <v>3277.07</v>
          </cell>
        </row>
        <row r="50433">
          <cell r="L50433">
            <v>1484.08</v>
          </cell>
        </row>
        <row r="50434">
          <cell r="L50434">
            <v>442.55</v>
          </cell>
        </row>
        <row r="50435">
          <cell r="L50435">
            <v>1535.04</v>
          </cell>
        </row>
        <row r="50436">
          <cell r="L50436">
            <v>1869.41</v>
          </cell>
        </row>
        <row r="50437">
          <cell r="L50437">
            <v>210.4</v>
          </cell>
        </row>
        <row r="50438">
          <cell r="L50438">
            <v>1195.1300000000001</v>
          </cell>
        </row>
        <row r="50439">
          <cell r="L50439">
            <v>301.14999999999998</v>
          </cell>
        </row>
        <row r="50440">
          <cell r="L50440">
            <v>11.11</v>
          </cell>
        </row>
        <row r="50441">
          <cell r="L50441">
            <v>8.25</v>
          </cell>
        </row>
        <row r="50442">
          <cell r="L50442">
            <v>7.4</v>
          </cell>
        </row>
        <row r="50443">
          <cell r="L50443">
            <v>898.53</v>
          </cell>
        </row>
        <row r="50444">
          <cell r="L50444">
            <v>130.85</v>
          </cell>
        </row>
        <row r="50445">
          <cell r="L50445">
            <v>11862.83</v>
          </cell>
        </row>
        <row r="50446">
          <cell r="L50446">
            <v>11862.83</v>
          </cell>
        </row>
        <row r="50447">
          <cell r="L50447">
            <v>18.12</v>
          </cell>
        </row>
        <row r="50448">
          <cell r="L50448">
            <v>2788.69</v>
          </cell>
        </row>
        <row r="50449">
          <cell r="L50449">
            <v>64.52</v>
          </cell>
        </row>
        <row r="50450">
          <cell r="L50450">
            <v>50.96</v>
          </cell>
        </row>
        <row r="50451">
          <cell r="L50451">
            <v>102.6</v>
          </cell>
        </row>
        <row r="50452">
          <cell r="L50452">
            <v>3022.08</v>
          </cell>
        </row>
        <row r="50453">
          <cell r="L50453">
            <v>588.78</v>
          </cell>
        </row>
        <row r="50454">
          <cell r="L50454">
            <v>1875.34</v>
          </cell>
        </row>
        <row r="50455">
          <cell r="L50455">
            <v>176.81</v>
          </cell>
        </row>
        <row r="50456">
          <cell r="L50456">
            <v>92.8</v>
          </cell>
        </row>
        <row r="50457">
          <cell r="L50457">
            <v>601.59</v>
          </cell>
        </row>
        <row r="50458">
          <cell r="L50458">
            <v>3417.01</v>
          </cell>
        </row>
        <row r="50459">
          <cell r="L50459">
            <v>770.98</v>
          </cell>
        </row>
        <row r="50460">
          <cell r="L50460">
            <v>44.88</v>
          </cell>
        </row>
        <row r="50461">
          <cell r="L50461">
            <v>123.75</v>
          </cell>
        </row>
        <row r="50462">
          <cell r="L50462">
            <v>168.15</v>
          </cell>
        </row>
        <row r="50463">
          <cell r="L50463">
            <v>191.84</v>
          </cell>
        </row>
        <row r="50464">
          <cell r="L50464">
            <v>233.62</v>
          </cell>
        </row>
        <row r="50465">
          <cell r="L50465">
            <v>60.75</v>
          </cell>
        </row>
        <row r="50466">
          <cell r="L50466">
            <v>140.66</v>
          </cell>
        </row>
        <row r="50467">
          <cell r="L50467">
            <v>781.63</v>
          </cell>
        </row>
        <row r="50468">
          <cell r="L50468">
            <v>14958.94</v>
          </cell>
        </row>
        <row r="50469">
          <cell r="L50469">
            <v>3779.53</v>
          </cell>
        </row>
        <row r="50470">
          <cell r="L50470">
            <v>143.82</v>
          </cell>
        </row>
        <row r="50471">
          <cell r="L50471">
            <v>1992.35</v>
          </cell>
        </row>
        <row r="50472">
          <cell r="L50472">
            <v>1992.35</v>
          </cell>
        </row>
        <row r="50473">
          <cell r="L50473">
            <v>4399.78</v>
          </cell>
        </row>
        <row r="50474">
          <cell r="L50474">
            <v>3382.49</v>
          </cell>
        </row>
        <row r="50475">
          <cell r="L50475">
            <v>186.43</v>
          </cell>
        </row>
        <row r="50476">
          <cell r="L50476">
            <v>6483.19</v>
          </cell>
        </row>
        <row r="50477">
          <cell r="L50477">
            <v>1073.98</v>
          </cell>
        </row>
        <row r="50478">
          <cell r="L50478">
            <v>1.7</v>
          </cell>
        </row>
        <row r="50479">
          <cell r="L50479">
            <v>246.46</v>
          </cell>
        </row>
        <row r="50480">
          <cell r="L50480">
            <v>6477.64</v>
          </cell>
        </row>
        <row r="50481">
          <cell r="L50481">
            <v>81.06</v>
          </cell>
        </row>
        <row r="50482">
          <cell r="L50482">
            <v>107.39</v>
          </cell>
        </row>
        <row r="50483">
          <cell r="L50483">
            <v>211.08</v>
          </cell>
        </row>
        <row r="50484">
          <cell r="L50484">
            <v>434.46</v>
          </cell>
        </row>
        <row r="50485">
          <cell r="L50485">
            <v>5586.6</v>
          </cell>
        </row>
        <row r="50486">
          <cell r="L50486">
            <v>275.41000000000003</v>
          </cell>
        </row>
        <row r="50487">
          <cell r="L50487">
            <v>2359.94</v>
          </cell>
        </row>
        <row r="50488">
          <cell r="L50488">
            <v>5919.05</v>
          </cell>
        </row>
        <row r="50489">
          <cell r="L50489">
            <v>948.04</v>
          </cell>
        </row>
        <row r="50490">
          <cell r="L50490">
            <v>238.42</v>
          </cell>
        </row>
        <row r="50491">
          <cell r="L50491">
            <v>106.54</v>
          </cell>
        </row>
        <row r="50492">
          <cell r="L50492">
            <v>275.02999999999997</v>
          </cell>
        </row>
        <row r="50493">
          <cell r="L50493">
            <v>267.35000000000002</v>
          </cell>
        </row>
        <row r="50494">
          <cell r="L50494">
            <v>610.33000000000004</v>
          </cell>
        </row>
        <row r="50495">
          <cell r="L50495">
            <v>658.82</v>
          </cell>
        </row>
        <row r="50496">
          <cell r="L50496">
            <v>57.43</v>
          </cell>
        </row>
        <row r="50497">
          <cell r="L50497">
            <v>195.51</v>
          </cell>
        </row>
        <row r="50498">
          <cell r="L50498">
            <v>348.79</v>
          </cell>
        </row>
        <row r="50499">
          <cell r="L50499">
            <v>75.53</v>
          </cell>
        </row>
        <row r="50500">
          <cell r="L50500">
            <v>4.8099999999999996</v>
          </cell>
        </row>
        <row r="50501">
          <cell r="L50501">
            <v>1903.71</v>
          </cell>
        </row>
        <row r="50502">
          <cell r="L50502">
            <v>177.27</v>
          </cell>
        </row>
        <row r="50503">
          <cell r="L50503">
            <v>3460.14</v>
          </cell>
        </row>
        <row r="50504">
          <cell r="L50504">
            <v>310.67</v>
          </cell>
        </row>
        <row r="50505">
          <cell r="L50505">
            <v>297.32</v>
          </cell>
        </row>
        <row r="50506">
          <cell r="L50506">
            <v>388.86</v>
          </cell>
        </row>
        <row r="50507">
          <cell r="L50507">
            <v>551.92999999999995</v>
          </cell>
        </row>
        <row r="50508">
          <cell r="L50508">
            <v>740.53</v>
          </cell>
        </row>
        <row r="50509">
          <cell r="L50509">
            <v>2386.16</v>
          </cell>
        </row>
        <row r="50510">
          <cell r="L50510">
            <v>79.14</v>
          </cell>
        </row>
        <row r="50511">
          <cell r="L50511">
            <v>2450.73</v>
          </cell>
        </row>
        <row r="50512">
          <cell r="L50512">
            <v>1036.4000000000001</v>
          </cell>
        </row>
        <row r="50513">
          <cell r="L50513">
            <v>2416.17</v>
          </cell>
        </row>
        <row r="50514">
          <cell r="L50514">
            <v>86.94</v>
          </cell>
        </row>
        <row r="50515">
          <cell r="L50515">
            <v>255.43</v>
          </cell>
        </row>
        <row r="50516">
          <cell r="L50516">
            <v>406.49</v>
          </cell>
        </row>
        <row r="50517">
          <cell r="L50517">
            <v>237.62</v>
          </cell>
        </row>
        <row r="50518">
          <cell r="L50518">
            <v>2855.93</v>
          </cell>
        </row>
        <row r="50519">
          <cell r="L50519">
            <v>403.05</v>
          </cell>
        </row>
        <row r="50520">
          <cell r="L50520">
            <v>2518.61</v>
          </cell>
        </row>
        <row r="50521">
          <cell r="L50521">
            <v>5.08</v>
          </cell>
        </row>
        <row r="50522">
          <cell r="L50522">
            <v>75.67</v>
          </cell>
        </row>
        <row r="50523">
          <cell r="L50523">
            <v>115.67</v>
          </cell>
        </row>
        <row r="50524">
          <cell r="L50524">
            <v>100.83</v>
          </cell>
        </row>
        <row r="50525">
          <cell r="L50525">
            <v>149.19</v>
          </cell>
        </row>
        <row r="50526">
          <cell r="L50526">
            <v>207.78</v>
          </cell>
        </row>
        <row r="50527">
          <cell r="L50527">
            <v>431.05</v>
          </cell>
        </row>
        <row r="50528">
          <cell r="L50528">
            <v>842.43</v>
          </cell>
        </row>
        <row r="50529">
          <cell r="L50529">
            <v>263.08999999999997</v>
          </cell>
        </row>
        <row r="50530">
          <cell r="L50530">
            <v>142.41999999999999</v>
          </cell>
        </row>
        <row r="50531">
          <cell r="L50531">
            <v>234.82</v>
          </cell>
        </row>
        <row r="50532">
          <cell r="L50532">
            <v>302.69</v>
          </cell>
        </row>
        <row r="50533">
          <cell r="L50533">
            <v>383</v>
          </cell>
        </row>
        <row r="50534">
          <cell r="L50534">
            <v>1178.98</v>
          </cell>
        </row>
        <row r="50535">
          <cell r="L50535">
            <v>1286.92</v>
          </cell>
        </row>
        <row r="50536">
          <cell r="L50536">
            <v>5371.98</v>
          </cell>
        </row>
        <row r="50537">
          <cell r="L50537">
            <v>703.99</v>
          </cell>
        </row>
        <row r="50538">
          <cell r="L50538">
            <v>2780.94</v>
          </cell>
        </row>
        <row r="50539">
          <cell r="L50539">
            <v>59.03</v>
          </cell>
        </row>
        <row r="50540">
          <cell r="L50540">
            <v>79.930000000000007</v>
          </cell>
        </row>
        <row r="50541">
          <cell r="L50541">
            <v>283.36</v>
          </cell>
        </row>
        <row r="50542">
          <cell r="L50542">
            <v>183.12</v>
          </cell>
        </row>
        <row r="50543">
          <cell r="L50543">
            <v>37.32</v>
          </cell>
        </row>
        <row r="50544">
          <cell r="L50544">
            <v>37.32</v>
          </cell>
        </row>
        <row r="50545">
          <cell r="L50545">
            <v>523.23</v>
          </cell>
        </row>
        <row r="50546">
          <cell r="L50546">
            <v>294.61</v>
          </cell>
        </row>
        <row r="50547">
          <cell r="L50547">
            <v>400.03</v>
          </cell>
        </row>
        <row r="50548">
          <cell r="L50548">
            <v>12567.34</v>
          </cell>
        </row>
        <row r="50549">
          <cell r="L50549">
            <v>50.96</v>
          </cell>
        </row>
        <row r="50550">
          <cell r="L50550">
            <v>5.46</v>
          </cell>
        </row>
        <row r="50551">
          <cell r="L50551">
            <v>237.24</v>
          </cell>
        </row>
        <row r="50552">
          <cell r="L50552">
            <v>6541.25</v>
          </cell>
        </row>
        <row r="50553">
          <cell r="L50553">
            <v>1674.8</v>
          </cell>
        </row>
        <row r="50554">
          <cell r="L50554">
            <v>788.14</v>
          </cell>
        </row>
        <row r="50555">
          <cell r="L50555">
            <v>1244.57</v>
          </cell>
        </row>
        <row r="50556">
          <cell r="L50556">
            <v>649.05999999999995</v>
          </cell>
        </row>
        <row r="50557">
          <cell r="L50557">
            <v>488.76</v>
          </cell>
        </row>
        <row r="50558">
          <cell r="L50558">
            <v>713.14</v>
          </cell>
        </row>
        <row r="50559">
          <cell r="L50559">
            <v>1123.03</v>
          </cell>
        </row>
        <row r="50560">
          <cell r="L50560">
            <v>90.31</v>
          </cell>
        </row>
        <row r="50561">
          <cell r="L50561">
            <v>409.77</v>
          </cell>
        </row>
        <row r="50562">
          <cell r="L50562">
            <v>209.71</v>
          </cell>
        </row>
        <row r="50563">
          <cell r="L50563">
            <v>75.069999999999993</v>
          </cell>
        </row>
        <row r="50564">
          <cell r="L50564">
            <v>2449.4899999999998</v>
          </cell>
        </row>
        <row r="50565">
          <cell r="L50565">
            <v>4962.8</v>
          </cell>
        </row>
        <row r="50566">
          <cell r="L50566">
            <v>512.24</v>
          </cell>
        </row>
        <row r="50567">
          <cell r="L50567">
            <v>226.9</v>
          </cell>
        </row>
        <row r="50568">
          <cell r="L50568">
            <v>140.34</v>
          </cell>
        </row>
        <row r="50569">
          <cell r="L50569">
            <v>391.86</v>
          </cell>
        </row>
        <row r="50570">
          <cell r="L50570">
            <v>214.58</v>
          </cell>
        </row>
        <row r="50571">
          <cell r="L50571">
            <v>204.26</v>
          </cell>
        </row>
        <row r="50572">
          <cell r="L50572">
            <v>91.59</v>
          </cell>
        </row>
        <row r="50573">
          <cell r="L50573">
            <v>5.42</v>
          </cell>
        </row>
        <row r="50574">
          <cell r="L50574">
            <v>552.28</v>
          </cell>
        </row>
        <row r="50575">
          <cell r="L50575">
            <v>209.21</v>
          </cell>
        </row>
        <row r="50576">
          <cell r="L50576">
            <v>8.67</v>
          </cell>
        </row>
        <row r="50577">
          <cell r="L50577">
            <v>515.20000000000005</v>
          </cell>
        </row>
        <row r="50578">
          <cell r="L50578">
            <v>318.17</v>
          </cell>
        </row>
        <row r="50579">
          <cell r="L50579">
            <v>86.49</v>
          </cell>
        </row>
        <row r="50580">
          <cell r="L50580">
            <v>111.4</v>
          </cell>
        </row>
        <row r="50581">
          <cell r="L50581">
            <v>644.38</v>
          </cell>
        </row>
        <row r="50582">
          <cell r="L50582">
            <v>128.15</v>
          </cell>
        </row>
        <row r="50583">
          <cell r="L50583">
            <v>371.3</v>
          </cell>
        </row>
        <row r="50584">
          <cell r="L50584">
            <v>415.72</v>
          </cell>
        </row>
        <row r="50585">
          <cell r="L50585">
            <v>3330.99</v>
          </cell>
        </row>
        <row r="50586">
          <cell r="L50586">
            <v>5446.21</v>
          </cell>
        </row>
        <row r="50587">
          <cell r="L50587">
            <v>895.91</v>
          </cell>
        </row>
        <row r="50588">
          <cell r="L50588">
            <v>66.33</v>
          </cell>
        </row>
        <row r="50589">
          <cell r="L50589">
            <v>2097.4</v>
          </cell>
        </row>
        <row r="50590">
          <cell r="L50590">
            <v>2535.36</v>
          </cell>
        </row>
        <row r="50591">
          <cell r="L50591">
            <v>959.1</v>
          </cell>
        </row>
        <row r="50592">
          <cell r="L50592">
            <v>546.27</v>
          </cell>
        </row>
        <row r="50593">
          <cell r="L50593">
            <v>1529.03</v>
          </cell>
        </row>
        <row r="50594">
          <cell r="L50594">
            <v>434.17</v>
          </cell>
        </row>
        <row r="50595">
          <cell r="L50595">
            <v>384.13</v>
          </cell>
        </row>
        <row r="50596">
          <cell r="L50596">
            <v>2134.39</v>
          </cell>
        </row>
        <row r="50597">
          <cell r="L50597">
            <v>3222.26</v>
          </cell>
        </row>
        <row r="50598">
          <cell r="L50598">
            <v>2297.86</v>
          </cell>
        </row>
        <row r="50599">
          <cell r="L50599">
            <v>207.3</v>
          </cell>
        </row>
        <row r="50600">
          <cell r="L50600">
            <v>18.78</v>
          </cell>
        </row>
        <row r="50601">
          <cell r="L50601">
            <v>264.02</v>
          </cell>
        </row>
        <row r="50602">
          <cell r="L50602">
            <v>656.81</v>
          </cell>
        </row>
        <row r="50603">
          <cell r="L50603">
            <v>81.62</v>
          </cell>
        </row>
        <row r="50604">
          <cell r="L50604">
            <v>562.91</v>
          </cell>
        </row>
        <row r="50605">
          <cell r="L50605">
            <v>94.53</v>
          </cell>
        </row>
        <row r="50606">
          <cell r="L50606">
            <v>164.82</v>
          </cell>
        </row>
        <row r="50607">
          <cell r="L50607">
            <v>164.82</v>
          </cell>
        </row>
        <row r="50608">
          <cell r="L50608">
            <v>81.790000000000006</v>
          </cell>
        </row>
        <row r="50609">
          <cell r="L50609">
            <v>43.94</v>
          </cell>
        </row>
        <row r="50610">
          <cell r="L50610">
            <v>603.95000000000005</v>
          </cell>
        </row>
        <row r="50611">
          <cell r="L50611">
            <v>620.46</v>
          </cell>
        </row>
        <row r="50612">
          <cell r="L50612">
            <v>180.84</v>
          </cell>
        </row>
        <row r="50613">
          <cell r="L50613">
            <v>24.32</v>
          </cell>
        </row>
        <row r="50614">
          <cell r="L50614">
            <v>2716.3</v>
          </cell>
        </row>
        <row r="50615">
          <cell r="L50615">
            <v>239.53</v>
          </cell>
        </row>
        <row r="50616">
          <cell r="L50616">
            <v>297.29000000000002</v>
          </cell>
        </row>
        <row r="50617">
          <cell r="L50617">
            <v>62.05</v>
          </cell>
        </row>
        <row r="50618">
          <cell r="L50618">
            <v>656.81</v>
          </cell>
        </row>
        <row r="50619">
          <cell r="L50619">
            <v>50.24</v>
          </cell>
        </row>
        <row r="50620">
          <cell r="L50620">
            <v>16.170000000000002</v>
          </cell>
        </row>
        <row r="50621">
          <cell r="L50621">
            <v>166.83</v>
          </cell>
        </row>
        <row r="50622">
          <cell r="L50622">
            <v>959.1</v>
          </cell>
        </row>
        <row r="50623">
          <cell r="L50623">
            <v>656.81</v>
          </cell>
        </row>
        <row r="50624">
          <cell r="L50624">
            <v>4587.05</v>
          </cell>
        </row>
        <row r="50625">
          <cell r="L50625">
            <v>2315.48</v>
          </cell>
        </row>
        <row r="50626">
          <cell r="L50626">
            <v>1958.98</v>
          </cell>
        </row>
        <row r="50627">
          <cell r="L50627">
            <v>2573.3200000000002</v>
          </cell>
        </row>
        <row r="50628">
          <cell r="L50628">
            <v>832.65</v>
          </cell>
        </row>
        <row r="50629">
          <cell r="L50629">
            <v>446.02</v>
          </cell>
        </row>
        <row r="50630">
          <cell r="L50630">
            <v>4076.23</v>
          </cell>
        </row>
        <row r="50631">
          <cell r="L50631">
            <v>570.76</v>
          </cell>
        </row>
        <row r="50632">
          <cell r="L50632">
            <v>12.68</v>
          </cell>
        </row>
        <row r="50633">
          <cell r="L50633">
            <v>108.1</v>
          </cell>
        </row>
        <row r="50634">
          <cell r="L50634">
            <v>108.1</v>
          </cell>
        </row>
        <row r="50635">
          <cell r="L50635">
            <v>538.32000000000005</v>
          </cell>
        </row>
        <row r="50636">
          <cell r="L50636">
            <v>686.18</v>
          </cell>
        </row>
        <row r="50637">
          <cell r="L50637">
            <v>690.19</v>
          </cell>
        </row>
        <row r="50638">
          <cell r="L50638">
            <v>6641.78</v>
          </cell>
        </row>
        <row r="50639">
          <cell r="L50639">
            <v>4656.1099999999997</v>
          </cell>
        </row>
        <row r="50640">
          <cell r="L50640">
            <v>3475.93</v>
          </cell>
        </row>
        <row r="50641">
          <cell r="L50641">
            <v>84.07</v>
          </cell>
        </row>
        <row r="50642">
          <cell r="L50642">
            <v>87.14</v>
          </cell>
        </row>
        <row r="50643">
          <cell r="L50643">
            <v>25.72</v>
          </cell>
        </row>
        <row r="50644">
          <cell r="L50644">
            <v>171.8</v>
          </cell>
        </row>
        <row r="50645">
          <cell r="L50645">
            <v>303.02999999999997</v>
          </cell>
        </row>
        <row r="50646">
          <cell r="L50646">
            <v>27.41</v>
          </cell>
        </row>
        <row r="50647">
          <cell r="L50647">
            <v>31.6</v>
          </cell>
        </row>
        <row r="50648">
          <cell r="L50648">
            <v>94.56</v>
          </cell>
        </row>
        <row r="50649">
          <cell r="L50649">
            <v>308.77</v>
          </cell>
        </row>
        <row r="50650">
          <cell r="L50650">
            <v>308.77</v>
          </cell>
        </row>
        <row r="50651">
          <cell r="L50651">
            <v>678.69</v>
          </cell>
        </row>
        <row r="50652">
          <cell r="L50652">
            <v>902.98</v>
          </cell>
        </row>
        <row r="50653">
          <cell r="L50653">
            <v>1340.81</v>
          </cell>
        </row>
        <row r="50654">
          <cell r="L50654">
            <v>2297.86</v>
          </cell>
        </row>
        <row r="50655">
          <cell r="L50655">
            <v>654.91</v>
          </cell>
        </row>
        <row r="50656">
          <cell r="L50656">
            <v>154.61000000000001</v>
          </cell>
        </row>
        <row r="50657">
          <cell r="L50657">
            <v>671.72</v>
          </cell>
        </row>
        <row r="50658">
          <cell r="L50658">
            <v>12373.4</v>
          </cell>
        </row>
        <row r="50659">
          <cell r="L50659">
            <v>564.5</v>
          </cell>
        </row>
        <row r="50660">
          <cell r="L50660">
            <v>1696.75</v>
          </cell>
        </row>
        <row r="50661">
          <cell r="L50661">
            <v>362.05</v>
          </cell>
        </row>
        <row r="50662">
          <cell r="L50662">
            <v>283.54000000000002</v>
          </cell>
        </row>
        <row r="50663">
          <cell r="L50663">
            <v>273.81</v>
          </cell>
        </row>
        <row r="50664">
          <cell r="L50664">
            <v>38.89</v>
          </cell>
        </row>
        <row r="50665">
          <cell r="L50665">
            <v>72.53</v>
          </cell>
        </row>
        <row r="50666">
          <cell r="L50666">
            <v>254.06</v>
          </cell>
        </row>
        <row r="50667">
          <cell r="L50667">
            <v>3146.5</v>
          </cell>
        </row>
        <row r="50668">
          <cell r="L50668">
            <v>270.70999999999998</v>
          </cell>
        </row>
        <row r="50669">
          <cell r="L50669">
            <v>104.5</v>
          </cell>
        </row>
        <row r="50670">
          <cell r="L50670">
            <v>358.57</v>
          </cell>
        </row>
        <row r="50671">
          <cell r="L50671">
            <v>196</v>
          </cell>
        </row>
        <row r="50672">
          <cell r="L50672">
            <v>544.95000000000005</v>
          </cell>
        </row>
        <row r="50673">
          <cell r="L50673">
            <v>193.61</v>
          </cell>
        </row>
        <row r="50674">
          <cell r="L50674">
            <v>2389.9699999999998</v>
          </cell>
        </row>
        <row r="50675">
          <cell r="L50675">
            <v>1988.31</v>
          </cell>
        </row>
        <row r="50676">
          <cell r="L50676">
            <v>2648.16</v>
          </cell>
        </row>
        <row r="50677">
          <cell r="L50677">
            <v>2829</v>
          </cell>
        </row>
        <row r="50678">
          <cell r="L50678">
            <v>1091.05</v>
          </cell>
        </row>
        <row r="50679">
          <cell r="L50679">
            <v>788.94</v>
          </cell>
        </row>
        <row r="50680">
          <cell r="L50680">
            <v>2387.69</v>
          </cell>
        </row>
        <row r="50681">
          <cell r="L50681">
            <v>1038.72</v>
          </cell>
        </row>
        <row r="50682">
          <cell r="L50682">
            <v>1752.68</v>
          </cell>
        </row>
        <row r="50683">
          <cell r="L50683">
            <v>1652.71</v>
          </cell>
        </row>
        <row r="50684">
          <cell r="L50684">
            <v>503.36</v>
          </cell>
        </row>
        <row r="50685">
          <cell r="L50685">
            <v>548.13</v>
          </cell>
        </row>
        <row r="50686">
          <cell r="L50686">
            <v>983.5</v>
          </cell>
        </row>
        <row r="50687">
          <cell r="L50687">
            <v>564.91999999999996</v>
          </cell>
        </row>
        <row r="50688">
          <cell r="L50688">
            <v>1646.22</v>
          </cell>
        </row>
        <row r="50689">
          <cell r="L50689">
            <v>49.29</v>
          </cell>
        </row>
        <row r="50690">
          <cell r="L50690">
            <v>563.04999999999995</v>
          </cell>
        </row>
        <row r="50691">
          <cell r="L50691">
            <v>1475.65</v>
          </cell>
        </row>
        <row r="50692">
          <cell r="L50692">
            <v>140.66</v>
          </cell>
        </row>
        <row r="50693">
          <cell r="L50693">
            <v>140.66</v>
          </cell>
        </row>
        <row r="50694">
          <cell r="L50694">
            <v>116.62</v>
          </cell>
        </row>
        <row r="50695">
          <cell r="L50695">
            <v>25.72</v>
          </cell>
        </row>
        <row r="50696">
          <cell r="L50696">
            <v>70.34</v>
          </cell>
        </row>
        <row r="50697">
          <cell r="L50697">
            <v>140.30000000000001</v>
          </cell>
        </row>
        <row r="50698">
          <cell r="L50698">
            <v>549.63</v>
          </cell>
        </row>
        <row r="50699">
          <cell r="L50699">
            <v>274.91000000000003</v>
          </cell>
        </row>
        <row r="50700">
          <cell r="L50700">
            <v>474.54</v>
          </cell>
        </row>
        <row r="50701">
          <cell r="L50701">
            <v>403.31</v>
          </cell>
        </row>
        <row r="50702">
          <cell r="L50702">
            <v>609.03</v>
          </cell>
        </row>
        <row r="50703">
          <cell r="L50703">
            <v>209.74</v>
          </cell>
        </row>
        <row r="50704">
          <cell r="L50704">
            <v>427.91</v>
          </cell>
        </row>
        <row r="50705">
          <cell r="L50705">
            <v>223.76</v>
          </cell>
        </row>
        <row r="50706">
          <cell r="L50706">
            <v>303.31</v>
          </cell>
        </row>
        <row r="50707">
          <cell r="L50707">
            <v>73.599999999999994</v>
          </cell>
        </row>
        <row r="50708">
          <cell r="L50708">
            <v>18.13</v>
          </cell>
        </row>
        <row r="50709">
          <cell r="L50709">
            <v>516.52</v>
          </cell>
        </row>
        <row r="50710">
          <cell r="L50710">
            <v>195.2</v>
          </cell>
        </row>
        <row r="50711">
          <cell r="L50711">
            <v>19.91</v>
          </cell>
        </row>
        <row r="50712">
          <cell r="L50712">
            <v>18.66</v>
          </cell>
        </row>
        <row r="50713">
          <cell r="L50713">
            <v>15.95</v>
          </cell>
        </row>
        <row r="50714">
          <cell r="L50714">
            <v>53.1</v>
          </cell>
        </row>
        <row r="50715">
          <cell r="L50715">
            <v>1521.92</v>
          </cell>
        </row>
        <row r="50716">
          <cell r="L50716">
            <v>208.06</v>
          </cell>
        </row>
        <row r="50717">
          <cell r="L50717">
            <v>52.27</v>
          </cell>
        </row>
        <row r="50718">
          <cell r="L50718">
            <v>353.43</v>
          </cell>
        </row>
        <row r="50719">
          <cell r="L50719">
            <v>537.30999999999995</v>
          </cell>
        </row>
        <row r="50720">
          <cell r="L50720">
            <v>753.97</v>
          </cell>
        </row>
        <row r="50721">
          <cell r="L50721">
            <v>2751.26</v>
          </cell>
        </row>
        <row r="50722">
          <cell r="L50722">
            <v>1256.03</v>
          </cell>
        </row>
        <row r="50723">
          <cell r="L50723">
            <v>344.65</v>
          </cell>
        </row>
        <row r="50724">
          <cell r="L50724">
            <v>974.59</v>
          </cell>
        </row>
        <row r="50725">
          <cell r="L50725">
            <v>939.39</v>
          </cell>
        </row>
        <row r="50726">
          <cell r="L50726">
            <v>3077.93</v>
          </cell>
        </row>
        <row r="50727">
          <cell r="L50727">
            <v>2703.43</v>
          </cell>
        </row>
        <row r="50728">
          <cell r="L50728">
            <v>320.37</v>
          </cell>
        </row>
        <row r="50729">
          <cell r="L50729">
            <v>103.91</v>
          </cell>
        </row>
        <row r="50730">
          <cell r="L50730">
            <v>33.08</v>
          </cell>
        </row>
        <row r="50731">
          <cell r="L50731">
            <v>1575.84</v>
          </cell>
        </row>
        <row r="50732">
          <cell r="L50732">
            <v>143.82</v>
          </cell>
        </row>
        <row r="50733">
          <cell r="L50733">
            <v>4475.9799999999996</v>
          </cell>
        </row>
        <row r="50734">
          <cell r="L50734">
            <v>2155</v>
          </cell>
        </row>
        <row r="50735">
          <cell r="L50735">
            <v>191.76</v>
          </cell>
        </row>
        <row r="50736">
          <cell r="L50736">
            <v>146.26</v>
          </cell>
        </row>
        <row r="50737">
          <cell r="L50737">
            <v>2365.87</v>
          </cell>
        </row>
        <row r="50738">
          <cell r="L50738">
            <v>101.71</v>
          </cell>
        </row>
        <row r="50739">
          <cell r="L50739">
            <v>411.52</v>
          </cell>
        </row>
        <row r="50740">
          <cell r="L50740">
            <v>5292.09</v>
          </cell>
        </row>
        <row r="50741">
          <cell r="L50741">
            <v>5606.48</v>
          </cell>
        </row>
        <row r="50742">
          <cell r="L50742">
            <v>14508.05</v>
          </cell>
        </row>
        <row r="50743">
          <cell r="L50743">
            <v>261.82</v>
          </cell>
        </row>
        <row r="50744">
          <cell r="L50744">
            <v>490.27</v>
          </cell>
        </row>
        <row r="50745">
          <cell r="L50745">
            <v>830.15</v>
          </cell>
        </row>
        <row r="50746">
          <cell r="L50746">
            <v>3525.96</v>
          </cell>
        </row>
        <row r="50747">
          <cell r="L50747">
            <v>292.35000000000002</v>
          </cell>
        </row>
        <row r="50748">
          <cell r="L50748">
            <v>4.26</v>
          </cell>
        </row>
        <row r="50749">
          <cell r="L50749">
            <v>114.74</v>
          </cell>
        </row>
        <row r="50750">
          <cell r="L50750">
            <v>962.48</v>
          </cell>
        </row>
        <row r="50751">
          <cell r="L50751">
            <v>810.13</v>
          </cell>
        </row>
        <row r="50752">
          <cell r="L50752">
            <v>20.22</v>
          </cell>
        </row>
        <row r="50753">
          <cell r="L50753">
            <v>1786.71</v>
          </cell>
        </row>
        <row r="50754">
          <cell r="L50754">
            <v>12495.28</v>
          </cell>
        </row>
        <row r="50755">
          <cell r="L50755">
            <v>54.96</v>
          </cell>
        </row>
        <row r="50756">
          <cell r="L50756">
            <v>1832.18</v>
          </cell>
        </row>
        <row r="50757">
          <cell r="L50757">
            <v>178.65</v>
          </cell>
        </row>
        <row r="50758">
          <cell r="L50758">
            <v>178.65</v>
          </cell>
        </row>
        <row r="50759">
          <cell r="L50759">
            <v>178.65</v>
          </cell>
        </row>
        <row r="50760">
          <cell r="L50760">
            <v>6019.55</v>
          </cell>
        </row>
        <row r="50761">
          <cell r="L50761">
            <v>561.53</v>
          </cell>
        </row>
        <row r="50762">
          <cell r="L50762">
            <v>328.59</v>
          </cell>
        </row>
        <row r="50763">
          <cell r="L50763">
            <v>141.63</v>
          </cell>
        </row>
        <row r="50764">
          <cell r="L50764">
            <v>30.38</v>
          </cell>
        </row>
        <row r="50765">
          <cell r="L50765">
            <v>70.34</v>
          </cell>
        </row>
        <row r="50766">
          <cell r="L50766">
            <v>96.82</v>
          </cell>
        </row>
        <row r="50767">
          <cell r="L50767">
            <v>3618.1</v>
          </cell>
        </row>
        <row r="50768">
          <cell r="L50768">
            <v>294.42</v>
          </cell>
        </row>
        <row r="50769">
          <cell r="L50769">
            <v>798.24</v>
          </cell>
        </row>
        <row r="50770">
          <cell r="L50770">
            <v>59.02</v>
          </cell>
        </row>
        <row r="50771">
          <cell r="L50771">
            <v>612.96</v>
          </cell>
        </row>
        <row r="50772">
          <cell r="L50772">
            <v>2962.95</v>
          </cell>
        </row>
        <row r="50773">
          <cell r="L50773">
            <v>315.39</v>
          </cell>
        </row>
        <row r="50774">
          <cell r="L50774">
            <v>315.39</v>
          </cell>
        </row>
        <row r="50775">
          <cell r="L50775">
            <v>84.07</v>
          </cell>
        </row>
        <row r="50776">
          <cell r="L50776">
            <v>156.19999999999999</v>
          </cell>
        </row>
        <row r="50777">
          <cell r="L50777">
            <v>83.17</v>
          </cell>
        </row>
        <row r="50778">
          <cell r="L50778">
            <v>233.22</v>
          </cell>
        </row>
        <row r="50779">
          <cell r="L50779">
            <v>91.13</v>
          </cell>
        </row>
        <row r="50780">
          <cell r="L50780">
            <v>70.34</v>
          </cell>
        </row>
        <row r="50781">
          <cell r="L50781">
            <v>524.05999999999995</v>
          </cell>
        </row>
        <row r="50782">
          <cell r="L50782">
            <v>645.27</v>
          </cell>
        </row>
        <row r="50783">
          <cell r="L50783">
            <v>704.46</v>
          </cell>
        </row>
        <row r="50784">
          <cell r="L50784">
            <v>536.34</v>
          </cell>
        </row>
        <row r="50785">
          <cell r="L50785">
            <v>1150.67</v>
          </cell>
        </row>
        <row r="50786">
          <cell r="L50786">
            <v>536.34</v>
          </cell>
        </row>
        <row r="50787">
          <cell r="L50787">
            <v>1482.74</v>
          </cell>
        </row>
        <row r="50788">
          <cell r="L50788">
            <v>567.61</v>
          </cell>
        </row>
        <row r="50789">
          <cell r="L50789">
            <v>119.52</v>
          </cell>
        </row>
        <row r="50790">
          <cell r="L50790">
            <v>148.43</v>
          </cell>
        </row>
        <row r="50791">
          <cell r="L50791">
            <v>18.13</v>
          </cell>
        </row>
        <row r="50792">
          <cell r="L50792">
            <v>461.2</v>
          </cell>
        </row>
        <row r="50793">
          <cell r="L50793">
            <v>145.72999999999999</v>
          </cell>
        </row>
        <row r="50794">
          <cell r="L50794">
            <v>462.42</v>
          </cell>
        </row>
        <row r="50795">
          <cell r="L50795">
            <v>1910.27</v>
          </cell>
        </row>
        <row r="50796">
          <cell r="L50796">
            <v>3554.91</v>
          </cell>
        </row>
        <row r="50797">
          <cell r="L50797">
            <v>222.86</v>
          </cell>
        </row>
        <row r="50798">
          <cell r="L50798">
            <v>59.18</v>
          </cell>
        </row>
        <row r="50799">
          <cell r="L50799">
            <v>44.88</v>
          </cell>
        </row>
        <row r="50800">
          <cell r="L50800">
            <v>329.15</v>
          </cell>
        </row>
        <row r="50801">
          <cell r="L50801">
            <v>272.66000000000003</v>
          </cell>
        </row>
        <row r="50802">
          <cell r="L50802">
            <v>191.52</v>
          </cell>
        </row>
        <row r="50803">
          <cell r="L50803">
            <v>29.47</v>
          </cell>
        </row>
        <row r="50804">
          <cell r="L50804">
            <v>32.200000000000003</v>
          </cell>
        </row>
        <row r="50805">
          <cell r="L50805">
            <v>544.63</v>
          </cell>
        </row>
        <row r="50806">
          <cell r="L50806">
            <v>353.3</v>
          </cell>
        </row>
        <row r="50807">
          <cell r="L50807">
            <v>3602.11</v>
          </cell>
        </row>
        <row r="50808">
          <cell r="L50808">
            <v>11583.36</v>
          </cell>
        </row>
        <row r="50809">
          <cell r="L50809">
            <v>100.23</v>
          </cell>
        </row>
        <row r="50810">
          <cell r="L50810">
            <v>3106.64</v>
          </cell>
        </row>
        <row r="50811">
          <cell r="L50811">
            <v>682.22</v>
          </cell>
        </row>
        <row r="50812">
          <cell r="L50812">
            <v>106.6</v>
          </cell>
        </row>
        <row r="50813">
          <cell r="L50813">
            <v>99.67</v>
          </cell>
        </row>
        <row r="50814">
          <cell r="L50814">
            <v>96.88</v>
          </cell>
        </row>
        <row r="50815">
          <cell r="L50815">
            <v>84.07</v>
          </cell>
        </row>
        <row r="50816">
          <cell r="L50816">
            <v>13.73</v>
          </cell>
        </row>
        <row r="50817">
          <cell r="L50817">
            <v>164.35</v>
          </cell>
        </row>
        <row r="50818">
          <cell r="L50818">
            <v>87.14</v>
          </cell>
        </row>
        <row r="50819">
          <cell r="L50819">
            <v>191.84</v>
          </cell>
        </row>
        <row r="50820">
          <cell r="L50820">
            <v>30.38</v>
          </cell>
        </row>
        <row r="50821">
          <cell r="L50821">
            <v>70.34</v>
          </cell>
        </row>
        <row r="50822">
          <cell r="L50822">
            <v>195.41</v>
          </cell>
        </row>
        <row r="50823">
          <cell r="L50823">
            <v>94.8</v>
          </cell>
        </row>
        <row r="50824">
          <cell r="L50824">
            <v>276.60000000000002</v>
          </cell>
        </row>
        <row r="50825">
          <cell r="L50825">
            <v>478.63</v>
          </cell>
        </row>
        <row r="50826">
          <cell r="L50826">
            <v>254.66</v>
          </cell>
        </row>
        <row r="50827">
          <cell r="L50827">
            <v>857.52</v>
          </cell>
        </row>
        <row r="50828">
          <cell r="L50828">
            <v>382.17</v>
          </cell>
        </row>
        <row r="50829">
          <cell r="L50829">
            <v>190.5</v>
          </cell>
        </row>
        <row r="50830">
          <cell r="L50830">
            <v>461.13</v>
          </cell>
        </row>
        <row r="50831">
          <cell r="L50831">
            <v>625.71</v>
          </cell>
        </row>
        <row r="50832">
          <cell r="L50832">
            <v>96.5</v>
          </cell>
        </row>
        <row r="50833">
          <cell r="L50833">
            <v>619.82000000000005</v>
          </cell>
        </row>
        <row r="50834">
          <cell r="L50834">
            <v>137.1</v>
          </cell>
        </row>
        <row r="50835">
          <cell r="L50835">
            <v>9175.5300000000007</v>
          </cell>
        </row>
        <row r="50836">
          <cell r="L50836">
            <v>780.34</v>
          </cell>
        </row>
        <row r="50837">
          <cell r="L50837">
            <v>63.53</v>
          </cell>
        </row>
        <row r="50838">
          <cell r="L50838">
            <v>4715.75</v>
          </cell>
        </row>
        <row r="50839">
          <cell r="L50839">
            <v>227.21</v>
          </cell>
        </row>
        <row r="50840">
          <cell r="L50840">
            <v>310.83</v>
          </cell>
        </row>
        <row r="50841">
          <cell r="L50841">
            <v>277.27</v>
          </cell>
        </row>
        <row r="50842">
          <cell r="L50842">
            <v>308.62</v>
          </cell>
        </row>
        <row r="50843">
          <cell r="L50843">
            <v>428.76</v>
          </cell>
        </row>
        <row r="50844">
          <cell r="L50844">
            <v>1708.5</v>
          </cell>
        </row>
        <row r="50845">
          <cell r="L50845">
            <v>236.98</v>
          </cell>
        </row>
        <row r="50846">
          <cell r="L50846">
            <v>231.23</v>
          </cell>
        </row>
        <row r="50847">
          <cell r="L50847">
            <v>3330.99</v>
          </cell>
        </row>
        <row r="50848">
          <cell r="L50848">
            <v>723.95</v>
          </cell>
        </row>
        <row r="50849">
          <cell r="L50849">
            <v>13388.06</v>
          </cell>
        </row>
        <row r="50850">
          <cell r="L50850">
            <v>415.04</v>
          </cell>
        </row>
        <row r="50851">
          <cell r="L50851">
            <v>1728.07</v>
          </cell>
        </row>
        <row r="50852">
          <cell r="L50852">
            <v>1728.07</v>
          </cell>
        </row>
        <row r="50853">
          <cell r="L50853">
            <v>1128.3699999999999</v>
          </cell>
        </row>
        <row r="50854">
          <cell r="L50854">
            <v>2117.1799999999998</v>
          </cell>
        </row>
        <row r="50855">
          <cell r="L50855">
            <v>2652.85</v>
          </cell>
        </row>
        <row r="50856">
          <cell r="L50856">
            <v>2652.85</v>
          </cell>
        </row>
        <row r="50857">
          <cell r="L50857">
            <v>2706.51</v>
          </cell>
        </row>
        <row r="50858">
          <cell r="L50858">
            <v>859.22</v>
          </cell>
        </row>
        <row r="50859">
          <cell r="L50859">
            <v>179.8</v>
          </cell>
        </row>
        <row r="50860">
          <cell r="L50860">
            <v>14.56</v>
          </cell>
        </row>
        <row r="50861">
          <cell r="L50861">
            <v>1233.79</v>
          </cell>
        </row>
        <row r="50862">
          <cell r="L50862">
            <v>1039.26</v>
          </cell>
        </row>
        <row r="50863">
          <cell r="L50863">
            <v>303.97000000000003</v>
          </cell>
        </row>
        <row r="50864">
          <cell r="L50864">
            <v>147.29</v>
          </cell>
        </row>
        <row r="50865">
          <cell r="L50865">
            <v>225.17</v>
          </cell>
        </row>
        <row r="50866">
          <cell r="L50866">
            <v>1428.43</v>
          </cell>
        </row>
        <row r="50867">
          <cell r="L50867">
            <v>1581.77</v>
          </cell>
        </row>
        <row r="50868">
          <cell r="L50868">
            <v>872.38</v>
          </cell>
        </row>
        <row r="50869">
          <cell r="L50869">
            <v>624.15</v>
          </cell>
        </row>
        <row r="50870">
          <cell r="L50870">
            <v>168.14</v>
          </cell>
        </row>
        <row r="50871">
          <cell r="L50871">
            <v>3541.84</v>
          </cell>
        </row>
        <row r="50872">
          <cell r="L50872">
            <v>55.94</v>
          </cell>
        </row>
        <row r="50873">
          <cell r="L50873">
            <v>1711.1</v>
          </cell>
        </row>
        <row r="50874">
          <cell r="L50874">
            <v>584.91999999999996</v>
          </cell>
        </row>
        <row r="50875">
          <cell r="L50875">
            <v>682.22</v>
          </cell>
        </row>
        <row r="50876">
          <cell r="L50876">
            <v>3302.18</v>
          </cell>
        </row>
        <row r="50877">
          <cell r="L50877">
            <v>114.02</v>
          </cell>
        </row>
        <row r="50878">
          <cell r="L50878">
            <v>2483.6</v>
          </cell>
        </row>
        <row r="50879">
          <cell r="L50879">
            <v>277.57</v>
          </cell>
        </row>
        <row r="50880">
          <cell r="L50880">
            <v>2567.4299999999998</v>
          </cell>
        </row>
        <row r="50881">
          <cell r="L50881">
            <v>2622.72</v>
          </cell>
        </row>
        <row r="50882">
          <cell r="L50882">
            <v>142.91999999999999</v>
          </cell>
        </row>
        <row r="50883">
          <cell r="L50883">
            <v>439.66</v>
          </cell>
        </row>
        <row r="50884">
          <cell r="L50884">
            <v>1425.17</v>
          </cell>
        </row>
        <row r="50885">
          <cell r="L50885">
            <v>971.23</v>
          </cell>
        </row>
        <row r="50886">
          <cell r="L50886">
            <v>388.98</v>
          </cell>
        </row>
        <row r="50887">
          <cell r="L50887">
            <v>1548.37</v>
          </cell>
        </row>
        <row r="50888">
          <cell r="L50888">
            <v>176.81</v>
          </cell>
        </row>
        <row r="50889">
          <cell r="L50889">
            <v>576.30999999999995</v>
          </cell>
        </row>
        <row r="50890">
          <cell r="L50890">
            <v>1322.89</v>
          </cell>
        </row>
        <row r="50891">
          <cell r="L50891">
            <v>3263.02</v>
          </cell>
        </row>
        <row r="50892">
          <cell r="L50892">
            <v>441.24</v>
          </cell>
        </row>
        <row r="50893">
          <cell r="L50893">
            <v>401.11</v>
          </cell>
        </row>
        <row r="50894">
          <cell r="L50894">
            <v>15.08</v>
          </cell>
        </row>
        <row r="50895">
          <cell r="L50895">
            <v>109.69</v>
          </cell>
        </row>
        <row r="50896">
          <cell r="L50896">
            <v>183.12</v>
          </cell>
        </row>
        <row r="50897">
          <cell r="L50897">
            <v>957.49</v>
          </cell>
        </row>
        <row r="50898">
          <cell r="L50898">
            <v>163.49</v>
          </cell>
        </row>
        <row r="50899">
          <cell r="L50899">
            <v>132.88999999999999</v>
          </cell>
        </row>
        <row r="50900">
          <cell r="L50900">
            <v>657.43</v>
          </cell>
        </row>
        <row r="50901">
          <cell r="L50901">
            <v>10.86</v>
          </cell>
        </row>
        <row r="50902">
          <cell r="L50902">
            <v>95.73</v>
          </cell>
        </row>
        <row r="50903">
          <cell r="L50903">
            <v>147.96</v>
          </cell>
        </row>
        <row r="50904">
          <cell r="L50904">
            <v>222.44</v>
          </cell>
        </row>
        <row r="50905">
          <cell r="L50905">
            <v>24.43</v>
          </cell>
        </row>
        <row r="50906">
          <cell r="L50906">
            <v>842.43</v>
          </cell>
        </row>
        <row r="50907">
          <cell r="L50907">
            <v>10.86</v>
          </cell>
        </row>
        <row r="50908">
          <cell r="L50908">
            <v>561.91</v>
          </cell>
        </row>
        <row r="50909">
          <cell r="L50909">
            <v>400.52</v>
          </cell>
        </row>
        <row r="50910">
          <cell r="L50910">
            <v>70.13</v>
          </cell>
        </row>
        <row r="50911">
          <cell r="L50911">
            <v>14.52</v>
          </cell>
        </row>
        <row r="50912">
          <cell r="L50912">
            <v>101.05</v>
          </cell>
        </row>
        <row r="50913">
          <cell r="L50913">
            <v>76.099999999999994</v>
          </cell>
        </row>
        <row r="50914">
          <cell r="L50914">
            <v>76.099999999999994</v>
          </cell>
        </row>
        <row r="50915">
          <cell r="L50915">
            <v>71.709999999999994</v>
          </cell>
        </row>
        <row r="50916">
          <cell r="L50916">
            <v>225.35</v>
          </cell>
        </row>
        <row r="50917">
          <cell r="L50917">
            <v>74.290000000000006</v>
          </cell>
        </row>
        <row r="50918">
          <cell r="L50918">
            <v>46.48</v>
          </cell>
        </row>
        <row r="50919">
          <cell r="L50919">
            <v>127.82</v>
          </cell>
        </row>
        <row r="50920">
          <cell r="L50920">
            <v>127.82</v>
          </cell>
        </row>
        <row r="50921">
          <cell r="L50921">
            <v>58.72</v>
          </cell>
        </row>
        <row r="50922">
          <cell r="L50922">
            <v>577.27</v>
          </cell>
        </row>
        <row r="50923">
          <cell r="L50923">
            <v>15.04</v>
          </cell>
        </row>
        <row r="50924">
          <cell r="L50924">
            <v>222.86</v>
          </cell>
        </row>
        <row r="50925">
          <cell r="L50925">
            <v>222.86</v>
          </cell>
        </row>
        <row r="50926">
          <cell r="L50926">
            <v>814.73</v>
          </cell>
        </row>
        <row r="50927">
          <cell r="L50927">
            <v>1851.5</v>
          </cell>
        </row>
        <row r="50928">
          <cell r="L50928">
            <v>276.60000000000002</v>
          </cell>
        </row>
        <row r="50929">
          <cell r="L50929">
            <v>276.60000000000002</v>
          </cell>
        </row>
        <row r="50930">
          <cell r="L50930">
            <v>2633.24</v>
          </cell>
        </row>
        <row r="50931">
          <cell r="L50931">
            <v>278.55</v>
          </cell>
        </row>
        <row r="50932">
          <cell r="L50932">
            <v>105.84</v>
          </cell>
        </row>
        <row r="50933">
          <cell r="L50933">
            <v>59.93</v>
          </cell>
        </row>
        <row r="50934">
          <cell r="L50934">
            <v>75.67</v>
          </cell>
        </row>
        <row r="50935">
          <cell r="L50935">
            <v>5.08</v>
          </cell>
        </row>
        <row r="50936">
          <cell r="L50936">
            <v>11.8</v>
          </cell>
        </row>
        <row r="50937">
          <cell r="L50937">
            <v>176.74</v>
          </cell>
        </row>
        <row r="50938">
          <cell r="L50938">
            <v>274.18</v>
          </cell>
        </row>
        <row r="50939">
          <cell r="L50939">
            <v>201.21</v>
          </cell>
        </row>
        <row r="50940">
          <cell r="L50940">
            <v>274.18</v>
          </cell>
        </row>
        <row r="50941">
          <cell r="L50941">
            <v>55.88</v>
          </cell>
        </row>
        <row r="50942">
          <cell r="L50942">
            <v>259.41000000000003</v>
          </cell>
        </row>
        <row r="50943">
          <cell r="L50943">
            <v>1039.82</v>
          </cell>
        </row>
        <row r="50944">
          <cell r="L50944">
            <v>885.46</v>
          </cell>
        </row>
        <row r="50945">
          <cell r="L50945">
            <v>329.15</v>
          </cell>
        </row>
        <row r="50946">
          <cell r="L50946">
            <v>1674.43</v>
          </cell>
        </row>
        <row r="50947">
          <cell r="L50947">
            <v>4523.33</v>
          </cell>
        </row>
        <row r="50948">
          <cell r="L50948">
            <v>1636.05</v>
          </cell>
        </row>
        <row r="50949">
          <cell r="L50949">
            <v>1224.8900000000001</v>
          </cell>
        </row>
        <row r="50950">
          <cell r="L50950">
            <v>4004.18</v>
          </cell>
        </row>
        <row r="50951">
          <cell r="L50951">
            <v>913.65</v>
          </cell>
        </row>
        <row r="50952">
          <cell r="L50952">
            <v>717.15</v>
          </cell>
        </row>
        <row r="50953">
          <cell r="L50953">
            <v>686</v>
          </cell>
        </row>
        <row r="50954">
          <cell r="L50954">
            <v>292.47000000000003</v>
          </cell>
        </row>
        <row r="50955">
          <cell r="L50955">
            <v>721.61</v>
          </cell>
        </row>
        <row r="50956">
          <cell r="L50956">
            <v>753.11</v>
          </cell>
        </row>
        <row r="50957">
          <cell r="L50957">
            <v>710.05</v>
          </cell>
        </row>
        <row r="50958">
          <cell r="L50958">
            <v>63.78</v>
          </cell>
        </row>
        <row r="50959">
          <cell r="L50959">
            <v>534</v>
          </cell>
        </row>
        <row r="50960">
          <cell r="L50960">
            <v>2192.98</v>
          </cell>
        </row>
        <row r="50961">
          <cell r="L50961">
            <v>593.28</v>
          </cell>
        </row>
        <row r="50962">
          <cell r="L50962">
            <v>593.28</v>
          </cell>
        </row>
        <row r="50963">
          <cell r="L50963">
            <v>16.309999999999999</v>
          </cell>
        </row>
        <row r="50964">
          <cell r="L50964">
            <v>9195.2000000000007</v>
          </cell>
        </row>
        <row r="50965">
          <cell r="L50965">
            <v>613.19000000000005</v>
          </cell>
        </row>
        <row r="50966">
          <cell r="L50966">
            <v>1056.56</v>
          </cell>
        </row>
        <row r="50967">
          <cell r="L50967">
            <v>2732.28</v>
          </cell>
        </row>
        <row r="50968">
          <cell r="L50968">
            <v>3638.36</v>
          </cell>
        </row>
        <row r="50969">
          <cell r="L50969">
            <v>205.74</v>
          </cell>
        </row>
        <row r="50970">
          <cell r="L50970">
            <v>203.52</v>
          </cell>
        </row>
        <row r="50971">
          <cell r="L50971">
            <v>2535.36</v>
          </cell>
        </row>
        <row r="50972">
          <cell r="L50972">
            <v>50.24</v>
          </cell>
        </row>
        <row r="50973">
          <cell r="L50973">
            <v>44.56</v>
          </cell>
        </row>
        <row r="50974">
          <cell r="L50974">
            <v>2297.86</v>
          </cell>
        </row>
        <row r="50975">
          <cell r="L50975">
            <v>2716.3</v>
          </cell>
        </row>
        <row r="50976">
          <cell r="L50976">
            <v>369.62</v>
          </cell>
        </row>
        <row r="50977">
          <cell r="L50977">
            <v>656.81</v>
          </cell>
        </row>
        <row r="50978">
          <cell r="L50978">
            <v>1649.9</v>
          </cell>
        </row>
        <row r="50979">
          <cell r="L50979">
            <v>959.1</v>
          </cell>
        </row>
        <row r="50980">
          <cell r="L50980">
            <v>164.82</v>
          </cell>
        </row>
        <row r="50981">
          <cell r="L50981">
            <v>239.53</v>
          </cell>
        </row>
        <row r="50982">
          <cell r="L50982">
            <v>3222.26</v>
          </cell>
        </row>
        <row r="50983">
          <cell r="L50983">
            <v>11.83</v>
          </cell>
        </row>
        <row r="50984">
          <cell r="L50984">
            <v>99.1</v>
          </cell>
        </row>
        <row r="50985">
          <cell r="L50985">
            <v>13.04</v>
          </cell>
        </row>
        <row r="50986">
          <cell r="L50986">
            <v>19.64</v>
          </cell>
        </row>
        <row r="50987">
          <cell r="L50987">
            <v>143</v>
          </cell>
        </row>
        <row r="50988">
          <cell r="L50988">
            <v>23.26</v>
          </cell>
        </row>
        <row r="50989">
          <cell r="L50989">
            <v>191.52</v>
          </cell>
        </row>
        <row r="50990">
          <cell r="L50990">
            <v>32.200000000000003</v>
          </cell>
        </row>
        <row r="50991">
          <cell r="L50991">
            <v>88.55</v>
          </cell>
        </row>
        <row r="50992">
          <cell r="L50992">
            <v>272.66000000000003</v>
          </cell>
        </row>
        <row r="50993">
          <cell r="L50993">
            <v>29.47</v>
          </cell>
        </row>
        <row r="50994">
          <cell r="L50994">
            <v>256.27</v>
          </cell>
        </row>
        <row r="50995">
          <cell r="L50995">
            <v>30.13</v>
          </cell>
        </row>
        <row r="50996">
          <cell r="L50996">
            <v>236.98</v>
          </cell>
        </row>
        <row r="50997">
          <cell r="L50997">
            <v>112.9</v>
          </cell>
        </row>
        <row r="50998">
          <cell r="L50998">
            <v>142.91999999999999</v>
          </cell>
        </row>
        <row r="50999">
          <cell r="L50999">
            <v>252.72</v>
          </cell>
        </row>
        <row r="51000">
          <cell r="L51000">
            <v>1588.5</v>
          </cell>
        </row>
        <row r="51001">
          <cell r="L51001">
            <v>172.84</v>
          </cell>
        </row>
        <row r="51002">
          <cell r="L51002">
            <v>252.72</v>
          </cell>
        </row>
        <row r="51003">
          <cell r="L51003">
            <v>810.03</v>
          </cell>
        </row>
        <row r="51004">
          <cell r="L51004">
            <v>524.92999999999995</v>
          </cell>
        </row>
        <row r="51005">
          <cell r="L51005">
            <v>272.32</v>
          </cell>
        </row>
        <row r="51006">
          <cell r="L51006">
            <v>646.02</v>
          </cell>
        </row>
        <row r="51007">
          <cell r="L51007">
            <v>97.57</v>
          </cell>
        </row>
        <row r="51008">
          <cell r="L51008">
            <v>291.91000000000003</v>
          </cell>
        </row>
        <row r="51009">
          <cell r="L51009">
            <v>8683.8799999999992</v>
          </cell>
        </row>
        <row r="51010">
          <cell r="L51010">
            <v>97.63</v>
          </cell>
        </row>
        <row r="51011">
          <cell r="L51011">
            <v>40.68</v>
          </cell>
        </row>
        <row r="51012">
          <cell r="L51012">
            <v>32.18</v>
          </cell>
        </row>
        <row r="51013">
          <cell r="L51013">
            <v>51.81</v>
          </cell>
        </row>
        <row r="51014">
          <cell r="L51014">
            <v>1502.57</v>
          </cell>
        </row>
        <row r="51015">
          <cell r="L51015">
            <v>262.27</v>
          </cell>
        </row>
        <row r="51016">
          <cell r="L51016">
            <v>71.78</v>
          </cell>
        </row>
        <row r="51017">
          <cell r="L51017">
            <v>94.62</v>
          </cell>
        </row>
        <row r="51018">
          <cell r="L51018">
            <v>288.63</v>
          </cell>
        </row>
        <row r="51019">
          <cell r="L51019">
            <v>339.43</v>
          </cell>
        </row>
        <row r="51020">
          <cell r="L51020">
            <v>845.77</v>
          </cell>
        </row>
        <row r="51021">
          <cell r="L51021">
            <v>307.47000000000003</v>
          </cell>
        </row>
        <row r="51022">
          <cell r="L51022">
            <v>393.72</v>
          </cell>
        </row>
        <row r="51023">
          <cell r="L51023">
            <v>94.37</v>
          </cell>
        </row>
        <row r="51024">
          <cell r="L51024">
            <v>427.44</v>
          </cell>
        </row>
        <row r="51025">
          <cell r="L51025">
            <v>329.08</v>
          </cell>
        </row>
        <row r="51026">
          <cell r="L51026">
            <v>85.91</v>
          </cell>
        </row>
        <row r="51027">
          <cell r="L51027">
            <v>421.3</v>
          </cell>
        </row>
        <row r="51028">
          <cell r="L51028">
            <v>97.3</v>
          </cell>
        </row>
        <row r="51029">
          <cell r="L51029">
            <v>422.75</v>
          </cell>
        </row>
        <row r="51030">
          <cell r="L51030">
            <v>3.01</v>
          </cell>
        </row>
        <row r="51031">
          <cell r="L51031">
            <v>309.11</v>
          </cell>
        </row>
        <row r="51032">
          <cell r="L51032">
            <v>257.38</v>
          </cell>
        </row>
        <row r="51033">
          <cell r="L51033">
            <v>4200.07</v>
          </cell>
        </row>
        <row r="51034">
          <cell r="L51034">
            <v>200.66</v>
          </cell>
        </row>
        <row r="51035">
          <cell r="L51035">
            <v>257.38</v>
          </cell>
        </row>
        <row r="51036">
          <cell r="L51036">
            <v>1404.05</v>
          </cell>
        </row>
        <row r="51037">
          <cell r="L51037">
            <v>277.57</v>
          </cell>
        </row>
        <row r="51038">
          <cell r="L51038">
            <v>637.48</v>
          </cell>
        </row>
        <row r="51039">
          <cell r="L51039">
            <v>1.85</v>
          </cell>
        </row>
        <row r="51040">
          <cell r="L51040">
            <v>2727.43</v>
          </cell>
        </row>
        <row r="51041">
          <cell r="L51041">
            <v>5600</v>
          </cell>
        </row>
        <row r="51042">
          <cell r="L51042">
            <v>5599.86</v>
          </cell>
        </row>
        <row r="51043">
          <cell r="L51043">
            <v>608.07000000000005</v>
          </cell>
        </row>
        <row r="51044">
          <cell r="L51044">
            <v>62.71</v>
          </cell>
        </row>
        <row r="51045">
          <cell r="L51045">
            <v>64.14</v>
          </cell>
        </row>
        <row r="51046">
          <cell r="L51046">
            <v>97.45</v>
          </cell>
        </row>
        <row r="51047">
          <cell r="L51047">
            <v>197.89</v>
          </cell>
        </row>
        <row r="51048">
          <cell r="L51048">
            <v>54.04</v>
          </cell>
        </row>
        <row r="51049">
          <cell r="L51049">
            <v>328</v>
          </cell>
        </row>
        <row r="51050">
          <cell r="L51050">
            <v>43.59</v>
          </cell>
        </row>
        <row r="51051">
          <cell r="L51051">
            <v>54.04</v>
          </cell>
        </row>
        <row r="51052">
          <cell r="L51052">
            <v>134.57</v>
          </cell>
        </row>
        <row r="51053">
          <cell r="L51053">
            <v>50.96</v>
          </cell>
        </row>
        <row r="51054">
          <cell r="L51054">
            <v>1284.27</v>
          </cell>
        </row>
        <row r="51055">
          <cell r="L51055">
            <v>672.9</v>
          </cell>
        </row>
        <row r="51056">
          <cell r="L51056">
            <v>47.49</v>
          </cell>
        </row>
        <row r="51057">
          <cell r="L51057">
            <v>48.92</v>
          </cell>
        </row>
        <row r="51058">
          <cell r="L51058">
            <v>714.21</v>
          </cell>
        </row>
        <row r="51059">
          <cell r="L51059">
            <v>1428.43</v>
          </cell>
        </row>
        <row r="51060">
          <cell r="L51060">
            <v>800.44</v>
          </cell>
        </row>
        <row r="51061">
          <cell r="L51061">
            <v>3118.31</v>
          </cell>
        </row>
        <row r="51062">
          <cell r="L51062">
            <v>441.98</v>
          </cell>
        </row>
        <row r="51063">
          <cell r="L51063">
            <v>1380.08</v>
          </cell>
        </row>
        <row r="51064">
          <cell r="L51064">
            <v>1279.79</v>
          </cell>
        </row>
        <row r="51065">
          <cell r="L51065">
            <v>127.82</v>
          </cell>
        </row>
        <row r="51066">
          <cell r="L51066">
            <v>1402.37</v>
          </cell>
        </row>
        <row r="51067">
          <cell r="L51067">
            <v>1388.98</v>
          </cell>
        </row>
        <row r="51068">
          <cell r="L51068">
            <v>2837.99</v>
          </cell>
        </row>
        <row r="51069">
          <cell r="L51069">
            <v>96.62</v>
          </cell>
        </row>
        <row r="51070">
          <cell r="L51070">
            <v>260.85000000000002</v>
          </cell>
        </row>
        <row r="51071">
          <cell r="L51071">
            <v>172.28</v>
          </cell>
        </row>
        <row r="51072">
          <cell r="L51072">
            <v>96.88</v>
          </cell>
        </row>
        <row r="51073">
          <cell r="L51073">
            <v>589.52</v>
          </cell>
        </row>
        <row r="51074">
          <cell r="L51074">
            <v>6.3</v>
          </cell>
        </row>
        <row r="51075">
          <cell r="L51075">
            <v>346.31</v>
          </cell>
        </row>
        <row r="51076">
          <cell r="L51076">
            <v>57.34</v>
          </cell>
        </row>
        <row r="51077">
          <cell r="L51077">
            <v>119.2</v>
          </cell>
        </row>
        <row r="51078">
          <cell r="L51078">
            <v>367.32</v>
          </cell>
        </row>
        <row r="51079">
          <cell r="L51079">
            <v>10.64</v>
          </cell>
        </row>
        <row r="51080">
          <cell r="L51080">
            <v>109.77</v>
          </cell>
        </row>
        <row r="51081">
          <cell r="L51081">
            <v>879.99</v>
          </cell>
        </row>
        <row r="51082">
          <cell r="L51082">
            <v>611.66</v>
          </cell>
        </row>
        <row r="51083">
          <cell r="L51083">
            <v>1827.02</v>
          </cell>
        </row>
        <row r="51084">
          <cell r="L51084">
            <v>3177.02</v>
          </cell>
        </row>
        <row r="51085">
          <cell r="L51085">
            <v>345.69</v>
          </cell>
        </row>
        <row r="51086">
          <cell r="L51086">
            <v>678.56</v>
          </cell>
        </row>
        <row r="51087">
          <cell r="L51087">
            <v>723.65</v>
          </cell>
        </row>
        <row r="51088">
          <cell r="L51088">
            <v>209.07</v>
          </cell>
        </row>
        <row r="51089">
          <cell r="L51089">
            <v>76.150000000000006</v>
          </cell>
        </row>
        <row r="51090">
          <cell r="L51090">
            <v>127.82</v>
          </cell>
        </row>
        <row r="51091">
          <cell r="L51091">
            <v>222.86</v>
          </cell>
        </row>
        <row r="51092">
          <cell r="L51092">
            <v>7.26</v>
          </cell>
        </row>
        <row r="51093">
          <cell r="L51093">
            <v>2567.4299999999998</v>
          </cell>
        </row>
        <row r="51094">
          <cell r="L51094">
            <v>303.97000000000003</v>
          </cell>
        </row>
        <row r="51095">
          <cell r="L51095">
            <v>501.25</v>
          </cell>
        </row>
        <row r="51096">
          <cell r="L51096">
            <v>226.15</v>
          </cell>
        </row>
        <row r="51097">
          <cell r="L51097">
            <v>567.6</v>
          </cell>
        </row>
        <row r="51098">
          <cell r="L51098">
            <v>709.65</v>
          </cell>
        </row>
        <row r="51099">
          <cell r="L51099">
            <v>267.35000000000002</v>
          </cell>
        </row>
        <row r="51100">
          <cell r="L51100">
            <v>238.31</v>
          </cell>
        </row>
        <row r="51101">
          <cell r="L51101">
            <v>555.21</v>
          </cell>
        </row>
        <row r="51102">
          <cell r="L51102">
            <v>894.65</v>
          </cell>
        </row>
        <row r="51103">
          <cell r="L51103">
            <v>2605.7800000000002</v>
          </cell>
        </row>
        <row r="51104">
          <cell r="L51104">
            <v>2370.08</v>
          </cell>
        </row>
        <row r="51105">
          <cell r="L51105">
            <v>1247.49</v>
          </cell>
        </row>
        <row r="51106">
          <cell r="L51106">
            <v>272.24</v>
          </cell>
        </row>
        <row r="51107">
          <cell r="L51107">
            <v>3235</v>
          </cell>
        </row>
        <row r="51108">
          <cell r="L51108">
            <v>684.13</v>
          </cell>
        </row>
        <row r="51109">
          <cell r="L51109">
            <v>1179.07</v>
          </cell>
        </row>
        <row r="51110">
          <cell r="L51110">
            <v>36.85</v>
          </cell>
        </row>
        <row r="51111">
          <cell r="L51111">
            <v>40.049999999999997</v>
          </cell>
        </row>
        <row r="51112">
          <cell r="L51112">
            <v>1456.34</v>
          </cell>
        </row>
        <row r="51113">
          <cell r="L51113">
            <v>265.81</v>
          </cell>
        </row>
        <row r="51114">
          <cell r="L51114">
            <v>113.05</v>
          </cell>
        </row>
        <row r="51115">
          <cell r="L51115">
            <v>395.82</v>
          </cell>
        </row>
        <row r="51116">
          <cell r="L51116">
            <v>158.44999999999999</v>
          </cell>
        </row>
        <row r="51117">
          <cell r="L51117">
            <v>451.27</v>
          </cell>
        </row>
        <row r="51118">
          <cell r="L51118">
            <v>11505</v>
          </cell>
        </row>
        <row r="51119">
          <cell r="L51119">
            <v>1713.57</v>
          </cell>
        </row>
        <row r="51120">
          <cell r="L51120">
            <v>692.62</v>
          </cell>
        </row>
        <row r="51121">
          <cell r="L51121">
            <v>326.60000000000002</v>
          </cell>
        </row>
        <row r="51122">
          <cell r="L51122">
            <v>509.31</v>
          </cell>
        </row>
        <row r="51123">
          <cell r="L51123">
            <v>591.25</v>
          </cell>
        </row>
        <row r="51124">
          <cell r="L51124">
            <v>422.12</v>
          </cell>
        </row>
        <row r="51125">
          <cell r="L51125">
            <v>762.21</v>
          </cell>
        </row>
        <row r="51126">
          <cell r="L51126">
            <v>393.16</v>
          </cell>
        </row>
        <row r="51127">
          <cell r="L51127">
            <v>238.31</v>
          </cell>
        </row>
        <row r="51128">
          <cell r="L51128">
            <v>388.98</v>
          </cell>
        </row>
        <row r="51129">
          <cell r="L51129">
            <v>1030.92</v>
          </cell>
        </row>
        <row r="51130">
          <cell r="L51130">
            <v>1030.92</v>
          </cell>
        </row>
        <row r="51131">
          <cell r="L51131">
            <v>885.46</v>
          </cell>
        </row>
        <row r="51132">
          <cell r="L51132">
            <v>868.78</v>
          </cell>
        </row>
        <row r="51133">
          <cell r="L51133">
            <v>202.52</v>
          </cell>
        </row>
        <row r="51134">
          <cell r="L51134">
            <v>704.64</v>
          </cell>
        </row>
        <row r="51135">
          <cell r="L51135">
            <v>147.97999999999999</v>
          </cell>
        </row>
        <row r="51136">
          <cell r="L51136">
            <v>514.20000000000005</v>
          </cell>
        </row>
        <row r="51137">
          <cell r="L51137">
            <v>19.29</v>
          </cell>
        </row>
        <row r="51138">
          <cell r="L51138">
            <v>2448.1799999999998</v>
          </cell>
        </row>
        <row r="51139">
          <cell r="L51139">
            <v>82.66</v>
          </cell>
        </row>
        <row r="51140">
          <cell r="L51140">
            <v>2635.74</v>
          </cell>
        </row>
        <row r="51141">
          <cell r="L51141">
            <v>793.09</v>
          </cell>
        </row>
        <row r="51142">
          <cell r="L51142">
            <v>172.62</v>
          </cell>
        </row>
        <row r="51143">
          <cell r="L51143">
            <v>995.9</v>
          </cell>
        </row>
        <row r="51144">
          <cell r="L51144">
            <v>1080.01</v>
          </cell>
        </row>
        <row r="51145">
          <cell r="L51145">
            <v>86.69</v>
          </cell>
        </row>
        <row r="51146">
          <cell r="L51146">
            <v>320.98</v>
          </cell>
        </row>
        <row r="51147">
          <cell r="L51147">
            <v>5914.76</v>
          </cell>
        </row>
        <row r="51148">
          <cell r="L51148">
            <v>1615.01</v>
          </cell>
        </row>
        <row r="51149">
          <cell r="L51149">
            <v>449.2</v>
          </cell>
        </row>
        <row r="51150">
          <cell r="L51150">
            <v>222.93</v>
          </cell>
        </row>
        <row r="51151">
          <cell r="L51151">
            <v>164.23</v>
          </cell>
        </row>
        <row r="51152">
          <cell r="L51152">
            <v>129.06</v>
          </cell>
        </row>
        <row r="51153">
          <cell r="L51153">
            <v>79.95</v>
          </cell>
        </row>
        <row r="51154">
          <cell r="L51154">
            <v>55.09</v>
          </cell>
        </row>
        <row r="51155">
          <cell r="L51155">
            <v>9561.16</v>
          </cell>
        </row>
        <row r="51156">
          <cell r="L51156">
            <v>3416.91</v>
          </cell>
        </row>
        <row r="51157">
          <cell r="L51157">
            <v>651.94000000000005</v>
          </cell>
        </row>
        <row r="51158">
          <cell r="L51158">
            <v>295.56</v>
          </cell>
        </row>
        <row r="51159">
          <cell r="L51159">
            <v>2380.88</v>
          </cell>
        </row>
        <row r="51160">
          <cell r="L51160">
            <v>3110.66</v>
          </cell>
        </row>
        <row r="51161">
          <cell r="L51161">
            <v>3110.66</v>
          </cell>
        </row>
        <row r="51162">
          <cell r="L51162">
            <v>588.83000000000004</v>
          </cell>
        </row>
        <row r="51163">
          <cell r="L51163">
            <v>201.99</v>
          </cell>
        </row>
        <row r="51164">
          <cell r="L51164">
            <v>663.33</v>
          </cell>
        </row>
        <row r="51165">
          <cell r="L51165">
            <v>401.37</v>
          </cell>
        </row>
        <row r="51166">
          <cell r="L51166">
            <v>1918.94</v>
          </cell>
        </row>
        <row r="51167">
          <cell r="L51167">
            <v>2044.39</v>
          </cell>
        </row>
        <row r="51168">
          <cell r="L51168">
            <v>444.34</v>
          </cell>
        </row>
        <row r="51169">
          <cell r="L51169">
            <v>444.34</v>
          </cell>
        </row>
        <row r="51170">
          <cell r="L51170">
            <v>15.54</v>
          </cell>
        </row>
        <row r="51171">
          <cell r="L51171">
            <v>174.74</v>
          </cell>
        </row>
        <row r="51172">
          <cell r="L51172">
            <v>540.54999999999995</v>
          </cell>
        </row>
        <row r="51173">
          <cell r="L51173">
            <v>222.86</v>
          </cell>
        </row>
        <row r="51174">
          <cell r="L51174">
            <v>400.68</v>
          </cell>
        </row>
        <row r="51175">
          <cell r="L51175">
            <v>1584.17</v>
          </cell>
        </row>
        <row r="51176">
          <cell r="L51176">
            <v>1627.45</v>
          </cell>
        </row>
        <row r="51177">
          <cell r="L51177">
            <v>468.96</v>
          </cell>
        </row>
        <row r="51178">
          <cell r="L51178">
            <v>166.96</v>
          </cell>
        </row>
        <row r="51179">
          <cell r="L51179">
            <v>562.5</v>
          </cell>
        </row>
        <row r="51180">
          <cell r="L51180">
            <v>509.62</v>
          </cell>
        </row>
        <row r="51181">
          <cell r="L51181">
            <v>95.46</v>
          </cell>
        </row>
        <row r="51182">
          <cell r="L51182">
            <v>639.89</v>
          </cell>
        </row>
        <row r="51183">
          <cell r="L51183">
            <v>4963.58</v>
          </cell>
        </row>
        <row r="51184">
          <cell r="L51184">
            <v>39.200000000000003</v>
          </cell>
        </row>
        <row r="51185">
          <cell r="L51185">
            <v>39.200000000000003</v>
          </cell>
        </row>
        <row r="51186">
          <cell r="L51186">
            <v>331.87</v>
          </cell>
        </row>
        <row r="51187">
          <cell r="L51187">
            <v>276.60000000000002</v>
          </cell>
        </row>
        <row r="51188">
          <cell r="L51188">
            <v>611.09</v>
          </cell>
        </row>
        <row r="51189">
          <cell r="L51189">
            <v>222.86</v>
          </cell>
        </row>
        <row r="51190">
          <cell r="L51190">
            <v>393.72</v>
          </cell>
        </row>
        <row r="51191">
          <cell r="L51191">
            <v>609.5</v>
          </cell>
        </row>
        <row r="51192">
          <cell r="L51192">
            <v>2144.1999999999998</v>
          </cell>
        </row>
        <row r="51193">
          <cell r="L51193">
            <v>1026.6300000000001</v>
          </cell>
        </row>
        <row r="51194">
          <cell r="L51194">
            <v>1777.09</v>
          </cell>
        </row>
        <row r="51195">
          <cell r="L51195">
            <v>4242.34</v>
          </cell>
        </row>
        <row r="51196">
          <cell r="L51196">
            <v>3059.07</v>
          </cell>
        </row>
        <row r="51197">
          <cell r="L51197">
            <v>4242.8999999999996</v>
          </cell>
        </row>
        <row r="51198">
          <cell r="L51198">
            <v>1046.23</v>
          </cell>
        </row>
        <row r="51199">
          <cell r="L51199">
            <v>626.75</v>
          </cell>
        </row>
        <row r="51200">
          <cell r="L51200">
            <v>1046.23</v>
          </cell>
        </row>
        <row r="51201">
          <cell r="L51201">
            <v>1046.23</v>
          </cell>
        </row>
        <row r="51202">
          <cell r="L51202">
            <v>10.16</v>
          </cell>
        </row>
        <row r="51203">
          <cell r="L51203">
            <v>169.43</v>
          </cell>
        </row>
        <row r="51204">
          <cell r="L51204">
            <v>70.569999999999993</v>
          </cell>
        </row>
        <row r="51205">
          <cell r="L51205">
            <v>39.840000000000003</v>
          </cell>
        </row>
        <row r="51206">
          <cell r="L51206">
            <v>7.46</v>
          </cell>
        </row>
        <row r="51207">
          <cell r="L51207">
            <v>1831.2</v>
          </cell>
        </row>
        <row r="51208">
          <cell r="L51208">
            <v>412.76</v>
          </cell>
        </row>
        <row r="51209">
          <cell r="L51209">
            <v>12629.14</v>
          </cell>
        </row>
        <row r="51210">
          <cell r="L51210">
            <v>621.74</v>
          </cell>
        </row>
        <row r="51211">
          <cell r="L51211">
            <v>612.96</v>
          </cell>
        </row>
        <row r="51212">
          <cell r="L51212">
            <v>415.5</v>
          </cell>
        </row>
        <row r="51213">
          <cell r="L51213">
            <v>415.5</v>
          </cell>
        </row>
        <row r="51214">
          <cell r="L51214">
            <v>415.5</v>
          </cell>
        </row>
        <row r="51215">
          <cell r="L51215">
            <v>692.98</v>
          </cell>
        </row>
        <row r="51216">
          <cell r="L51216">
            <v>4587.05</v>
          </cell>
        </row>
        <row r="51217">
          <cell r="L51217">
            <v>808.68</v>
          </cell>
        </row>
        <row r="51218">
          <cell r="L51218">
            <v>12.12</v>
          </cell>
        </row>
        <row r="51219">
          <cell r="L51219">
            <v>97.84</v>
          </cell>
        </row>
        <row r="51220">
          <cell r="L51220">
            <v>120.07</v>
          </cell>
        </row>
        <row r="51221">
          <cell r="L51221">
            <v>78.510000000000005</v>
          </cell>
        </row>
        <row r="51222">
          <cell r="L51222">
            <v>1225.74</v>
          </cell>
        </row>
        <row r="51223">
          <cell r="L51223">
            <v>181.36</v>
          </cell>
        </row>
        <row r="51224">
          <cell r="L51224">
            <v>207.58</v>
          </cell>
        </row>
        <row r="51225">
          <cell r="L51225">
            <v>65.260000000000005</v>
          </cell>
        </row>
        <row r="51226">
          <cell r="L51226">
            <v>142.72</v>
          </cell>
        </row>
        <row r="51227">
          <cell r="L51227">
            <v>925.33</v>
          </cell>
        </row>
        <row r="51228">
          <cell r="L51228">
            <v>383.6</v>
          </cell>
        </row>
        <row r="51229">
          <cell r="L51229">
            <v>163.08000000000001</v>
          </cell>
        </row>
        <row r="51230">
          <cell r="L51230">
            <v>2.69</v>
          </cell>
        </row>
        <row r="51231">
          <cell r="L51231">
            <v>139</v>
          </cell>
        </row>
        <row r="51232">
          <cell r="L51232">
            <v>70.17</v>
          </cell>
        </row>
        <row r="51233">
          <cell r="L51233">
            <v>5.15</v>
          </cell>
        </row>
        <row r="51234">
          <cell r="L51234">
            <v>2.25</v>
          </cell>
        </row>
        <row r="51235">
          <cell r="L51235">
            <v>49.95</v>
          </cell>
        </row>
        <row r="51236">
          <cell r="L51236">
            <v>4.84</v>
          </cell>
        </row>
        <row r="51237">
          <cell r="L51237">
            <v>448.2</v>
          </cell>
        </row>
        <row r="51238">
          <cell r="L51238">
            <v>2673.68</v>
          </cell>
        </row>
        <row r="51239">
          <cell r="L51239">
            <v>101.04</v>
          </cell>
        </row>
        <row r="51240">
          <cell r="L51240">
            <v>281.31</v>
          </cell>
        </row>
        <row r="51241">
          <cell r="L51241">
            <v>233.22</v>
          </cell>
        </row>
        <row r="51242">
          <cell r="L51242">
            <v>140.66</v>
          </cell>
        </row>
        <row r="51243">
          <cell r="L51243">
            <v>96.82</v>
          </cell>
        </row>
        <row r="51244">
          <cell r="L51244">
            <v>536.99</v>
          </cell>
        </row>
        <row r="51245">
          <cell r="L51245">
            <v>294.06</v>
          </cell>
        </row>
        <row r="51246">
          <cell r="L51246">
            <v>473.78</v>
          </cell>
        </row>
        <row r="51247">
          <cell r="L51247">
            <v>615.59</v>
          </cell>
        </row>
        <row r="51248">
          <cell r="L51248">
            <v>173.27</v>
          </cell>
        </row>
        <row r="51249">
          <cell r="L51249">
            <v>133.62</v>
          </cell>
        </row>
        <row r="51250">
          <cell r="L51250">
            <v>48.06</v>
          </cell>
        </row>
        <row r="51251">
          <cell r="L51251">
            <v>115.74</v>
          </cell>
        </row>
        <row r="51252">
          <cell r="L51252">
            <v>1324.14</v>
          </cell>
        </row>
        <row r="51253">
          <cell r="L51253">
            <v>68.790000000000006</v>
          </cell>
        </row>
        <row r="51254">
          <cell r="L51254">
            <v>79.86</v>
          </cell>
        </row>
        <row r="51255">
          <cell r="L51255">
            <v>2968.06</v>
          </cell>
        </row>
        <row r="51256">
          <cell r="L51256">
            <v>141.79</v>
          </cell>
        </row>
        <row r="51257">
          <cell r="L51257">
            <v>598.74</v>
          </cell>
        </row>
        <row r="51258">
          <cell r="L51258">
            <v>197.89</v>
          </cell>
        </row>
        <row r="51259">
          <cell r="L51259">
            <v>1507.06</v>
          </cell>
        </row>
        <row r="51260">
          <cell r="L51260">
            <v>72</v>
          </cell>
        </row>
        <row r="51261">
          <cell r="L51261">
            <v>1309.29</v>
          </cell>
        </row>
        <row r="51262">
          <cell r="L51262">
            <v>803.15</v>
          </cell>
        </row>
        <row r="51263">
          <cell r="L51263">
            <v>1375.42</v>
          </cell>
        </row>
        <row r="51264">
          <cell r="L51264">
            <v>2808.09</v>
          </cell>
        </row>
        <row r="51265">
          <cell r="L51265">
            <v>1777.73</v>
          </cell>
        </row>
        <row r="51266">
          <cell r="L51266">
            <v>2808.09</v>
          </cell>
        </row>
        <row r="51267">
          <cell r="L51267">
            <v>155.47</v>
          </cell>
        </row>
        <row r="51268">
          <cell r="L51268">
            <v>3507.52</v>
          </cell>
        </row>
        <row r="51269">
          <cell r="L51269">
            <v>391.88</v>
          </cell>
        </row>
        <row r="51270">
          <cell r="L51270">
            <v>810.58</v>
          </cell>
        </row>
        <row r="51271">
          <cell r="L51271">
            <v>1494.87</v>
          </cell>
        </row>
        <row r="51272">
          <cell r="L51272">
            <v>4963.58</v>
          </cell>
        </row>
        <row r="51273">
          <cell r="L51273">
            <v>4442.05</v>
          </cell>
        </row>
        <row r="51274">
          <cell r="L51274">
            <v>597.54999999999995</v>
          </cell>
        </row>
        <row r="51275">
          <cell r="L51275">
            <v>23.91</v>
          </cell>
        </row>
        <row r="51276">
          <cell r="L51276">
            <v>4469.2700000000004</v>
          </cell>
        </row>
        <row r="51277">
          <cell r="L51277">
            <v>213.52</v>
          </cell>
        </row>
        <row r="51278">
          <cell r="L51278">
            <v>41.02</v>
          </cell>
        </row>
        <row r="51279">
          <cell r="L51279">
            <v>2869.2</v>
          </cell>
        </row>
        <row r="51280">
          <cell r="L51280">
            <v>137.08000000000001</v>
          </cell>
        </row>
        <row r="51281">
          <cell r="L51281">
            <v>4716.16</v>
          </cell>
        </row>
        <row r="51282">
          <cell r="L51282">
            <v>1492.42</v>
          </cell>
        </row>
        <row r="51283">
          <cell r="L51283">
            <v>71.290000000000006</v>
          </cell>
        </row>
        <row r="51284">
          <cell r="L51284">
            <v>115.66</v>
          </cell>
        </row>
        <row r="51285">
          <cell r="L51285">
            <v>156.12</v>
          </cell>
        </row>
        <row r="51286">
          <cell r="L51286">
            <v>5.84</v>
          </cell>
        </row>
        <row r="51287">
          <cell r="L51287">
            <v>156.12</v>
          </cell>
        </row>
        <row r="51288">
          <cell r="L51288">
            <v>100.6</v>
          </cell>
        </row>
        <row r="51289">
          <cell r="L51289">
            <v>80.39</v>
          </cell>
        </row>
        <row r="51290">
          <cell r="L51290">
            <v>1270.9100000000001</v>
          </cell>
        </row>
        <row r="51291">
          <cell r="L51291">
            <v>129.30000000000001</v>
          </cell>
        </row>
        <row r="51292">
          <cell r="L51292">
            <v>1.04</v>
          </cell>
        </row>
        <row r="51293">
          <cell r="L51293">
            <v>3.62</v>
          </cell>
        </row>
        <row r="51294">
          <cell r="L51294">
            <v>5.84</v>
          </cell>
        </row>
        <row r="51295">
          <cell r="L51295">
            <v>80.39</v>
          </cell>
        </row>
        <row r="51296">
          <cell r="L51296">
            <v>2.0499999999999998</v>
          </cell>
        </row>
        <row r="51297">
          <cell r="L51297">
            <v>80.39</v>
          </cell>
        </row>
        <row r="51298">
          <cell r="L51298">
            <v>153.4</v>
          </cell>
        </row>
        <row r="51299">
          <cell r="L51299">
            <v>1270.9100000000001</v>
          </cell>
        </row>
        <row r="51300">
          <cell r="L51300">
            <v>1.04</v>
          </cell>
        </row>
        <row r="51301">
          <cell r="L51301">
            <v>5675.25</v>
          </cell>
        </row>
        <row r="51302">
          <cell r="L51302">
            <v>271.12</v>
          </cell>
        </row>
        <row r="51303">
          <cell r="L51303">
            <v>53.66</v>
          </cell>
        </row>
        <row r="51304">
          <cell r="L51304">
            <v>80.84</v>
          </cell>
        </row>
        <row r="51305">
          <cell r="L51305">
            <v>633.79999999999995</v>
          </cell>
        </row>
        <row r="51306">
          <cell r="L51306">
            <v>4662</v>
          </cell>
        </row>
        <row r="51307">
          <cell r="L51307">
            <v>1451.86</v>
          </cell>
        </row>
        <row r="51308">
          <cell r="L51308">
            <v>816.07</v>
          </cell>
        </row>
        <row r="51309">
          <cell r="L51309">
            <v>4241.51</v>
          </cell>
        </row>
        <row r="51310">
          <cell r="L51310">
            <v>25.4</v>
          </cell>
        </row>
        <row r="51311">
          <cell r="L51311">
            <v>274.77999999999997</v>
          </cell>
        </row>
        <row r="51312">
          <cell r="L51312">
            <v>528.79999999999995</v>
          </cell>
        </row>
        <row r="51313">
          <cell r="L51313">
            <v>2546.9699999999998</v>
          </cell>
        </row>
        <row r="51314">
          <cell r="L51314">
            <v>2504.08</v>
          </cell>
        </row>
        <row r="51315">
          <cell r="L51315">
            <v>92.9</v>
          </cell>
        </row>
        <row r="51316">
          <cell r="L51316">
            <v>2535.36</v>
          </cell>
        </row>
        <row r="51317">
          <cell r="L51317">
            <v>594.58000000000004</v>
          </cell>
        </row>
        <row r="51318">
          <cell r="L51318">
            <v>594.58000000000004</v>
          </cell>
        </row>
        <row r="51319">
          <cell r="L51319">
            <v>479.06</v>
          </cell>
        </row>
        <row r="51320">
          <cell r="L51320">
            <v>1313.61</v>
          </cell>
        </row>
        <row r="51321">
          <cell r="L51321">
            <v>1313.61</v>
          </cell>
        </row>
        <row r="51322">
          <cell r="L51322">
            <v>16.170000000000002</v>
          </cell>
        </row>
        <row r="51323">
          <cell r="L51323">
            <v>50.24</v>
          </cell>
        </row>
        <row r="51324">
          <cell r="L51324">
            <v>297.29000000000002</v>
          </cell>
        </row>
        <row r="51325">
          <cell r="L51325">
            <v>2535.36</v>
          </cell>
        </row>
        <row r="51326">
          <cell r="L51326">
            <v>63.11</v>
          </cell>
        </row>
        <row r="51327">
          <cell r="L51327">
            <v>656.81</v>
          </cell>
        </row>
        <row r="51328">
          <cell r="L51328">
            <v>583.86</v>
          </cell>
        </row>
        <row r="51329">
          <cell r="L51329">
            <v>603.95000000000005</v>
          </cell>
        </row>
        <row r="51330">
          <cell r="L51330">
            <v>44.56</v>
          </cell>
        </row>
        <row r="51331">
          <cell r="L51331">
            <v>16.170000000000002</v>
          </cell>
        </row>
        <row r="51332">
          <cell r="L51332">
            <v>50.24</v>
          </cell>
        </row>
        <row r="51333">
          <cell r="L51333">
            <v>297.29000000000002</v>
          </cell>
        </row>
        <row r="51334">
          <cell r="L51334">
            <v>63.11</v>
          </cell>
        </row>
        <row r="51335">
          <cell r="L51335">
            <v>656.81</v>
          </cell>
        </row>
        <row r="51336">
          <cell r="L51336">
            <v>583.86</v>
          </cell>
        </row>
        <row r="51337">
          <cell r="L51337">
            <v>603.95000000000005</v>
          </cell>
        </row>
        <row r="51338">
          <cell r="L51338">
            <v>44.56</v>
          </cell>
        </row>
        <row r="51339">
          <cell r="L51339">
            <v>2675.74</v>
          </cell>
        </row>
        <row r="51340">
          <cell r="L51340">
            <v>1918.19</v>
          </cell>
        </row>
        <row r="51341">
          <cell r="L51341">
            <v>959.1</v>
          </cell>
        </row>
        <row r="51342">
          <cell r="L51342">
            <v>959.1</v>
          </cell>
        </row>
        <row r="51343">
          <cell r="L51343">
            <v>2535.36</v>
          </cell>
        </row>
        <row r="51344">
          <cell r="L51344">
            <v>1529.03</v>
          </cell>
        </row>
        <row r="51345">
          <cell r="L51345">
            <v>1649.9</v>
          </cell>
        </row>
        <row r="51346">
          <cell r="L51346">
            <v>479.06</v>
          </cell>
        </row>
        <row r="51347">
          <cell r="L51347">
            <v>1092.54</v>
          </cell>
        </row>
        <row r="51348">
          <cell r="L51348">
            <v>384.13</v>
          </cell>
        </row>
        <row r="51349">
          <cell r="L51349">
            <v>384.13</v>
          </cell>
        </row>
        <row r="51350">
          <cell r="L51350">
            <v>352.09</v>
          </cell>
        </row>
        <row r="51351">
          <cell r="L51351">
            <v>369.62</v>
          </cell>
        </row>
        <row r="51352">
          <cell r="L51352">
            <v>478.16</v>
          </cell>
        </row>
        <row r="51353">
          <cell r="L51353">
            <v>1197.42</v>
          </cell>
        </row>
        <row r="51354">
          <cell r="L51354">
            <v>1197.42</v>
          </cell>
        </row>
        <row r="51355">
          <cell r="L51355">
            <v>675.3</v>
          </cell>
        </row>
        <row r="51356">
          <cell r="L51356">
            <v>675.3</v>
          </cell>
        </row>
        <row r="51357">
          <cell r="L51357">
            <v>302.49</v>
          </cell>
        </row>
        <row r="51358">
          <cell r="L51358">
            <v>131.74</v>
          </cell>
        </row>
        <row r="51359">
          <cell r="L51359">
            <v>239.09</v>
          </cell>
        </row>
        <row r="51360">
          <cell r="L51360">
            <v>384.13</v>
          </cell>
        </row>
        <row r="51361">
          <cell r="L51361">
            <v>384.13</v>
          </cell>
        </row>
        <row r="51362">
          <cell r="L51362">
            <v>546.27</v>
          </cell>
        </row>
        <row r="51363">
          <cell r="L51363">
            <v>620.46</v>
          </cell>
        </row>
        <row r="51364">
          <cell r="L51364">
            <v>1529.03</v>
          </cell>
        </row>
        <row r="51365">
          <cell r="L51365">
            <v>239.53</v>
          </cell>
        </row>
        <row r="51366">
          <cell r="L51366">
            <v>302.49</v>
          </cell>
        </row>
        <row r="51367">
          <cell r="L51367">
            <v>131.74</v>
          </cell>
        </row>
        <row r="51368">
          <cell r="L51368">
            <v>239.09</v>
          </cell>
        </row>
        <row r="51369">
          <cell r="L51369">
            <v>384.13</v>
          </cell>
        </row>
        <row r="51370">
          <cell r="L51370">
            <v>384.13</v>
          </cell>
        </row>
        <row r="51371">
          <cell r="L51371">
            <v>546.27</v>
          </cell>
        </row>
        <row r="51372">
          <cell r="L51372">
            <v>620.46</v>
          </cell>
        </row>
        <row r="51373">
          <cell r="L51373">
            <v>1529.03</v>
          </cell>
        </row>
        <row r="51374">
          <cell r="L51374">
            <v>239.53</v>
          </cell>
        </row>
        <row r="51375">
          <cell r="L51375">
            <v>4595.7299999999996</v>
          </cell>
        </row>
        <row r="51376">
          <cell r="L51376">
            <v>4595.7299999999996</v>
          </cell>
        </row>
        <row r="51377">
          <cell r="L51377">
            <v>612.55999999999995</v>
          </cell>
        </row>
        <row r="51378">
          <cell r="L51378">
            <v>6444.53</v>
          </cell>
        </row>
        <row r="51379">
          <cell r="L51379">
            <v>2134.39</v>
          </cell>
        </row>
        <row r="51380">
          <cell r="L51380">
            <v>306.27</v>
          </cell>
        </row>
        <row r="51381">
          <cell r="L51381">
            <v>2134.39</v>
          </cell>
        </row>
        <row r="51382">
          <cell r="L51382">
            <v>306.27</v>
          </cell>
        </row>
        <row r="51383">
          <cell r="L51383">
            <v>8.2899999999999991</v>
          </cell>
        </row>
        <row r="51384">
          <cell r="L51384">
            <v>181.34</v>
          </cell>
        </row>
        <row r="51385">
          <cell r="L51385">
            <v>552.04999999999995</v>
          </cell>
        </row>
        <row r="51386">
          <cell r="L51386">
            <v>1125</v>
          </cell>
        </row>
        <row r="51387">
          <cell r="L51387">
            <v>183.12</v>
          </cell>
        </row>
        <row r="51388">
          <cell r="L51388">
            <v>183.12</v>
          </cell>
        </row>
        <row r="51389">
          <cell r="L51389">
            <v>16.170000000000002</v>
          </cell>
        </row>
        <row r="51390">
          <cell r="L51390">
            <v>50.24</v>
          </cell>
        </row>
        <row r="51391">
          <cell r="L51391">
            <v>297.29000000000002</v>
          </cell>
        </row>
        <row r="51392">
          <cell r="L51392">
            <v>959.1</v>
          </cell>
        </row>
        <row r="51393">
          <cell r="L51393">
            <v>2535.36</v>
          </cell>
        </row>
        <row r="51394">
          <cell r="L51394">
            <v>302.49</v>
          </cell>
        </row>
        <row r="51395">
          <cell r="L51395">
            <v>2134.39</v>
          </cell>
        </row>
        <row r="51396">
          <cell r="L51396">
            <v>131.74</v>
          </cell>
        </row>
        <row r="51397">
          <cell r="L51397">
            <v>239.09</v>
          </cell>
        </row>
        <row r="51398">
          <cell r="L51398">
            <v>384.13</v>
          </cell>
        </row>
        <row r="51399">
          <cell r="L51399">
            <v>384.13</v>
          </cell>
        </row>
        <row r="51400">
          <cell r="L51400">
            <v>546.27</v>
          </cell>
        </row>
        <row r="51401">
          <cell r="L51401">
            <v>63.11</v>
          </cell>
        </row>
        <row r="51402">
          <cell r="L51402">
            <v>620.46</v>
          </cell>
        </row>
        <row r="51403">
          <cell r="L51403">
            <v>1529.03</v>
          </cell>
        </row>
        <row r="51404">
          <cell r="L51404">
            <v>306.27</v>
          </cell>
        </row>
        <row r="51405">
          <cell r="L51405">
            <v>656.81</v>
          </cell>
        </row>
        <row r="51406">
          <cell r="L51406">
            <v>239.53</v>
          </cell>
        </row>
        <row r="51407">
          <cell r="L51407">
            <v>583.86</v>
          </cell>
        </row>
        <row r="51408">
          <cell r="L51408">
            <v>603.95000000000005</v>
          </cell>
        </row>
        <row r="51409">
          <cell r="L51409">
            <v>44.56</v>
          </cell>
        </row>
        <row r="51410">
          <cell r="L51410">
            <v>959.1</v>
          </cell>
        </row>
        <row r="51411">
          <cell r="L51411">
            <v>71.17</v>
          </cell>
        </row>
        <row r="51412">
          <cell r="L51412">
            <v>1475.41</v>
          </cell>
        </row>
        <row r="51413">
          <cell r="L51413">
            <v>101.42</v>
          </cell>
        </row>
        <row r="51414">
          <cell r="L51414">
            <v>54.32</v>
          </cell>
        </row>
        <row r="51415">
          <cell r="L51415">
            <v>42.51</v>
          </cell>
        </row>
        <row r="51416">
          <cell r="L51416">
            <v>25.8</v>
          </cell>
        </row>
        <row r="51417">
          <cell r="L51417">
            <v>87.68</v>
          </cell>
        </row>
        <row r="51418">
          <cell r="L51418">
            <v>63.47</v>
          </cell>
        </row>
        <row r="51419">
          <cell r="L51419">
            <v>18.52</v>
          </cell>
        </row>
        <row r="51420">
          <cell r="L51420">
            <v>8553.98</v>
          </cell>
        </row>
        <row r="51421">
          <cell r="L51421">
            <v>11902.63</v>
          </cell>
        </row>
        <row r="51422">
          <cell r="L51422">
            <v>727.94</v>
          </cell>
        </row>
        <row r="51423">
          <cell r="L51423">
            <v>336.46</v>
          </cell>
        </row>
        <row r="51424">
          <cell r="L51424">
            <v>54.04</v>
          </cell>
        </row>
        <row r="51425">
          <cell r="L51425">
            <v>14.82</v>
          </cell>
        </row>
        <row r="51426">
          <cell r="L51426">
            <v>54.04</v>
          </cell>
        </row>
        <row r="51427">
          <cell r="L51427">
            <v>50.96</v>
          </cell>
        </row>
        <row r="51428">
          <cell r="L51428">
            <v>32.15</v>
          </cell>
        </row>
        <row r="51429">
          <cell r="L51429">
            <v>1164.02</v>
          </cell>
        </row>
        <row r="51430">
          <cell r="L51430">
            <v>725.37</v>
          </cell>
        </row>
        <row r="51431">
          <cell r="L51431">
            <v>28.25</v>
          </cell>
        </row>
        <row r="51432">
          <cell r="L51432">
            <v>73.510000000000005</v>
          </cell>
        </row>
        <row r="51433">
          <cell r="L51433">
            <v>303.2</v>
          </cell>
        </row>
        <row r="51434">
          <cell r="L51434">
            <v>56.48</v>
          </cell>
        </row>
        <row r="51435">
          <cell r="L51435">
            <v>927.59</v>
          </cell>
        </row>
        <row r="51436">
          <cell r="L51436">
            <v>224.83</v>
          </cell>
        </row>
        <row r="51437">
          <cell r="L51437">
            <v>371.56</v>
          </cell>
        </row>
        <row r="51438">
          <cell r="L51438">
            <v>1896.65</v>
          </cell>
        </row>
        <row r="51439">
          <cell r="L51439">
            <v>389.5</v>
          </cell>
        </row>
        <row r="51440">
          <cell r="L51440">
            <v>281.48</v>
          </cell>
        </row>
        <row r="51441">
          <cell r="L51441">
            <v>668.89</v>
          </cell>
        </row>
        <row r="51442">
          <cell r="L51442">
            <v>159.52000000000001</v>
          </cell>
        </row>
        <row r="51443">
          <cell r="L51443">
            <v>74.23</v>
          </cell>
        </row>
        <row r="51444">
          <cell r="L51444">
            <v>4554.32</v>
          </cell>
        </row>
        <row r="51445">
          <cell r="L51445">
            <v>3386.58</v>
          </cell>
        </row>
        <row r="51446">
          <cell r="L51446">
            <v>935.96</v>
          </cell>
        </row>
        <row r="51447">
          <cell r="L51447">
            <v>3071.15</v>
          </cell>
        </row>
        <row r="51448">
          <cell r="L51448">
            <v>7779.9</v>
          </cell>
        </row>
        <row r="51449">
          <cell r="L51449">
            <v>100.38</v>
          </cell>
        </row>
        <row r="51450">
          <cell r="L51450">
            <v>1404.05</v>
          </cell>
        </row>
        <row r="51451">
          <cell r="L51451">
            <v>1308.7</v>
          </cell>
        </row>
        <row r="51452">
          <cell r="L51452">
            <v>4326.6499999999996</v>
          </cell>
        </row>
        <row r="51453">
          <cell r="L51453">
            <v>3106.64</v>
          </cell>
        </row>
        <row r="51454">
          <cell r="L51454">
            <v>1</v>
          </cell>
        </row>
        <row r="51455">
          <cell r="L51455">
            <v>10.56</v>
          </cell>
        </row>
        <row r="51456">
          <cell r="L51456">
            <v>10.56</v>
          </cell>
        </row>
        <row r="51457">
          <cell r="L51457">
            <v>624.1</v>
          </cell>
        </row>
        <row r="51458">
          <cell r="L51458">
            <v>4133.8</v>
          </cell>
        </row>
        <row r="51459">
          <cell r="L51459">
            <v>567.02</v>
          </cell>
        </row>
        <row r="51460">
          <cell r="L51460">
            <v>60.4</v>
          </cell>
        </row>
        <row r="51461">
          <cell r="L51461">
            <v>1170.18</v>
          </cell>
        </row>
        <row r="51462">
          <cell r="L51462">
            <v>25.5</v>
          </cell>
        </row>
        <row r="51463">
          <cell r="L51463">
            <v>6008.15</v>
          </cell>
        </row>
        <row r="51464">
          <cell r="L51464">
            <v>6008.15</v>
          </cell>
        </row>
        <row r="51465">
          <cell r="L51465">
            <v>424.6</v>
          </cell>
        </row>
        <row r="51466">
          <cell r="L51466">
            <v>783.54</v>
          </cell>
        </row>
        <row r="51467">
          <cell r="L51467">
            <v>139.9</v>
          </cell>
        </row>
        <row r="51468">
          <cell r="L51468">
            <v>1225.32</v>
          </cell>
        </row>
        <row r="51469">
          <cell r="L51469">
            <v>4370</v>
          </cell>
        </row>
        <row r="51470">
          <cell r="L51470">
            <v>5520.01</v>
          </cell>
        </row>
        <row r="51471">
          <cell r="L51471">
            <v>406.08</v>
          </cell>
        </row>
        <row r="51472">
          <cell r="L51472">
            <v>1086.8</v>
          </cell>
        </row>
        <row r="51473">
          <cell r="L51473">
            <v>1310.9</v>
          </cell>
        </row>
        <row r="51474">
          <cell r="L51474">
            <v>727.92</v>
          </cell>
        </row>
        <row r="51475">
          <cell r="L51475">
            <v>21047.45</v>
          </cell>
        </row>
        <row r="51476">
          <cell r="L51476">
            <v>9507.25</v>
          </cell>
        </row>
        <row r="51477">
          <cell r="L51477">
            <v>1292.55</v>
          </cell>
        </row>
        <row r="51478">
          <cell r="L51478">
            <v>97.77</v>
          </cell>
        </row>
        <row r="51479">
          <cell r="L51479">
            <v>209.07</v>
          </cell>
        </row>
        <row r="51480">
          <cell r="L51480">
            <v>25403.93</v>
          </cell>
        </row>
        <row r="51481">
          <cell r="L51481">
            <v>868.94</v>
          </cell>
        </row>
        <row r="51482">
          <cell r="L51482">
            <v>1595.98</v>
          </cell>
        </row>
        <row r="51483">
          <cell r="L51483">
            <v>385.61</v>
          </cell>
        </row>
        <row r="51484">
          <cell r="L51484">
            <v>94.37</v>
          </cell>
        </row>
        <row r="51485">
          <cell r="L51485">
            <v>784.78</v>
          </cell>
        </row>
        <row r="51486">
          <cell r="L51486">
            <v>39.200000000000003</v>
          </cell>
        </row>
        <row r="51487">
          <cell r="L51487">
            <v>407.67</v>
          </cell>
        </row>
        <row r="51488">
          <cell r="L51488">
            <v>407.67</v>
          </cell>
        </row>
        <row r="51489">
          <cell r="L51489">
            <v>2820.55</v>
          </cell>
        </row>
        <row r="51490">
          <cell r="L51490">
            <v>1230.54</v>
          </cell>
        </row>
        <row r="51491">
          <cell r="L51491">
            <v>441.24</v>
          </cell>
        </row>
        <row r="51492">
          <cell r="L51492">
            <v>3797.44</v>
          </cell>
        </row>
        <row r="51493">
          <cell r="L51493">
            <v>1359.15</v>
          </cell>
        </row>
        <row r="51494">
          <cell r="L51494">
            <v>27.48</v>
          </cell>
        </row>
        <row r="51495">
          <cell r="L51495">
            <v>1154.53</v>
          </cell>
        </row>
        <row r="51496">
          <cell r="L51496">
            <v>2356.7399999999998</v>
          </cell>
        </row>
        <row r="51497">
          <cell r="L51497">
            <v>925.84</v>
          </cell>
        </row>
        <row r="51498">
          <cell r="L51498">
            <v>436.17</v>
          </cell>
        </row>
        <row r="51499">
          <cell r="L51499">
            <v>258.95999999999998</v>
          </cell>
        </row>
        <row r="51500">
          <cell r="L51500">
            <v>406.49</v>
          </cell>
        </row>
        <row r="51501">
          <cell r="L51501">
            <v>1222.17</v>
          </cell>
        </row>
        <row r="51502">
          <cell r="L51502">
            <v>611.09</v>
          </cell>
        </row>
        <row r="51503">
          <cell r="L51503">
            <v>1154.53</v>
          </cell>
        </row>
        <row r="51504">
          <cell r="L51504">
            <v>272.24</v>
          </cell>
        </row>
        <row r="51505">
          <cell r="L51505">
            <v>403.97</v>
          </cell>
        </row>
        <row r="51506">
          <cell r="L51506">
            <v>94.83</v>
          </cell>
        </row>
        <row r="51507">
          <cell r="L51507">
            <v>183.12</v>
          </cell>
        </row>
        <row r="51508">
          <cell r="L51508">
            <v>183.12</v>
          </cell>
        </row>
        <row r="51509">
          <cell r="L51509">
            <v>890.62</v>
          </cell>
        </row>
        <row r="51510">
          <cell r="L51510">
            <v>663.33</v>
          </cell>
        </row>
        <row r="51511">
          <cell r="L51511">
            <v>1317.65</v>
          </cell>
        </row>
        <row r="51512">
          <cell r="L51512">
            <v>1220.67</v>
          </cell>
        </row>
        <row r="51513">
          <cell r="L51513">
            <v>1660.68</v>
          </cell>
        </row>
        <row r="51514">
          <cell r="L51514">
            <v>416.69</v>
          </cell>
        </row>
        <row r="51515">
          <cell r="L51515">
            <v>502.43</v>
          </cell>
        </row>
        <row r="51516">
          <cell r="L51516">
            <v>10.28</v>
          </cell>
        </row>
        <row r="51517">
          <cell r="L51517">
            <v>1463.38</v>
          </cell>
        </row>
        <row r="51518">
          <cell r="L51518">
            <v>298.22000000000003</v>
          </cell>
        </row>
        <row r="51519">
          <cell r="L51519">
            <v>17500.73</v>
          </cell>
        </row>
        <row r="51520">
          <cell r="L51520">
            <v>6.47</v>
          </cell>
        </row>
        <row r="51521">
          <cell r="L51521">
            <v>12.91</v>
          </cell>
        </row>
        <row r="51522">
          <cell r="L51522">
            <v>6.32</v>
          </cell>
        </row>
        <row r="51523">
          <cell r="L51523">
            <v>24.8</v>
          </cell>
        </row>
        <row r="51524">
          <cell r="L51524">
            <v>37.9</v>
          </cell>
        </row>
        <row r="51525">
          <cell r="L51525">
            <v>5.36</v>
          </cell>
        </row>
        <row r="51526">
          <cell r="L51526">
            <v>212.88</v>
          </cell>
        </row>
        <row r="51527">
          <cell r="L51527">
            <v>48.78</v>
          </cell>
        </row>
        <row r="51528">
          <cell r="L51528">
            <v>359.69</v>
          </cell>
        </row>
        <row r="51529">
          <cell r="L51529">
            <v>89.23</v>
          </cell>
        </row>
        <row r="51530">
          <cell r="L51530">
            <v>180.25</v>
          </cell>
        </row>
        <row r="51531">
          <cell r="L51531">
            <v>168.15</v>
          </cell>
        </row>
        <row r="51532">
          <cell r="L51532">
            <v>36.520000000000003</v>
          </cell>
        </row>
        <row r="51533">
          <cell r="L51533">
            <v>1424.52</v>
          </cell>
        </row>
        <row r="51534">
          <cell r="L51534">
            <v>5.45</v>
          </cell>
        </row>
        <row r="51535">
          <cell r="L51535">
            <v>525.57000000000005</v>
          </cell>
        </row>
        <row r="51536">
          <cell r="L51536">
            <v>39.42</v>
          </cell>
        </row>
        <row r="51537">
          <cell r="L51537">
            <v>42.75</v>
          </cell>
        </row>
        <row r="51538">
          <cell r="L51538">
            <v>20.64</v>
          </cell>
        </row>
        <row r="51539">
          <cell r="L51539">
            <v>43.07</v>
          </cell>
        </row>
        <row r="51540">
          <cell r="L51540">
            <v>157.93</v>
          </cell>
        </row>
        <row r="51541">
          <cell r="L51541">
            <v>154.44</v>
          </cell>
        </row>
        <row r="51542">
          <cell r="L51542">
            <v>345.02</v>
          </cell>
        </row>
        <row r="51543">
          <cell r="L51543">
            <v>2883.85</v>
          </cell>
        </row>
        <row r="51544">
          <cell r="L51544">
            <v>4070.67</v>
          </cell>
        </row>
        <row r="51545">
          <cell r="L51545">
            <v>3404.85</v>
          </cell>
        </row>
        <row r="51546">
          <cell r="L51546">
            <v>3179.98</v>
          </cell>
        </row>
        <row r="51547">
          <cell r="L51547">
            <v>441.24</v>
          </cell>
        </row>
        <row r="51548">
          <cell r="L51548">
            <v>3607.87</v>
          </cell>
        </row>
        <row r="51549">
          <cell r="L51549">
            <v>72.08</v>
          </cell>
        </row>
        <row r="51550">
          <cell r="L51550">
            <v>1134.22</v>
          </cell>
        </row>
        <row r="51551">
          <cell r="L51551">
            <v>441.24</v>
          </cell>
        </row>
        <row r="51552">
          <cell r="L51552">
            <v>381.77</v>
          </cell>
        </row>
        <row r="51553">
          <cell r="L51553">
            <v>461.83</v>
          </cell>
        </row>
        <row r="51554">
          <cell r="L51554">
            <v>13.29</v>
          </cell>
        </row>
        <row r="51555">
          <cell r="L51555">
            <v>2334.54</v>
          </cell>
        </row>
        <row r="51556">
          <cell r="L51556">
            <v>70.84</v>
          </cell>
        </row>
        <row r="51557">
          <cell r="L51557">
            <v>33.33</v>
          </cell>
        </row>
        <row r="51558">
          <cell r="L51558">
            <v>45.86</v>
          </cell>
        </row>
        <row r="51559">
          <cell r="L51559">
            <v>6.64</v>
          </cell>
        </row>
        <row r="51560">
          <cell r="L51560">
            <v>79.59</v>
          </cell>
        </row>
        <row r="51561">
          <cell r="L51561">
            <v>168.66</v>
          </cell>
        </row>
        <row r="51562">
          <cell r="L51562">
            <v>1356.75</v>
          </cell>
        </row>
        <row r="51563">
          <cell r="L51563">
            <v>58.88</v>
          </cell>
        </row>
        <row r="51564">
          <cell r="L51564">
            <v>155.16</v>
          </cell>
        </row>
        <row r="51565">
          <cell r="L51565">
            <v>553.28</v>
          </cell>
        </row>
        <row r="51566">
          <cell r="L51566">
            <v>512.54999999999995</v>
          </cell>
        </row>
        <row r="51567">
          <cell r="L51567">
            <v>142.91999999999999</v>
          </cell>
        </row>
        <row r="51568">
          <cell r="L51568">
            <v>130.80000000000001</v>
          </cell>
        </row>
        <row r="51569">
          <cell r="L51569">
            <v>88.55</v>
          </cell>
        </row>
        <row r="51570">
          <cell r="L51570">
            <v>158.72</v>
          </cell>
        </row>
        <row r="51571">
          <cell r="L51571">
            <v>153.94</v>
          </cell>
        </row>
        <row r="51572">
          <cell r="L51572">
            <v>15.07</v>
          </cell>
        </row>
        <row r="51573">
          <cell r="L51573">
            <v>211.36</v>
          </cell>
        </row>
        <row r="51574">
          <cell r="L51574">
            <v>236.98</v>
          </cell>
        </row>
        <row r="51575">
          <cell r="L51575">
            <v>123.45</v>
          </cell>
        </row>
        <row r="51576">
          <cell r="L51576">
            <v>214.39</v>
          </cell>
        </row>
        <row r="51577">
          <cell r="L51577">
            <v>1119.2</v>
          </cell>
        </row>
        <row r="51578">
          <cell r="L51578">
            <v>72.95</v>
          </cell>
        </row>
        <row r="51579">
          <cell r="L51579">
            <v>1930.28</v>
          </cell>
        </row>
        <row r="51580">
          <cell r="L51580">
            <v>53.84</v>
          </cell>
        </row>
        <row r="51581">
          <cell r="L51581">
            <v>125.1</v>
          </cell>
        </row>
        <row r="51582">
          <cell r="L51582">
            <v>147.29</v>
          </cell>
        </row>
        <row r="51583">
          <cell r="L51583">
            <v>5.17</v>
          </cell>
        </row>
        <row r="51584">
          <cell r="L51584">
            <v>19.91</v>
          </cell>
        </row>
        <row r="51585">
          <cell r="L51585">
            <v>23.24</v>
          </cell>
        </row>
        <row r="51586">
          <cell r="L51586">
            <v>267.13</v>
          </cell>
        </row>
        <row r="51587">
          <cell r="L51587">
            <v>591.25</v>
          </cell>
        </row>
        <row r="51588">
          <cell r="L51588">
            <v>21.78</v>
          </cell>
        </row>
        <row r="51589">
          <cell r="L51589">
            <v>1846.58</v>
          </cell>
        </row>
        <row r="51590">
          <cell r="L51590">
            <v>746</v>
          </cell>
        </row>
        <row r="51591">
          <cell r="L51591">
            <v>591.25</v>
          </cell>
        </row>
        <row r="51592">
          <cell r="L51592">
            <v>154.5</v>
          </cell>
        </row>
        <row r="51593">
          <cell r="L51593">
            <v>568.25</v>
          </cell>
        </row>
        <row r="51594">
          <cell r="L51594">
            <v>568.25</v>
          </cell>
        </row>
        <row r="51595">
          <cell r="L51595">
            <v>72.42</v>
          </cell>
        </row>
        <row r="51596">
          <cell r="L51596">
            <v>336.21</v>
          </cell>
        </row>
        <row r="51597">
          <cell r="L51597">
            <v>1130.19</v>
          </cell>
        </row>
        <row r="51598">
          <cell r="L51598">
            <v>3610.33</v>
          </cell>
        </row>
        <row r="51599">
          <cell r="L51599">
            <v>3146.5</v>
          </cell>
        </row>
        <row r="51600">
          <cell r="L51600">
            <v>1571.16</v>
          </cell>
        </row>
        <row r="51601">
          <cell r="L51601">
            <v>47.66</v>
          </cell>
        </row>
        <row r="51602">
          <cell r="L51602">
            <v>1844.47</v>
          </cell>
        </row>
        <row r="51603">
          <cell r="L51603">
            <v>23.32</v>
          </cell>
        </row>
        <row r="51604">
          <cell r="L51604">
            <v>119.73</v>
          </cell>
        </row>
        <row r="51605">
          <cell r="L51605">
            <v>538.64</v>
          </cell>
        </row>
        <row r="51606">
          <cell r="L51606">
            <v>291.02999999999997</v>
          </cell>
        </row>
        <row r="51607">
          <cell r="L51607">
            <v>65.45</v>
          </cell>
        </row>
        <row r="51608">
          <cell r="L51608">
            <v>79.819999999999993</v>
          </cell>
        </row>
        <row r="51609">
          <cell r="L51609">
            <v>14.2</v>
          </cell>
        </row>
        <row r="51610">
          <cell r="L51610">
            <v>382.28</v>
          </cell>
        </row>
        <row r="51611">
          <cell r="L51611">
            <v>582.05999999999995</v>
          </cell>
        </row>
        <row r="51612">
          <cell r="L51612">
            <v>10243.6</v>
          </cell>
        </row>
        <row r="51613">
          <cell r="L51613">
            <v>363.83</v>
          </cell>
        </row>
        <row r="51614">
          <cell r="L51614">
            <v>431.26</v>
          </cell>
        </row>
        <row r="51615">
          <cell r="L51615">
            <v>236.32</v>
          </cell>
        </row>
        <row r="51616">
          <cell r="L51616">
            <v>28.8</v>
          </cell>
        </row>
        <row r="51617">
          <cell r="L51617">
            <v>1401.74</v>
          </cell>
        </row>
        <row r="51618">
          <cell r="L51618">
            <v>114.61</v>
          </cell>
        </row>
        <row r="51619">
          <cell r="L51619">
            <v>7746.5</v>
          </cell>
        </row>
        <row r="51620">
          <cell r="L51620">
            <v>854.6</v>
          </cell>
        </row>
        <row r="51621">
          <cell r="L51621">
            <v>12.25</v>
          </cell>
        </row>
        <row r="51622">
          <cell r="L51622">
            <v>252.81</v>
          </cell>
        </row>
        <row r="51623">
          <cell r="L51623">
            <v>1818.82</v>
          </cell>
        </row>
        <row r="51624">
          <cell r="L51624">
            <v>545.53</v>
          </cell>
        </row>
        <row r="51625">
          <cell r="L51625">
            <v>2357.2600000000002</v>
          </cell>
        </row>
        <row r="51626">
          <cell r="L51626">
            <v>519.37</v>
          </cell>
        </row>
        <row r="51627">
          <cell r="L51627">
            <v>158.11000000000001</v>
          </cell>
        </row>
        <row r="51628">
          <cell r="L51628">
            <v>403.47</v>
          </cell>
        </row>
        <row r="51629">
          <cell r="L51629">
            <v>283.60000000000002</v>
          </cell>
        </row>
        <row r="51630">
          <cell r="L51630">
            <v>21.51</v>
          </cell>
        </row>
        <row r="51631">
          <cell r="L51631">
            <v>50.65</v>
          </cell>
        </row>
        <row r="51632">
          <cell r="L51632">
            <v>1345.39</v>
          </cell>
        </row>
        <row r="51633">
          <cell r="L51633">
            <v>1717.68</v>
          </cell>
        </row>
        <row r="51634">
          <cell r="L51634">
            <v>3361.97</v>
          </cell>
        </row>
        <row r="51635">
          <cell r="L51635">
            <v>2915.68</v>
          </cell>
        </row>
        <row r="51636">
          <cell r="L51636">
            <v>1050.22</v>
          </cell>
        </row>
        <row r="51637">
          <cell r="L51637">
            <v>1071.33</v>
          </cell>
        </row>
        <row r="51638">
          <cell r="L51638">
            <v>2337.9499999999998</v>
          </cell>
        </row>
        <row r="51639">
          <cell r="L51639">
            <v>90.71</v>
          </cell>
        </row>
        <row r="51640">
          <cell r="L51640">
            <v>2910.29</v>
          </cell>
        </row>
        <row r="51641">
          <cell r="L51641">
            <v>2910.29</v>
          </cell>
        </row>
        <row r="51642">
          <cell r="L51642">
            <v>321.13</v>
          </cell>
        </row>
        <row r="51643">
          <cell r="L51643">
            <v>606.19000000000005</v>
          </cell>
        </row>
        <row r="51644">
          <cell r="L51644">
            <v>3354.19</v>
          </cell>
        </row>
        <row r="51645">
          <cell r="L51645">
            <v>802.76</v>
          </cell>
        </row>
        <row r="51646">
          <cell r="L51646">
            <v>295.52999999999997</v>
          </cell>
        </row>
        <row r="51647">
          <cell r="L51647">
            <v>588.78</v>
          </cell>
        </row>
        <row r="51648">
          <cell r="L51648">
            <v>955.82</v>
          </cell>
        </row>
        <row r="51649">
          <cell r="L51649">
            <v>1247.49</v>
          </cell>
        </row>
        <row r="51650">
          <cell r="L51650">
            <v>153.76</v>
          </cell>
        </row>
        <row r="51651">
          <cell r="L51651">
            <v>588.78</v>
          </cell>
        </row>
        <row r="51652">
          <cell r="L51652">
            <v>173.6</v>
          </cell>
        </row>
        <row r="51653">
          <cell r="L51653">
            <v>632.91</v>
          </cell>
        </row>
        <row r="51654">
          <cell r="L51654">
            <v>278.5</v>
          </cell>
        </row>
        <row r="51655">
          <cell r="L51655">
            <v>3010.21</v>
          </cell>
        </row>
        <row r="51656">
          <cell r="L51656">
            <v>1480.83</v>
          </cell>
        </row>
        <row r="51657">
          <cell r="L51657">
            <v>2950.79</v>
          </cell>
        </row>
        <row r="51658">
          <cell r="L51658">
            <v>2115.1799999999998</v>
          </cell>
        </row>
        <row r="51659">
          <cell r="L51659">
            <v>1715.43</v>
          </cell>
        </row>
        <row r="51660">
          <cell r="L51660">
            <v>12.41</v>
          </cell>
        </row>
        <row r="51661">
          <cell r="L51661">
            <v>106.37</v>
          </cell>
        </row>
        <row r="51662">
          <cell r="L51662">
            <v>1868.34</v>
          </cell>
        </row>
        <row r="51663">
          <cell r="L51663">
            <v>690.18</v>
          </cell>
        </row>
        <row r="51664">
          <cell r="L51664">
            <v>217.93</v>
          </cell>
        </row>
        <row r="51665">
          <cell r="L51665">
            <v>6641.78</v>
          </cell>
        </row>
        <row r="51666">
          <cell r="L51666">
            <v>1164.02</v>
          </cell>
        </row>
        <row r="51667">
          <cell r="L51667">
            <v>4152.71</v>
          </cell>
        </row>
        <row r="51668">
          <cell r="L51668">
            <v>198.39</v>
          </cell>
        </row>
        <row r="51669">
          <cell r="L51669">
            <v>588.45000000000005</v>
          </cell>
        </row>
        <row r="51670">
          <cell r="L51670">
            <v>1381.74</v>
          </cell>
        </row>
        <row r="51671">
          <cell r="L51671">
            <v>8719.44</v>
          </cell>
        </row>
        <row r="51672">
          <cell r="L51672">
            <v>545.16999999999996</v>
          </cell>
        </row>
        <row r="51673">
          <cell r="L51673">
            <v>438.95</v>
          </cell>
        </row>
        <row r="51674">
          <cell r="L51674">
            <v>238.86</v>
          </cell>
        </row>
        <row r="51675">
          <cell r="L51675">
            <v>398.44</v>
          </cell>
        </row>
        <row r="51676">
          <cell r="L51676">
            <v>345.69</v>
          </cell>
        </row>
        <row r="51677">
          <cell r="L51677">
            <v>363.74</v>
          </cell>
        </row>
        <row r="51678">
          <cell r="L51678">
            <v>150.66</v>
          </cell>
        </row>
        <row r="51679">
          <cell r="L51679">
            <v>727.87</v>
          </cell>
        </row>
        <row r="51680">
          <cell r="L51680">
            <v>307.89</v>
          </cell>
        </row>
        <row r="51681">
          <cell r="L51681">
            <v>763.11</v>
          </cell>
        </row>
        <row r="51682">
          <cell r="L51682">
            <v>895.91</v>
          </cell>
        </row>
        <row r="51683">
          <cell r="L51683">
            <v>420.07</v>
          </cell>
        </row>
        <row r="51684">
          <cell r="L51684">
            <v>633.04999999999995</v>
          </cell>
        </row>
        <row r="51685">
          <cell r="L51685">
            <v>214.62</v>
          </cell>
        </row>
        <row r="51686">
          <cell r="L51686">
            <v>66.33</v>
          </cell>
        </row>
        <row r="51687">
          <cell r="L51687">
            <v>2723.11</v>
          </cell>
        </row>
        <row r="51688">
          <cell r="L51688">
            <v>718.33</v>
          </cell>
        </row>
        <row r="51689">
          <cell r="L51689">
            <v>518.53</v>
          </cell>
        </row>
        <row r="51690">
          <cell r="L51690">
            <v>584.75</v>
          </cell>
        </row>
        <row r="51691">
          <cell r="L51691">
            <v>2298.9</v>
          </cell>
        </row>
        <row r="51692">
          <cell r="L51692">
            <v>1875.34</v>
          </cell>
        </row>
        <row r="51693">
          <cell r="L51693">
            <v>3022.08</v>
          </cell>
        </row>
        <row r="51694">
          <cell r="L51694">
            <v>473</v>
          </cell>
        </row>
        <row r="51695">
          <cell r="L51695">
            <v>3022.08</v>
          </cell>
        </row>
        <row r="51696">
          <cell r="L51696">
            <v>1964.98</v>
          </cell>
        </row>
        <row r="51697">
          <cell r="L51697">
            <v>1238.8499999999999</v>
          </cell>
        </row>
        <row r="51698">
          <cell r="L51698">
            <v>2788.69</v>
          </cell>
        </row>
        <row r="51699">
          <cell r="L51699">
            <v>561.01</v>
          </cell>
        </row>
        <row r="51700">
          <cell r="L51700">
            <v>258.93</v>
          </cell>
        </row>
        <row r="51701">
          <cell r="L51701">
            <v>709.65</v>
          </cell>
        </row>
        <row r="51702">
          <cell r="L51702">
            <v>153.65</v>
          </cell>
        </row>
        <row r="51703">
          <cell r="L51703">
            <v>597.66</v>
          </cell>
        </row>
        <row r="51704">
          <cell r="L51704">
            <v>332.09</v>
          </cell>
        </row>
        <row r="51705">
          <cell r="L51705">
            <v>134.72</v>
          </cell>
        </row>
        <row r="51706">
          <cell r="L51706">
            <v>923.72</v>
          </cell>
        </row>
        <row r="51707">
          <cell r="L51707">
            <v>6541.25</v>
          </cell>
        </row>
        <row r="51708">
          <cell r="L51708">
            <v>10.74</v>
          </cell>
        </row>
        <row r="51709">
          <cell r="L51709">
            <v>12.7</v>
          </cell>
        </row>
        <row r="51710">
          <cell r="L51710">
            <v>12.7</v>
          </cell>
        </row>
        <row r="51711">
          <cell r="L51711">
            <v>30.92</v>
          </cell>
        </row>
        <row r="51712">
          <cell r="L51712">
            <v>141.09</v>
          </cell>
        </row>
        <row r="51713">
          <cell r="L51713">
            <v>632.83000000000004</v>
          </cell>
        </row>
        <row r="51714">
          <cell r="L51714">
            <v>510.29</v>
          </cell>
        </row>
        <row r="51715">
          <cell r="L51715">
            <v>379.91</v>
          </cell>
        </row>
        <row r="51716">
          <cell r="L51716">
            <v>82.59</v>
          </cell>
        </row>
        <row r="51717">
          <cell r="L51717">
            <v>575.16999999999996</v>
          </cell>
        </row>
        <row r="51718">
          <cell r="L51718">
            <v>575.16999999999996</v>
          </cell>
        </row>
        <row r="51719">
          <cell r="L51719">
            <v>660.35</v>
          </cell>
        </row>
        <row r="51720">
          <cell r="L51720">
            <v>399.7</v>
          </cell>
        </row>
        <row r="51721">
          <cell r="L51721">
            <v>5021</v>
          </cell>
        </row>
        <row r="51722">
          <cell r="L51722">
            <v>259.16000000000003</v>
          </cell>
        </row>
        <row r="51723">
          <cell r="L51723">
            <v>1914.98</v>
          </cell>
        </row>
        <row r="51724">
          <cell r="L51724">
            <v>1005.02</v>
          </cell>
        </row>
        <row r="51725">
          <cell r="L51725">
            <v>5944.04</v>
          </cell>
        </row>
        <row r="51726">
          <cell r="L51726">
            <v>4967.21</v>
          </cell>
        </row>
        <row r="51727">
          <cell r="L51727">
            <v>1767.43</v>
          </cell>
        </row>
        <row r="51728">
          <cell r="L51728">
            <v>402.79</v>
          </cell>
        </row>
        <row r="51729">
          <cell r="L51729">
            <v>3727.7</v>
          </cell>
        </row>
        <row r="51730">
          <cell r="L51730">
            <v>2748.56</v>
          </cell>
        </row>
        <row r="51731">
          <cell r="L51731">
            <v>270.27999999999997</v>
          </cell>
        </row>
        <row r="51732">
          <cell r="L51732">
            <v>1243.48</v>
          </cell>
        </row>
        <row r="51733">
          <cell r="L51733">
            <v>1117.6500000000001</v>
          </cell>
        </row>
        <row r="51734">
          <cell r="L51734">
            <v>458.26</v>
          </cell>
        </row>
        <row r="51735">
          <cell r="L51735">
            <v>294.66000000000003</v>
          </cell>
        </row>
        <row r="51736">
          <cell r="L51736">
            <v>397.9</v>
          </cell>
        </row>
        <row r="51737">
          <cell r="L51737">
            <v>364.32</v>
          </cell>
        </row>
        <row r="51738">
          <cell r="L51738">
            <v>496.53</v>
          </cell>
        </row>
        <row r="51739">
          <cell r="L51739">
            <v>423.17</v>
          </cell>
        </row>
        <row r="51740">
          <cell r="L51740">
            <v>574.51</v>
          </cell>
        </row>
        <row r="51741">
          <cell r="L51741">
            <v>96.85</v>
          </cell>
        </row>
        <row r="51742">
          <cell r="L51742">
            <v>37.97</v>
          </cell>
        </row>
        <row r="51743">
          <cell r="L51743">
            <v>15044.11</v>
          </cell>
        </row>
        <row r="51744">
          <cell r="L51744">
            <v>471.06</v>
          </cell>
        </row>
        <row r="51745">
          <cell r="L51745">
            <v>517.53</v>
          </cell>
        </row>
        <row r="51746">
          <cell r="L51746">
            <v>358.56</v>
          </cell>
        </row>
        <row r="51747">
          <cell r="L51747">
            <v>81.45</v>
          </cell>
        </row>
        <row r="51748">
          <cell r="L51748">
            <v>434.84</v>
          </cell>
        </row>
        <row r="51749">
          <cell r="L51749">
            <v>1430.43</v>
          </cell>
        </row>
        <row r="51750">
          <cell r="L51750">
            <v>1574.1</v>
          </cell>
        </row>
        <row r="51751">
          <cell r="L51751">
            <v>3.98</v>
          </cell>
        </row>
        <row r="51752">
          <cell r="L51752">
            <v>99.1</v>
          </cell>
        </row>
        <row r="51753">
          <cell r="L51753">
            <v>13.04</v>
          </cell>
        </row>
        <row r="51754">
          <cell r="L51754">
            <v>76.099999999999994</v>
          </cell>
        </row>
        <row r="51755">
          <cell r="L51755">
            <v>127.82</v>
          </cell>
        </row>
        <row r="51756">
          <cell r="L51756">
            <v>276.60000000000002</v>
          </cell>
        </row>
        <row r="51757">
          <cell r="L51757">
            <v>153.76</v>
          </cell>
        </row>
        <row r="51758">
          <cell r="L51758">
            <v>62.84</v>
          </cell>
        </row>
        <row r="51759">
          <cell r="L51759">
            <v>884.04</v>
          </cell>
        </row>
        <row r="51760">
          <cell r="L51760">
            <v>485.12</v>
          </cell>
        </row>
        <row r="51761">
          <cell r="L51761">
            <v>3746.23</v>
          </cell>
        </row>
        <row r="51762">
          <cell r="L51762">
            <v>10297.65</v>
          </cell>
        </row>
        <row r="51763">
          <cell r="L51763">
            <v>20.49</v>
          </cell>
        </row>
        <row r="51764">
          <cell r="L51764">
            <v>28.06</v>
          </cell>
        </row>
        <row r="51765">
          <cell r="L51765">
            <v>441.45</v>
          </cell>
        </row>
        <row r="51766">
          <cell r="L51766">
            <v>85.91</v>
          </cell>
        </row>
        <row r="51767">
          <cell r="L51767">
            <v>94.37</v>
          </cell>
        </row>
        <row r="51768">
          <cell r="L51768">
            <v>4155.2700000000004</v>
          </cell>
        </row>
        <row r="51769">
          <cell r="L51769">
            <v>94.37</v>
          </cell>
        </row>
        <row r="51770">
          <cell r="L51770">
            <v>1125</v>
          </cell>
        </row>
        <row r="51771">
          <cell r="L51771">
            <v>406.49</v>
          </cell>
        </row>
        <row r="51772">
          <cell r="L51772">
            <v>2147.6999999999998</v>
          </cell>
        </row>
        <row r="51773">
          <cell r="L51773">
            <v>248.97</v>
          </cell>
        </row>
        <row r="51774">
          <cell r="L51774">
            <v>85.09</v>
          </cell>
        </row>
        <row r="51775">
          <cell r="L51775">
            <v>42.55</v>
          </cell>
        </row>
        <row r="51776">
          <cell r="L51776">
            <v>1356.7</v>
          </cell>
        </row>
        <row r="51777">
          <cell r="L51777">
            <v>661.6</v>
          </cell>
        </row>
        <row r="51778">
          <cell r="L51778">
            <v>444.99</v>
          </cell>
        </row>
        <row r="51779">
          <cell r="L51779">
            <v>403.58</v>
          </cell>
        </row>
        <row r="51780">
          <cell r="L51780">
            <v>82.77</v>
          </cell>
        </row>
        <row r="51781">
          <cell r="L51781">
            <v>40.19</v>
          </cell>
        </row>
        <row r="51782">
          <cell r="L51782">
            <v>182.09</v>
          </cell>
        </row>
        <row r="51783">
          <cell r="L51783">
            <v>1125</v>
          </cell>
        </row>
        <row r="51784">
          <cell r="L51784">
            <v>2274.91</v>
          </cell>
        </row>
        <row r="51785">
          <cell r="L51785">
            <v>3302.18</v>
          </cell>
        </row>
        <row r="51786">
          <cell r="L51786">
            <v>2638.51</v>
          </cell>
        </row>
        <row r="51787">
          <cell r="L51787">
            <v>3302.18</v>
          </cell>
        </row>
        <row r="51788">
          <cell r="L51788">
            <v>42.02</v>
          </cell>
        </row>
        <row r="51789">
          <cell r="L51789">
            <v>261.73</v>
          </cell>
        </row>
        <row r="51790">
          <cell r="L51790">
            <v>815.03</v>
          </cell>
        </row>
        <row r="51791">
          <cell r="L51791">
            <v>1030.32</v>
          </cell>
        </row>
        <row r="51792">
          <cell r="L51792">
            <v>587.6</v>
          </cell>
        </row>
        <row r="51793">
          <cell r="L51793">
            <v>51.49</v>
          </cell>
        </row>
        <row r="51794">
          <cell r="L51794">
            <v>523.63</v>
          </cell>
        </row>
        <row r="51795">
          <cell r="L51795">
            <v>1187.76</v>
          </cell>
        </row>
        <row r="51796">
          <cell r="L51796">
            <v>2712.36</v>
          </cell>
        </row>
        <row r="51797">
          <cell r="L51797">
            <v>371.78</v>
          </cell>
        </row>
        <row r="51798">
          <cell r="L51798">
            <v>1945.81</v>
          </cell>
        </row>
        <row r="51799">
          <cell r="L51799">
            <v>938.16</v>
          </cell>
        </row>
        <row r="51800">
          <cell r="L51800">
            <v>6541.25</v>
          </cell>
        </row>
        <row r="51801">
          <cell r="L51801">
            <v>318.77</v>
          </cell>
        </row>
        <row r="51802">
          <cell r="L51802">
            <v>89.93</v>
          </cell>
        </row>
        <row r="51803">
          <cell r="L51803">
            <v>89.93</v>
          </cell>
        </row>
        <row r="51804">
          <cell r="L51804">
            <v>628.49</v>
          </cell>
        </row>
        <row r="51805">
          <cell r="L51805">
            <v>3148.99</v>
          </cell>
        </row>
        <row r="51806">
          <cell r="L51806">
            <v>3148.99</v>
          </cell>
        </row>
        <row r="51807">
          <cell r="L51807">
            <v>2727.43</v>
          </cell>
        </row>
        <row r="51808">
          <cell r="L51808">
            <v>692.45</v>
          </cell>
        </row>
        <row r="51809">
          <cell r="L51809">
            <v>223.76</v>
          </cell>
        </row>
        <row r="51810">
          <cell r="L51810">
            <v>236.75</v>
          </cell>
        </row>
        <row r="51811">
          <cell r="L51811">
            <v>1036.0899999999999</v>
          </cell>
        </row>
        <row r="51812">
          <cell r="L51812">
            <v>6353.94</v>
          </cell>
        </row>
        <row r="51813">
          <cell r="L51813">
            <v>1076.2</v>
          </cell>
        </row>
        <row r="51814">
          <cell r="L51814">
            <v>1550.93</v>
          </cell>
        </row>
        <row r="51815">
          <cell r="L51815">
            <v>534</v>
          </cell>
        </row>
        <row r="51816">
          <cell r="L51816">
            <v>2046.07</v>
          </cell>
        </row>
        <row r="51817">
          <cell r="L51817">
            <v>428.25</v>
          </cell>
        </row>
        <row r="51818">
          <cell r="L51818">
            <v>1472.13</v>
          </cell>
        </row>
        <row r="51819">
          <cell r="L51819">
            <v>931.81</v>
          </cell>
        </row>
        <row r="51820">
          <cell r="L51820">
            <v>1669.92</v>
          </cell>
        </row>
        <row r="51821">
          <cell r="L51821">
            <v>72.75</v>
          </cell>
        </row>
        <row r="51822">
          <cell r="L51822">
            <v>803.15</v>
          </cell>
        </row>
        <row r="51823">
          <cell r="L51823">
            <v>693.44</v>
          </cell>
        </row>
        <row r="51824">
          <cell r="L51824">
            <v>276.60000000000002</v>
          </cell>
        </row>
        <row r="51825">
          <cell r="L51825">
            <v>200.45</v>
          </cell>
        </row>
        <row r="51826">
          <cell r="L51826">
            <v>202.52</v>
          </cell>
        </row>
        <row r="51827">
          <cell r="L51827">
            <v>349.48</v>
          </cell>
        </row>
        <row r="51828">
          <cell r="L51828">
            <v>679.87</v>
          </cell>
        </row>
        <row r="51829">
          <cell r="L51829">
            <v>392.17</v>
          </cell>
        </row>
        <row r="51830">
          <cell r="L51830">
            <v>83.39</v>
          </cell>
        </row>
        <row r="51831">
          <cell r="L51831">
            <v>2268.81</v>
          </cell>
        </row>
        <row r="51832">
          <cell r="L51832">
            <v>415.51</v>
          </cell>
        </row>
        <row r="51833">
          <cell r="L51833">
            <v>1202.6500000000001</v>
          </cell>
        </row>
        <row r="51834">
          <cell r="L51834">
            <v>914.89</v>
          </cell>
        </row>
        <row r="51835">
          <cell r="L51835">
            <v>1115.55</v>
          </cell>
        </row>
        <row r="51836">
          <cell r="L51836">
            <v>40.85</v>
          </cell>
        </row>
        <row r="51837">
          <cell r="L51837">
            <v>167.97</v>
          </cell>
        </row>
        <row r="51838">
          <cell r="L51838">
            <v>30.38</v>
          </cell>
        </row>
        <row r="51839">
          <cell r="L51839">
            <v>84.07</v>
          </cell>
        </row>
        <row r="51840">
          <cell r="L51840">
            <v>164.35</v>
          </cell>
        </row>
        <row r="51841">
          <cell r="L51841">
            <v>87.14</v>
          </cell>
        </row>
        <row r="51842">
          <cell r="L51842">
            <v>140.66</v>
          </cell>
        </row>
        <row r="51843">
          <cell r="L51843">
            <v>98.89</v>
          </cell>
        </row>
        <row r="51844">
          <cell r="L51844">
            <v>27.45</v>
          </cell>
        </row>
        <row r="51845">
          <cell r="L51845">
            <v>91.13</v>
          </cell>
        </row>
        <row r="51846">
          <cell r="L51846">
            <v>70.34</v>
          </cell>
        </row>
        <row r="51847">
          <cell r="L51847">
            <v>3035.1</v>
          </cell>
        </row>
        <row r="51848">
          <cell r="L51848">
            <v>355.18</v>
          </cell>
        </row>
        <row r="51849">
          <cell r="L51849">
            <v>217.96</v>
          </cell>
        </row>
        <row r="51850">
          <cell r="L51850">
            <v>205.45</v>
          </cell>
        </row>
        <row r="51851">
          <cell r="L51851">
            <v>177.95</v>
          </cell>
        </row>
        <row r="51852">
          <cell r="L51852">
            <v>703.56</v>
          </cell>
        </row>
        <row r="51853">
          <cell r="L51853">
            <v>115.83</v>
          </cell>
        </row>
        <row r="51854">
          <cell r="L51854">
            <v>84.07</v>
          </cell>
        </row>
        <row r="51855">
          <cell r="L51855">
            <v>164.35</v>
          </cell>
        </row>
        <row r="51856">
          <cell r="L51856">
            <v>87.14</v>
          </cell>
        </row>
        <row r="51857">
          <cell r="L51857">
            <v>191.84</v>
          </cell>
        </row>
        <row r="51858">
          <cell r="L51858">
            <v>140.66</v>
          </cell>
        </row>
        <row r="51859">
          <cell r="L51859">
            <v>30.38</v>
          </cell>
        </row>
        <row r="51860">
          <cell r="L51860">
            <v>11363.85</v>
          </cell>
        </row>
        <row r="51861">
          <cell r="L51861">
            <v>270.68</v>
          </cell>
        </row>
        <row r="51862">
          <cell r="L51862">
            <v>3169.47</v>
          </cell>
        </row>
        <row r="51863">
          <cell r="L51863">
            <v>588.32000000000005</v>
          </cell>
        </row>
        <row r="51864">
          <cell r="L51864">
            <v>2022.24</v>
          </cell>
        </row>
        <row r="51865">
          <cell r="L51865">
            <v>1667.84</v>
          </cell>
        </row>
        <row r="51866">
          <cell r="L51866">
            <v>2097.4</v>
          </cell>
        </row>
        <row r="51867">
          <cell r="L51867">
            <v>588.32000000000005</v>
          </cell>
        </row>
        <row r="51868">
          <cell r="L51868">
            <v>59.89</v>
          </cell>
        </row>
        <row r="51869">
          <cell r="L51869">
            <v>202.55</v>
          </cell>
        </row>
        <row r="51870">
          <cell r="L51870">
            <v>668.68</v>
          </cell>
        </row>
        <row r="51871">
          <cell r="L51871">
            <v>195.05</v>
          </cell>
        </row>
        <row r="51872">
          <cell r="L51872">
            <v>5569.83</v>
          </cell>
        </row>
        <row r="51873">
          <cell r="L51873">
            <v>200.28</v>
          </cell>
        </row>
        <row r="51874">
          <cell r="L51874">
            <v>421.28</v>
          </cell>
        </row>
        <row r="51875">
          <cell r="L51875">
            <v>708.27</v>
          </cell>
        </row>
        <row r="51876">
          <cell r="L51876">
            <v>469.63</v>
          </cell>
        </row>
        <row r="51877">
          <cell r="L51877">
            <v>5914.76</v>
          </cell>
        </row>
        <row r="51878">
          <cell r="L51878">
            <v>258.10000000000002</v>
          </cell>
        </row>
        <row r="51879">
          <cell r="L51879">
            <v>167.2</v>
          </cell>
        </row>
        <row r="51880">
          <cell r="L51880">
            <v>82.64</v>
          </cell>
        </row>
        <row r="51881">
          <cell r="L51881">
            <v>1507.35</v>
          </cell>
        </row>
        <row r="51882">
          <cell r="L51882">
            <v>1449.39</v>
          </cell>
        </row>
        <row r="51883">
          <cell r="L51883">
            <v>496.68</v>
          </cell>
        </row>
        <row r="51884">
          <cell r="L51884">
            <v>227.56</v>
          </cell>
        </row>
        <row r="51885">
          <cell r="L51885">
            <v>140.79</v>
          </cell>
        </row>
        <row r="51886">
          <cell r="L51886">
            <v>2766.71</v>
          </cell>
        </row>
        <row r="51887">
          <cell r="L51887">
            <v>2070.23</v>
          </cell>
        </row>
        <row r="51888">
          <cell r="L51888">
            <v>269.95999999999998</v>
          </cell>
        </row>
        <row r="51889">
          <cell r="L51889">
            <v>3008.33</v>
          </cell>
        </row>
        <row r="51890">
          <cell r="L51890">
            <v>1388.98</v>
          </cell>
        </row>
        <row r="51891">
          <cell r="L51891">
            <v>337.93</v>
          </cell>
        </row>
        <row r="51892">
          <cell r="L51892">
            <v>1571.84</v>
          </cell>
        </row>
        <row r="51893">
          <cell r="L51893">
            <v>73.459999999999994</v>
          </cell>
        </row>
        <row r="51894">
          <cell r="L51894">
            <v>1188.77</v>
          </cell>
        </row>
        <row r="51895">
          <cell r="L51895">
            <v>1390.07</v>
          </cell>
        </row>
        <row r="51896">
          <cell r="L51896">
            <v>976.41</v>
          </cell>
        </row>
        <row r="51897">
          <cell r="L51897">
            <v>150.9</v>
          </cell>
        </row>
        <row r="51898">
          <cell r="L51898">
            <v>1188.77</v>
          </cell>
        </row>
        <row r="51899">
          <cell r="L51899">
            <v>322.72000000000003</v>
          </cell>
        </row>
        <row r="51900">
          <cell r="L51900">
            <v>105.88</v>
          </cell>
        </row>
        <row r="51901">
          <cell r="L51901">
            <v>47.8</v>
          </cell>
        </row>
        <row r="51902">
          <cell r="L51902">
            <v>1413.59</v>
          </cell>
        </row>
        <row r="51903">
          <cell r="L51903">
            <v>67.53</v>
          </cell>
        </row>
        <row r="51904">
          <cell r="L51904">
            <v>523.91</v>
          </cell>
        </row>
        <row r="51905">
          <cell r="L51905">
            <v>98.66</v>
          </cell>
        </row>
        <row r="51906">
          <cell r="L51906">
            <v>1165.24</v>
          </cell>
        </row>
        <row r="51907">
          <cell r="L51907">
            <v>606.74</v>
          </cell>
        </row>
        <row r="51908">
          <cell r="L51908">
            <v>3005.13</v>
          </cell>
        </row>
        <row r="51909">
          <cell r="L51909">
            <v>143.57</v>
          </cell>
        </row>
        <row r="51910">
          <cell r="L51910">
            <v>478.78</v>
          </cell>
        </row>
        <row r="51911">
          <cell r="L51911">
            <v>111.05</v>
          </cell>
        </row>
        <row r="51912">
          <cell r="L51912">
            <v>2435.9499999999998</v>
          </cell>
        </row>
        <row r="51913">
          <cell r="L51913">
            <v>427.44</v>
          </cell>
        </row>
        <row r="51914">
          <cell r="L51914">
            <v>784.78</v>
          </cell>
        </row>
        <row r="51915">
          <cell r="L51915">
            <v>749.94</v>
          </cell>
        </row>
        <row r="51916">
          <cell r="L51916">
            <v>229.03</v>
          </cell>
        </row>
        <row r="51917">
          <cell r="L51917">
            <v>3460.14</v>
          </cell>
        </row>
        <row r="51918">
          <cell r="L51918">
            <v>3404.85</v>
          </cell>
        </row>
        <row r="51919">
          <cell r="L51919">
            <v>528.53</v>
          </cell>
        </row>
        <row r="51920">
          <cell r="L51920">
            <v>2199.2199999999998</v>
          </cell>
        </row>
        <row r="51921">
          <cell r="L51921">
            <v>6541.25</v>
          </cell>
        </row>
        <row r="51922">
          <cell r="L51922">
            <v>786.91</v>
          </cell>
        </row>
        <row r="51923">
          <cell r="L51923">
            <v>311.07</v>
          </cell>
        </row>
        <row r="51924">
          <cell r="L51924">
            <v>407.44</v>
          </cell>
        </row>
        <row r="51925">
          <cell r="L51925">
            <v>407.44</v>
          </cell>
        </row>
        <row r="51926">
          <cell r="L51926">
            <v>290.19</v>
          </cell>
        </row>
        <row r="51927">
          <cell r="L51927">
            <v>34.729999999999997</v>
          </cell>
        </row>
        <row r="51928">
          <cell r="L51928">
            <v>2353.73</v>
          </cell>
        </row>
        <row r="51929">
          <cell r="L51929">
            <v>3466.03</v>
          </cell>
        </row>
        <row r="51930">
          <cell r="L51930">
            <v>1718.5</v>
          </cell>
        </row>
        <row r="51931">
          <cell r="L51931">
            <v>58.62</v>
          </cell>
        </row>
        <row r="51932">
          <cell r="L51932">
            <v>610.01</v>
          </cell>
        </row>
        <row r="51933">
          <cell r="L51933">
            <v>276.89999999999998</v>
          </cell>
        </row>
        <row r="51934">
          <cell r="L51934">
            <v>276.89999999999998</v>
          </cell>
        </row>
        <row r="51935">
          <cell r="L51935">
            <v>331.11</v>
          </cell>
        </row>
        <row r="51936">
          <cell r="L51936">
            <v>6720</v>
          </cell>
        </row>
        <row r="51937">
          <cell r="L51937">
            <v>11199.67</v>
          </cell>
        </row>
        <row r="51938">
          <cell r="L51938">
            <v>5600</v>
          </cell>
        </row>
        <row r="51939">
          <cell r="L51939">
            <v>5600</v>
          </cell>
        </row>
        <row r="51940">
          <cell r="L51940">
            <v>4199.8999999999996</v>
          </cell>
        </row>
        <row r="51941">
          <cell r="L51941">
            <v>5599.86</v>
          </cell>
        </row>
        <row r="51942">
          <cell r="L51942">
            <v>2240</v>
          </cell>
        </row>
        <row r="51943">
          <cell r="L51943">
            <v>3360</v>
          </cell>
        </row>
        <row r="51944">
          <cell r="L51944">
            <v>6720</v>
          </cell>
        </row>
        <row r="51945">
          <cell r="L51945">
            <v>1012.83</v>
          </cell>
        </row>
        <row r="51946">
          <cell r="L51946">
            <v>50.57</v>
          </cell>
        </row>
        <row r="51947">
          <cell r="L51947">
            <v>1007.37</v>
          </cell>
        </row>
        <row r="51948">
          <cell r="L51948">
            <v>1119.99</v>
          </cell>
        </row>
        <row r="51949">
          <cell r="L51949">
            <v>486.23</v>
          </cell>
        </row>
        <row r="51950">
          <cell r="L51950">
            <v>1193.07</v>
          </cell>
        </row>
        <row r="51951">
          <cell r="L51951">
            <v>965.45</v>
          </cell>
        </row>
        <row r="51952">
          <cell r="L51952">
            <v>636.22</v>
          </cell>
        </row>
        <row r="51953">
          <cell r="L51953">
            <v>136.87</v>
          </cell>
        </row>
        <row r="51954">
          <cell r="L51954">
            <v>542.92999999999995</v>
          </cell>
        </row>
        <row r="51955">
          <cell r="L51955">
            <v>542.92999999999995</v>
          </cell>
        </row>
        <row r="51956">
          <cell r="L51956">
            <v>139.34</v>
          </cell>
        </row>
        <row r="51957">
          <cell r="L51957">
            <v>198.88</v>
          </cell>
        </row>
        <row r="51958">
          <cell r="L51958">
            <v>285.87</v>
          </cell>
        </row>
        <row r="51959">
          <cell r="L51959">
            <v>607.19000000000005</v>
          </cell>
        </row>
        <row r="51960">
          <cell r="L51960">
            <v>2220.84</v>
          </cell>
        </row>
        <row r="51961">
          <cell r="L51961">
            <v>570.79999999999995</v>
          </cell>
        </row>
        <row r="51962">
          <cell r="L51962">
            <v>386.02</v>
          </cell>
        </row>
        <row r="51963">
          <cell r="L51963">
            <v>126.31</v>
          </cell>
        </row>
        <row r="51964">
          <cell r="L51964">
            <v>518.16</v>
          </cell>
        </row>
        <row r="51965">
          <cell r="L51965">
            <v>141.88</v>
          </cell>
        </row>
        <row r="51966">
          <cell r="L51966">
            <v>212.07</v>
          </cell>
        </row>
        <row r="51967">
          <cell r="L51967">
            <v>226.82</v>
          </cell>
        </row>
        <row r="51968">
          <cell r="L51968">
            <v>153.29</v>
          </cell>
        </row>
        <row r="51969">
          <cell r="L51969">
            <v>5793.97</v>
          </cell>
        </row>
        <row r="51970">
          <cell r="L51970">
            <v>1110.29</v>
          </cell>
        </row>
        <row r="51971">
          <cell r="L51971">
            <v>1458.04</v>
          </cell>
        </row>
        <row r="51972">
          <cell r="L51972">
            <v>663.5</v>
          </cell>
        </row>
        <row r="51973">
          <cell r="L51973">
            <v>512.82000000000005</v>
          </cell>
        </row>
        <row r="51974">
          <cell r="L51974">
            <v>484.02</v>
          </cell>
        </row>
        <row r="51975">
          <cell r="L51975">
            <v>671.53</v>
          </cell>
        </row>
        <row r="51977">
          <cell r="L51977">
            <v>2255.4299999999998</v>
          </cell>
        </row>
        <row r="51978">
          <cell r="L51978">
            <v>301.54000000000002</v>
          </cell>
        </row>
        <row r="51979">
          <cell r="L51979">
            <v>372.71</v>
          </cell>
        </row>
        <row r="51980">
          <cell r="L51980">
            <v>160.13999999999999</v>
          </cell>
        </row>
        <row r="51981">
          <cell r="L51981">
            <v>156.12</v>
          </cell>
        </row>
        <row r="51982">
          <cell r="L51982">
            <v>156.12</v>
          </cell>
        </row>
        <row r="51983">
          <cell r="L51983">
            <v>32.979999999999997</v>
          </cell>
        </row>
        <row r="51984">
          <cell r="L51984">
            <v>253.17</v>
          </cell>
        </row>
        <row r="51985">
          <cell r="L51985">
            <v>148.02000000000001</v>
          </cell>
        </row>
        <row r="51986">
          <cell r="L51986">
            <v>210.56</v>
          </cell>
        </row>
        <row r="51987">
          <cell r="L51987">
            <v>398.07</v>
          </cell>
        </row>
        <row r="51988">
          <cell r="L51988">
            <v>412.53</v>
          </cell>
        </row>
        <row r="51989">
          <cell r="L51989">
            <v>151.99</v>
          </cell>
        </row>
        <row r="51990">
          <cell r="L51990">
            <v>4.04</v>
          </cell>
        </row>
        <row r="51991">
          <cell r="L51991">
            <v>6.17</v>
          </cell>
        </row>
        <row r="51992">
          <cell r="L51992">
            <v>155.91</v>
          </cell>
        </row>
        <row r="51993">
          <cell r="L51993">
            <v>78.900000000000006</v>
          </cell>
        </row>
        <row r="51994">
          <cell r="L51994">
            <v>234.8</v>
          </cell>
        </row>
        <row r="51995">
          <cell r="L51995">
            <v>102.88</v>
          </cell>
        </row>
        <row r="51996">
          <cell r="L51996">
            <v>2633.31</v>
          </cell>
        </row>
        <row r="51997">
          <cell r="L51997">
            <v>227.39</v>
          </cell>
        </row>
        <row r="51998">
          <cell r="L51998">
            <v>33.590000000000003</v>
          </cell>
        </row>
        <row r="51999">
          <cell r="L51999">
            <v>14.52</v>
          </cell>
        </row>
        <row r="52000">
          <cell r="L52000">
            <v>50.81</v>
          </cell>
        </row>
        <row r="52001">
          <cell r="L52001">
            <v>13043.53</v>
          </cell>
        </row>
        <row r="52002">
          <cell r="L52002">
            <v>12701.97</v>
          </cell>
        </row>
        <row r="52003">
          <cell r="L52003">
            <v>1817</v>
          </cell>
        </row>
        <row r="52004">
          <cell r="L52004">
            <v>2228.96</v>
          </cell>
        </row>
        <row r="52005">
          <cell r="L52005">
            <v>2477.12</v>
          </cell>
        </row>
        <row r="52006">
          <cell r="L52006">
            <v>2433.16</v>
          </cell>
        </row>
        <row r="52007">
          <cell r="L52007">
            <v>293.8</v>
          </cell>
        </row>
        <row r="52008">
          <cell r="L52008">
            <v>313.04000000000002</v>
          </cell>
        </row>
        <row r="52009">
          <cell r="L52009">
            <v>473</v>
          </cell>
        </row>
        <row r="52010">
          <cell r="L52010">
            <v>130.80000000000001</v>
          </cell>
        </row>
        <row r="52011">
          <cell r="L52011">
            <v>181.87</v>
          </cell>
        </row>
        <row r="52012">
          <cell r="L52012">
            <v>127.49</v>
          </cell>
        </row>
        <row r="52013">
          <cell r="L52013">
            <v>153.94</v>
          </cell>
        </row>
        <row r="52014">
          <cell r="L52014">
            <v>15.07</v>
          </cell>
        </row>
        <row r="52015">
          <cell r="L52015">
            <v>218.49</v>
          </cell>
        </row>
        <row r="52016">
          <cell r="L52016">
            <v>370.54</v>
          </cell>
        </row>
        <row r="52017">
          <cell r="L52017">
            <v>104.35</v>
          </cell>
        </row>
        <row r="52018">
          <cell r="L52018">
            <v>236.98</v>
          </cell>
        </row>
        <row r="52019">
          <cell r="L52019">
            <v>112.9</v>
          </cell>
        </row>
        <row r="52020">
          <cell r="L52020">
            <v>214.39</v>
          </cell>
        </row>
        <row r="52021">
          <cell r="L52021">
            <v>345.69</v>
          </cell>
        </row>
        <row r="52022">
          <cell r="L52022">
            <v>41.09</v>
          </cell>
        </row>
        <row r="52023">
          <cell r="L52023">
            <v>2482.09</v>
          </cell>
        </row>
        <row r="52024">
          <cell r="L52024">
            <v>122.49</v>
          </cell>
        </row>
        <row r="52025">
          <cell r="L52025">
            <v>11819.15</v>
          </cell>
        </row>
        <row r="52026">
          <cell r="L52026">
            <v>723.91</v>
          </cell>
        </row>
        <row r="52027">
          <cell r="L52027">
            <v>73.09</v>
          </cell>
        </row>
        <row r="52028">
          <cell r="L52028">
            <v>19.510000000000002</v>
          </cell>
        </row>
        <row r="52029">
          <cell r="L52029">
            <v>23.24</v>
          </cell>
        </row>
        <row r="52030">
          <cell r="L52030">
            <v>172.51</v>
          </cell>
        </row>
        <row r="52031">
          <cell r="L52031">
            <v>209.55</v>
          </cell>
        </row>
        <row r="52032">
          <cell r="L52032">
            <v>149.41999999999999</v>
          </cell>
        </row>
        <row r="52033">
          <cell r="L52033">
            <v>151.47</v>
          </cell>
        </row>
        <row r="52034">
          <cell r="L52034">
            <v>99.55</v>
          </cell>
        </row>
        <row r="52035">
          <cell r="L52035">
            <v>112.54</v>
          </cell>
        </row>
        <row r="52036">
          <cell r="L52036">
            <v>268.02</v>
          </cell>
        </row>
        <row r="52037">
          <cell r="L52037">
            <v>117.96</v>
          </cell>
        </row>
        <row r="52038">
          <cell r="L52038">
            <v>1117.31</v>
          </cell>
        </row>
        <row r="52039">
          <cell r="L52039">
            <v>718.33</v>
          </cell>
        </row>
        <row r="52040">
          <cell r="L52040">
            <v>44.73</v>
          </cell>
        </row>
        <row r="52041">
          <cell r="L52041">
            <v>417.02</v>
          </cell>
        </row>
        <row r="52042">
          <cell r="L52042">
            <v>417.02</v>
          </cell>
        </row>
        <row r="52043">
          <cell r="L52043">
            <v>182.36</v>
          </cell>
        </row>
        <row r="52044">
          <cell r="L52044">
            <v>194.32</v>
          </cell>
        </row>
        <row r="52045">
          <cell r="L52045">
            <v>457.31</v>
          </cell>
        </row>
        <row r="52046">
          <cell r="L52046">
            <v>658.54</v>
          </cell>
        </row>
        <row r="52047">
          <cell r="L52047">
            <v>591.08000000000004</v>
          </cell>
        </row>
        <row r="52048">
          <cell r="L52048">
            <v>216.99</v>
          </cell>
        </row>
        <row r="52049">
          <cell r="L52049">
            <v>145.97999999999999</v>
          </cell>
        </row>
        <row r="52050">
          <cell r="L52050">
            <v>119.35</v>
          </cell>
        </row>
        <row r="52051">
          <cell r="L52051">
            <v>42.44</v>
          </cell>
        </row>
        <row r="52052">
          <cell r="L52052">
            <v>7.23</v>
          </cell>
        </row>
        <row r="52053">
          <cell r="L52053">
            <v>1654.2</v>
          </cell>
        </row>
        <row r="52054">
          <cell r="L52054">
            <v>1209.05</v>
          </cell>
        </row>
        <row r="52055">
          <cell r="L52055">
            <v>978.23</v>
          </cell>
        </row>
        <row r="52056">
          <cell r="L52056">
            <v>392</v>
          </cell>
        </row>
        <row r="52057">
          <cell r="L52057">
            <v>584.20000000000005</v>
          </cell>
        </row>
        <row r="52058">
          <cell r="L52058">
            <v>384.73</v>
          </cell>
        </row>
        <row r="52059">
          <cell r="L52059">
            <v>230.39</v>
          </cell>
        </row>
        <row r="52060">
          <cell r="L52060">
            <v>215.97</v>
          </cell>
        </row>
        <row r="52061">
          <cell r="L52061">
            <v>11534.82</v>
          </cell>
        </row>
        <row r="52062">
          <cell r="L52062">
            <v>12529.9</v>
          </cell>
        </row>
        <row r="52063">
          <cell r="L52063">
            <v>665.72</v>
          </cell>
        </row>
        <row r="52064">
          <cell r="L52064">
            <v>3956.68</v>
          </cell>
        </row>
        <row r="52065">
          <cell r="L52065">
            <v>211.98</v>
          </cell>
        </row>
        <row r="52066">
          <cell r="L52066">
            <v>69.760000000000005</v>
          </cell>
        </row>
        <row r="52067">
          <cell r="L52067">
            <v>1847.43</v>
          </cell>
        </row>
        <row r="52068">
          <cell r="L52068">
            <v>923.72</v>
          </cell>
        </row>
        <row r="52069">
          <cell r="L52069">
            <v>707.16</v>
          </cell>
        </row>
        <row r="52070">
          <cell r="L52070">
            <v>149.69999999999999</v>
          </cell>
        </row>
        <row r="52071">
          <cell r="L52071">
            <v>924.43</v>
          </cell>
        </row>
        <row r="52072">
          <cell r="L52072">
            <v>34.26</v>
          </cell>
        </row>
        <row r="52073">
          <cell r="L52073">
            <v>476.13</v>
          </cell>
        </row>
        <row r="52074">
          <cell r="L52074">
            <v>2502.69</v>
          </cell>
        </row>
        <row r="52075">
          <cell r="L52075">
            <v>1497.75</v>
          </cell>
        </row>
        <row r="52076">
          <cell r="L52076">
            <v>1044.8800000000001</v>
          </cell>
        </row>
        <row r="52077">
          <cell r="L52077">
            <v>416.28</v>
          </cell>
        </row>
        <row r="52078">
          <cell r="L52078">
            <v>820.79</v>
          </cell>
        </row>
        <row r="52079">
          <cell r="L52079">
            <v>593.54999999999995</v>
          </cell>
        </row>
        <row r="52080">
          <cell r="L52080">
            <v>947.44</v>
          </cell>
        </row>
        <row r="52081">
          <cell r="L52081">
            <v>1512.25</v>
          </cell>
        </row>
        <row r="52082">
          <cell r="L52082">
            <v>779.09</v>
          </cell>
        </row>
        <row r="52083">
          <cell r="L52083">
            <v>254.83</v>
          </cell>
        </row>
        <row r="52084">
          <cell r="L52084">
            <v>816.26</v>
          </cell>
        </row>
        <row r="52085">
          <cell r="L52085">
            <v>1030.94</v>
          </cell>
        </row>
        <row r="52086">
          <cell r="L52086">
            <v>4239.58</v>
          </cell>
        </row>
        <row r="52087">
          <cell r="L52087">
            <v>1441.11</v>
          </cell>
        </row>
        <row r="52088">
          <cell r="L52088">
            <v>1065.79</v>
          </cell>
        </row>
        <row r="52089">
          <cell r="L52089">
            <v>864.32</v>
          </cell>
        </row>
        <row r="52090">
          <cell r="L52090">
            <v>886.04</v>
          </cell>
        </row>
        <row r="52091">
          <cell r="L52091">
            <v>567.1</v>
          </cell>
        </row>
        <row r="52092">
          <cell r="L52092">
            <v>198.74</v>
          </cell>
        </row>
        <row r="52093">
          <cell r="L52093">
            <v>6165.06</v>
          </cell>
        </row>
        <row r="52094">
          <cell r="L52094">
            <v>609.54</v>
          </cell>
        </row>
        <row r="52095">
          <cell r="L52095">
            <v>436.17</v>
          </cell>
        </row>
        <row r="52096">
          <cell r="L52096">
            <v>335.38</v>
          </cell>
        </row>
        <row r="52097">
          <cell r="L52097">
            <v>2520.2199999999998</v>
          </cell>
        </row>
        <row r="52098">
          <cell r="L52098">
            <v>2520.2199999999998</v>
          </cell>
        </row>
        <row r="52099">
          <cell r="L52099">
            <v>91.11</v>
          </cell>
        </row>
        <row r="52100">
          <cell r="L52100">
            <v>548.38</v>
          </cell>
        </row>
        <row r="52101">
          <cell r="L52101">
            <v>554.54</v>
          </cell>
        </row>
        <row r="52102">
          <cell r="L52102">
            <v>478.63</v>
          </cell>
        </row>
        <row r="52103">
          <cell r="L52103">
            <v>3348.84</v>
          </cell>
        </row>
        <row r="52104">
          <cell r="L52104">
            <v>1534.88</v>
          </cell>
        </row>
        <row r="52105">
          <cell r="L52105">
            <v>272.67</v>
          </cell>
        </row>
        <row r="52106">
          <cell r="L52106">
            <v>834.47</v>
          </cell>
        </row>
        <row r="52107">
          <cell r="L52107">
            <v>84.74</v>
          </cell>
        </row>
        <row r="52108">
          <cell r="L52108">
            <v>258.54000000000002</v>
          </cell>
        </row>
        <row r="52109">
          <cell r="L52109">
            <v>150.11000000000001</v>
          </cell>
        </row>
        <row r="52110">
          <cell r="L52110">
            <v>1612.31</v>
          </cell>
        </row>
        <row r="52111">
          <cell r="L52111">
            <v>583.66</v>
          </cell>
        </row>
        <row r="52112">
          <cell r="L52112">
            <v>847.25</v>
          </cell>
        </row>
        <row r="52113">
          <cell r="L52113">
            <v>12.02</v>
          </cell>
        </row>
        <row r="52114">
          <cell r="L52114">
            <v>12.02</v>
          </cell>
        </row>
        <row r="52115">
          <cell r="L52115">
            <v>343.85</v>
          </cell>
        </row>
        <row r="52116">
          <cell r="L52116">
            <v>137.25</v>
          </cell>
        </row>
        <row r="52117">
          <cell r="L52117">
            <v>1055.67</v>
          </cell>
        </row>
        <row r="52118">
          <cell r="L52118">
            <v>2716.3</v>
          </cell>
        </row>
        <row r="52119">
          <cell r="L52119">
            <v>297.29000000000002</v>
          </cell>
        </row>
        <row r="52120">
          <cell r="L52120">
            <v>689.44</v>
          </cell>
        </row>
        <row r="52121">
          <cell r="L52121">
            <v>933.65</v>
          </cell>
        </row>
        <row r="52122">
          <cell r="L52122">
            <v>2258.67</v>
          </cell>
        </row>
        <row r="52123">
          <cell r="L52123">
            <v>438.73</v>
          </cell>
        </row>
        <row r="52124">
          <cell r="L52124">
            <v>1745.17</v>
          </cell>
        </row>
        <row r="52125">
          <cell r="L52125">
            <v>5977.17</v>
          </cell>
        </row>
        <row r="52126">
          <cell r="L52126">
            <v>73.61</v>
          </cell>
        </row>
        <row r="52127">
          <cell r="L52127">
            <v>1529.8</v>
          </cell>
        </row>
        <row r="52128">
          <cell r="L52128">
            <v>276.01</v>
          </cell>
        </row>
        <row r="52129">
          <cell r="L52129">
            <v>192.03</v>
          </cell>
        </row>
        <row r="52130">
          <cell r="L52130">
            <v>278.08999999999997</v>
          </cell>
        </row>
        <row r="52131">
          <cell r="L52131">
            <v>486.29</v>
          </cell>
        </row>
        <row r="52132">
          <cell r="L52132">
            <v>577.27</v>
          </cell>
        </row>
        <row r="52133">
          <cell r="L52133">
            <v>40.450000000000003</v>
          </cell>
        </row>
        <row r="52134">
          <cell r="L52134">
            <v>80.069999999999993</v>
          </cell>
        </row>
        <row r="52135">
          <cell r="L52135">
            <v>978.27</v>
          </cell>
        </row>
        <row r="52136">
          <cell r="L52136">
            <v>153.37</v>
          </cell>
        </row>
        <row r="52137">
          <cell r="L52137">
            <v>1620.05</v>
          </cell>
        </row>
        <row r="52138">
          <cell r="L52138">
            <v>2822.59</v>
          </cell>
        </row>
        <row r="52139">
          <cell r="L52139">
            <v>20060.150000000001</v>
          </cell>
        </row>
        <row r="52140">
          <cell r="L52140">
            <v>8930.1</v>
          </cell>
        </row>
        <row r="52141">
          <cell r="L52141">
            <v>714.6</v>
          </cell>
        </row>
        <row r="52142">
          <cell r="L52142">
            <v>1129.04</v>
          </cell>
        </row>
        <row r="52143">
          <cell r="L52143">
            <v>782.72</v>
          </cell>
        </row>
        <row r="52144">
          <cell r="L52144">
            <v>1941.8</v>
          </cell>
        </row>
        <row r="52145">
          <cell r="L52145">
            <v>3404.85</v>
          </cell>
        </row>
        <row r="52146">
          <cell r="L52146">
            <v>579.09</v>
          </cell>
        </row>
        <row r="52147">
          <cell r="L52147">
            <v>1402.12</v>
          </cell>
        </row>
        <row r="52148">
          <cell r="L52148">
            <v>698.01</v>
          </cell>
        </row>
        <row r="52149">
          <cell r="L52149">
            <v>203.98</v>
          </cell>
        </row>
        <row r="52150">
          <cell r="L52150">
            <v>4848.6499999999996</v>
          </cell>
        </row>
        <row r="52151">
          <cell r="L52151">
            <v>917.09</v>
          </cell>
        </row>
        <row r="52152">
          <cell r="L52152">
            <v>3215.07</v>
          </cell>
        </row>
        <row r="52153">
          <cell r="L52153">
            <v>367.31</v>
          </cell>
        </row>
        <row r="52154">
          <cell r="L52154">
            <v>1462.05</v>
          </cell>
        </row>
        <row r="52155">
          <cell r="L52155">
            <v>628.02</v>
          </cell>
        </row>
        <row r="52156">
          <cell r="L52156">
            <v>593.26</v>
          </cell>
        </row>
        <row r="52157">
          <cell r="L52157">
            <v>2.58</v>
          </cell>
        </row>
        <row r="52158">
          <cell r="L52158">
            <v>228.61</v>
          </cell>
        </row>
        <row r="52159">
          <cell r="L52159">
            <v>59.56</v>
          </cell>
        </row>
        <row r="52160">
          <cell r="L52160">
            <v>278.26</v>
          </cell>
        </row>
        <row r="52161">
          <cell r="L52161">
            <v>360.91</v>
          </cell>
        </row>
        <row r="52162">
          <cell r="L52162">
            <v>575.52</v>
          </cell>
        </row>
        <row r="52163">
          <cell r="L52163">
            <v>2969.91</v>
          </cell>
        </row>
        <row r="52164">
          <cell r="L52164">
            <v>546.82000000000005</v>
          </cell>
        </row>
        <row r="52165">
          <cell r="L52165">
            <v>539.57000000000005</v>
          </cell>
        </row>
        <row r="52166">
          <cell r="L52166">
            <v>2.4500000000000002</v>
          </cell>
        </row>
        <row r="52167">
          <cell r="L52167">
            <v>392.02</v>
          </cell>
        </row>
        <row r="52168">
          <cell r="L52168">
            <v>8.58</v>
          </cell>
        </row>
        <row r="52169">
          <cell r="L52169">
            <v>8.94</v>
          </cell>
        </row>
        <row r="52170">
          <cell r="L52170">
            <v>1904.76</v>
          </cell>
        </row>
        <row r="52171">
          <cell r="L52171">
            <v>160.13999999999999</v>
          </cell>
        </row>
        <row r="52172">
          <cell r="L52172">
            <v>30.68</v>
          </cell>
        </row>
        <row r="52173">
          <cell r="L52173">
            <v>62.26</v>
          </cell>
        </row>
        <row r="52174">
          <cell r="L52174">
            <v>2014.65</v>
          </cell>
        </row>
        <row r="52175">
          <cell r="L52175">
            <v>264.64</v>
          </cell>
        </row>
        <row r="52176">
          <cell r="L52176">
            <v>1282.04</v>
          </cell>
        </row>
        <row r="52177">
          <cell r="L52177">
            <v>1370.24</v>
          </cell>
        </row>
        <row r="52178">
          <cell r="L52178">
            <v>75.010000000000005</v>
          </cell>
        </row>
        <row r="52179">
          <cell r="L52179">
            <v>126.37</v>
          </cell>
        </row>
        <row r="52180">
          <cell r="L52180">
            <v>529.76</v>
          </cell>
        </row>
        <row r="52181">
          <cell r="L52181">
            <v>453.19</v>
          </cell>
        </row>
        <row r="52182">
          <cell r="L52182">
            <v>93.88</v>
          </cell>
        </row>
        <row r="52183">
          <cell r="L52183">
            <v>3073.02</v>
          </cell>
        </row>
        <row r="52184">
          <cell r="L52184">
            <v>41.62</v>
          </cell>
        </row>
        <row r="52185">
          <cell r="L52185">
            <v>498.09</v>
          </cell>
        </row>
        <row r="52186">
          <cell r="L52186">
            <v>499.91</v>
          </cell>
        </row>
        <row r="52187">
          <cell r="L52187">
            <v>243.27</v>
          </cell>
        </row>
        <row r="52188">
          <cell r="L52188">
            <v>301.94</v>
          </cell>
        </row>
        <row r="52189">
          <cell r="L52189">
            <v>1490</v>
          </cell>
        </row>
        <row r="52190">
          <cell r="L52190">
            <v>1489.96</v>
          </cell>
        </row>
        <row r="52191">
          <cell r="L52191">
            <v>163.30000000000001</v>
          </cell>
        </row>
        <row r="52192">
          <cell r="L52192">
            <v>16.18</v>
          </cell>
        </row>
        <row r="52193">
          <cell r="L52193">
            <v>2594.9899999999998</v>
          </cell>
        </row>
        <row r="52194">
          <cell r="L52194">
            <v>85.28</v>
          </cell>
        </row>
        <row r="52195">
          <cell r="L52195">
            <v>3373.25</v>
          </cell>
        </row>
        <row r="52196">
          <cell r="L52196">
            <v>340.12</v>
          </cell>
        </row>
        <row r="52197">
          <cell r="L52197">
            <v>2696.13</v>
          </cell>
        </row>
        <row r="52198">
          <cell r="L52198">
            <v>298.48</v>
          </cell>
        </row>
        <row r="52199">
          <cell r="L52199">
            <v>482.14</v>
          </cell>
        </row>
        <row r="52200">
          <cell r="L52200">
            <v>3112.86</v>
          </cell>
        </row>
        <row r="52201">
          <cell r="L52201">
            <v>84.48</v>
          </cell>
        </row>
        <row r="52202">
          <cell r="L52202">
            <v>315.11</v>
          </cell>
        </row>
        <row r="52203">
          <cell r="L52203">
            <v>5.41</v>
          </cell>
        </row>
        <row r="52204">
          <cell r="L52204">
            <v>12351.85</v>
          </cell>
        </row>
        <row r="52205">
          <cell r="L52205">
            <v>3046.83</v>
          </cell>
        </row>
        <row r="52206">
          <cell r="L52206">
            <v>83.05</v>
          </cell>
        </row>
        <row r="52207">
          <cell r="L52207">
            <v>46.94</v>
          </cell>
        </row>
        <row r="52208">
          <cell r="L52208">
            <v>418.14</v>
          </cell>
        </row>
        <row r="52209">
          <cell r="L52209">
            <v>282.26</v>
          </cell>
        </row>
        <row r="52210">
          <cell r="L52210">
            <v>521.41999999999996</v>
          </cell>
        </row>
        <row r="52211">
          <cell r="L52211">
            <v>316.52999999999997</v>
          </cell>
        </row>
        <row r="52212">
          <cell r="L52212">
            <v>103.98</v>
          </cell>
        </row>
        <row r="52213">
          <cell r="L52213">
            <v>23.65</v>
          </cell>
        </row>
        <row r="52214">
          <cell r="L52214">
            <v>137.04</v>
          </cell>
        </row>
        <row r="52215">
          <cell r="L52215">
            <v>1092.45</v>
          </cell>
        </row>
        <row r="52216">
          <cell r="L52216">
            <v>205.2</v>
          </cell>
        </row>
        <row r="52217">
          <cell r="L52217">
            <v>154.5</v>
          </cell>
        </row>
        <row r="52218">
          <cell r="L52218">
            <v>398.44</v>
          </cell>
        </row>
        <row r="52219">
          <cell r="L52219">
            <v>1610.9</v>
          </cell>
        </row>
        <row r="52220">
          <cell r="L52220">
            <v>20.63</v>
          </cell>
        </row>
        <row r="52221">
          <cell r="L52221">
            <v>1.81</v>
          </cell>
        </row>
        <row r="52222">
          <cell r="L52222">
            <v>645.49</v>
          </cell>
        </row>
        <row r="52223">
          <cell r="L52223">
            <v>75.3</v>
          </cell>
        </row>
        <row r="52224">
          <cell r="L52224">
            <v>1018.69</v>
          </cell>
        </row>
        <row r="52225">
          <cell r="L52225">
            <v>632.80999999999995</v>
          </cell>
        </row>
        <row r="52226">
          <cell r="L52226">
            <v>306.16000000000003</v>
          </cell>
        </row>
        <row r="52227">
          <cell r="L52227">
            <v>12.56</v>
          </cell>
        </row>
        <row r="52228">
          <cell r="L52228">
            <v>52.1</v>
          </cell>
        </row>
        <row r="52229">
          <cell r="L52229">
            <v>1430.56</v>
          </cell>
        </row>
        <row r="52230">
          <cell r="L52230">
            <v>525.49</v>
          </cell>
        </row>
        <row r="52231">
          <cell r="L52231">
            <v>12335.56</v>
          </cell>
        </row>
        <row r="52232">
          <cell r="L52232">
            <v>1833.77</v>
          </cell>
        </row>
        <row r="52233">
          <cell r="L52233">
            <v>613.92999999999995</v>
          </cell>
        </row>
        <row r="52234">
          <cell r="L52234">
            <v>207.58</v>
          </cell>
        </row>
        <row r="52235">
          <cell r="L52235">
            <v>1642.99</v>
          </cell>
        </row>
        <row r="52236">
          <cell r="L52236">
            <v>120.81</v>
          </cell>
        </row>
        <row r="52237">
          <cell r="L52237">
            <v>1722.61</v>
          </cell>
        </row>
        <row r="52238">
          <cell r="L52238">
            <v>347.18</v>
          </cell>
        </row>
        <row r="52239">
          <cell r="L52239">
            <v>613.92999999999995</v>
          </cell>
        </row>
        <row r="52240">
          <cell r="L52240">
            <v>1902.24</v>
          </cell>
        </row>
        <row r="52241">
          <cell r="L52241">
            <v>1993.21</v>
          </cell>
        </row>
        <row r="52242">
          <cell r="L52242">
            <v>1156.3699999999999</v>
          </cell>
        </row>
        <row r="52243">
          <cell r="L52243">
            <v>407.67</v>
          </cell>
        </row>
        <row r="52244">
          <cell r="L52244">
            <v>2586.31</v>
          </cell>
        </row>
        <row r="52245">
          <cell r="L52245">
            <v>1247.49</v>
          </cell>
        </row>
        <row r="52246">
          <cell r="L52246">
            <v>1247.49</v>
          </cell>
        </row>
        <row r="52247">
          <cell r="L52247">
            <v>1247.49</v>
          </cell>
        </row>
        <row r="52248">
          <cell r="L52248">
            <v>272.24</v>
          </cell>
        </row>
        <row r="52249">
          <cell r="L52249">
            <v>289.05</v>
          </cell>
        </row>
        <row r="52250">
          <cell r="L52250">
            <v>775.2</v>
          </cell>
        </row>
        <row r="52251">
          <cell r="L52251">
            <v>2567.4299999999998</v>
          </cell>
        </row>
        <row r="52252">
          <cell r="L52252">
            <v>2622.72</v>
          </cell>
        </row>
        <row r="52253">
          <cell r="L52253">
            <v>810.58</v>
          </cell>
        </row>
        <row r="52254">
          <cell r="L52254">
            <v>385.61</v>
          </cell>
        </row>
        <row r="52255">
          <cell r="L52255">
            <v>385.61</v>
          </cell>
        </row>
        <row r="52256">
          <cell r="L52256">
            <v>2780.94</v>
          </cell>
        </row>
        <row r="52257">
          <cell r="L52257">
            <v>2696.76</v>
          </cell>
        </row>
        <row r="52258">
          <cell r="L52258">
            <v>345.69</v>
          </cell>
        </row>
        <row r="52259">
          <cell r="L52259">
            <v>1225.9100000000001</v>
          </cell>
        </row>
        <row r="52260">
          <cell r="L52260">
            <v>612.65</v>
          </cell>
        </row>
        <row r="52261">
          <cell r="L52261">
            <v>3263.02</v>
          </cell>
        </row>
        <row r="52262">
          <cell r="L52262">
            <v>1605.28</v>
          </cell>
        </row>
        <row r="52263">
          <cell r="L52263">
            <v>497.49</v>
          </cell>
        </row>
        <row r="52264">
          <cell r="L52264">
            <v>3302.18</v>
          </cell>
        </row>
        <row r="52265">
          <cell r="L52265">
            <v>5002.2299999999996</v>
          </cell>
        </row>
        <row r="52266">
          <cell r="L52266">
            <v>70.25</v>
          </cell>
        </row>
        <row r="52267">
          <cell r="L52267">
            <v>68.069999999999993</v>
          </cell>
        </row>
        <row r="52268">
          <cell r="L52268">
            <v>306.7</v>
          </cell>
        </row>
        <row r="52269">
          <cell r="L52269">
            <v>2389.34</v>
          </cell>
        </row>
        <row r="52270">
          <cell r="L52270">
            <v>2389.34</v>
          </cell>
        </row>
        <row r="52271">
          <cell r="L52271">
            <v>573.1</v>
          </cell>
        </row>
        <row r="52272">
          <cell r="L52272">
            <v>327.81</v>
          </cell>
        </row>
        <row r="52273">
          <cell r="L52273">
            <v>789.98</v>
          </cell>
        </row>
        <row r="52274">
          <cell r="L52274">
            <v>1165.98</v>
          </cell>
        </row>
        <row r="52275">
          <cell r="L52275">
            <v>871.32</v>
          </cell>
        </row>
        <row r="52276">
          <cell r="L52276">
            <v>1073.8699999999999</v>
          </cell>
        </row>
        <row r="52277">
          <cell r="L52277">
            <v>969.34</v>
          </cell>
        </row>
        <row r="52278">
          <cell r="L52278">
            <v>71.739999999999995</v>
          </cell>
        </row>
        <row r="52279">
          <cell r="L52279">
            <v>1445.1</v>
          </cell>
        </row>
        <row r="52280">
          <cell r="L52280">
            <v>1613.03</v>
          </cell>
        </row>
        <row r="52281">
          <cell r="L52281">
            <v>995.89</v>
          </cell>
        </row>
        <row r="52282">
          <cell r="L52282">
            <v>1947.6</v>
          </cell>
        </row>
        <row r="52283">
          <cell r="L52283">
            <v>3203.05</v>
          </cell>
        </row>
        <row r="52284">
          <cell r="L52284">
            <v>1899.18</v>
          </cell>
        </row>
        <row r="52285">
          <cell r="L52285">
            <v>21.74</v>
          </cell>
        </row>
        <row r="52286">
          <cell r="L52286">
            <v>99.21</v>
          </cell>
        </row>
        <row r="52287">
          <cell r="L52287">
            <v>494.04</v>
          </cell>
        </row>
        <row r="52288">
          <cell r="L52288">
            <v>99.21</v>
          </cell>
        </row>
        <row r="52289">
          <cell r="L52289">
            <v>57.38</v>
          </cell>
        </row>
        <row r="52290">
          <cell r="L52290">
            <v>11620</v>
          </cell>
        </row>
        <row r="52291">
          <cell r="L52291">
            <v>479.73</v>
          </cell>
        </row>
        <row r="52292">
          <cell r="L52292">
            <v>35.270000000000003</v>
          </cell>
        </row>
        <row r="52293">
          <cell r="L52293">
            <v>2647.89</v>
          </cell>
        </row>
        <row r="52294">
          <cell r="L52294">
            <v>1081.98</v>
          </cell>
        </row>
        <row r="52295">
          <cell r="L52295">
            <v>1081.98</v>
          </cell>
        </row>
        <row r="52296">
          <cell r="L52296">
            <v>835.06</v>
          </cell>
        </row>
        <row r="52297">
          <cell r="L52297">
            <v>2254.44</v>
          </cell>
        </row>
        <row r="52298">
          <cell r="L52298">
            <v>226.02</v>
          </cell>
        </row>
        <row r="52299">
          <cell r="L52299">
            <v>280.51</v>
          </cell>
        </row>
        <row r="52300">
          <cell r="L52300">
            <v>17.64</v>
          </cell>
        </row>
        <row r="52301">
          <cell r="L52301">
            <v>202.74</v>
          </cell>
        </row>
        <row r="52302">
          <cell r="L52302">
            <v>409.66</v>
          </cell>
        </row>
        <row r="52303">
          <cell r="L52303">
            <v>47.4</v>
          </cell>
        </row>
        <row r="52304">
          <cell r="L52304">
            <v>2254.44</v>
          </cell>
        </row>
        <row r="52305">
          <cell r="L52305">
            <v>226.02</v>
          </cell>
        </row>
        <row r="52306">
          <cell r="L52306">
            <v>280.51</v>
          </cell>
        </row>
        <row r="52307">
          <cell r="L52307">
            <v>2961.02</v>
          </cell>
        </row>
        <row r="52308">
          <cell r="L52308">
            <v>1006.31</v>
          </cell>
        </row>
        <row r="52309">
          <cell r="L52309">
            <v>550.70000000000005</v>
          </cell>
        </row>
        <row r="52310">
          <cell r="L52310">
            <v>390.77</v>
          </cell>
        </row>
        <row r="52311">
          <cell r="L52311">
            <v>942.8</v>
          </cell>
        </row>
        <row r="52312">
          <cell r="L52312">
            <v>116.41</v>
          </cell>
        </row>
        <row r="52313">
          <cell r="L52313">
            <v>718.68</v>
          </cell>
        </row>
        <row r="52314">
          <cell r="L52314">
            <v>229.79</v>
          </cell>
        </row>
        <row r="52315">
          <cell r="L52315">
            <v>50.16</v>
          </cell>
        </row>
        <row r="52316">
          <cell r="L52316">
            <v>414.88</v>
          </cell>
        </row>
        <row r="52317">
          <cell r="L52317">
            <v>79.930000000000007</v>
          </cell>
        </row>
        <row r="52318">
          <cell r="L52318">
            <v>200.01</v>
          </cell>
        </row>
        <row r="52319">
          <cell r="L52319">
            <v>119.52</v>
          </cell>
        </row>
        <row r="52320">
          <cell r="L52320">
            <v>144.87</v>
          </cell>
        </row>
        <row r="52321">
          <cell r="L52321">
            <v>310.64999999999998</v>
          </cell>
        </row>
        <row r="52322">
          <cell r="L52322">
            <v>1000</v>
          </cell>
        </row>
        <row r="52323">
          <cell r="L52323">
            <v>50</v>
          </cell>
        </row>
        <row r="52324">
          <cell r="L52324">
            <v>488.47</v>
          </cell>
        </row>
        <row r="52325">
          <cell r="L52325">
            <v>269.31</v>
          </cell>
        </row>
        <row r="52326">
          <cell r="L52326">
            <v>17.5</v>
          </cell>
        </row>
        <row r="52327">
          <cell r="L52327">
            <v>692.11</v>
          </cell>
        </row>
        <row r="52328">
          <cell r="L52328">
            <v>1167.27</v>
          </cell>
        </row>
        <row r="52329">
          <cell r="L52329">
            <v>43.46</v>
          </cell>
        </row>
        <row r="52330">
          <cell r="L52330">
            <v>54.08</v>
          </cell>
        </row>
        <row r="52331">
          <cell r="L52331">
            <v>1307.18</v>
          </cell>
        </row>
        <row r="52332">
          <cell r="L52332">
            <v>114.64</v>
          </cell>
        </row>
        <row r="52333">
          <cell r="L52333">
            <v>78.040000000000006</v>
          </cell>
        </row>
        <row r="52334">
          <cell r="L52334">
            <v>78.040000000000006</v>
          </cell>
        </row>
        <row r="52335">
          <cell r="L52335">
            <v>179.11</v>
          </cell>
        </row>
        <row r="52336">
          <cell r="L52336">
            <v>10.29</v>
          </cell>
        </row>
        <row r="52337">
          <cell r="L52337">
            <v>88.62</v>
          </cell>
        </row>
        <row r="52338">
          <cell r="L52338">
            <v>555.71</v>
          </cell>
        </row>
        <row r="52339">
          <cell r="L52339">
            <v>1726.85</v>
          </cell>
        </row>
        <row r="52340">
          <cell r="L52340">
            <v>844.78</v>
          </cell>
        </row>
        <row r="52341">
          <cell r="L52341">
            <v>3846.12</v>
          </cell>
        </row>
        <row r="52342">
          <cell r="L52342">
            <v>2557.31</v>
          </cell>
        </row>
        <row r="52343">
          <cell r="L52343">
            <v>141.65</v>
          </cell>
        </row>
        <row r="52344">
          <cell r="L52344">
            <v>5871.47</v>
          </cell>
        </row>
        <row r="52345">
          <cell r="L52345">
            <v>6534.54</v>
          </cell>
        </row>
        <row r="52346">
          <cell r="L52346">
            <v>6534.54</v>
          </cell>
        </row>
        <row r="52347">
          <cell r="L52347">
            <v>3146.5</v>
          </cell>
        </row>
        <row r="52348">
          <cell r="L52348">
            <v>498.09</v>
          </cell>
        </row>
        <row r="52349">
          <cell r="L52349">
            <v>45.86</v>
          </cell>
        </row>
        <row r="52350">
          <cell r="L52350">
            <v>59.96</v>
          </cell>
        </row>
        <row r="52351">
          <cell r="L52351">
            <v>147.29</v>
          </cell>
        </row>
        <row r="52352">
          <cell r="L52352">
            <v>476.17</v>
          </cell>
        </row>
        <row r="52353">
          <cell r="L52353">
            <v>128.05000000000001</v>
          </cell>
        </row>
        <row r="52354">
          <cell r="L52354">
            <v>153.94</v>
          </cell>
        </row>
        <row r="52355">
          <cell r="L52355">
            <v>154.5</v>
          </cell>
        </row>
        <row r="52356">
          <cell r="L52356">
            <v>253.52</v>
          </cell>
        </row>
        <row r="52357">
          <cell r="L52357">
            <v>103.98</v>
          </cell>
        </row>
        <row r="52358">
          <cell r="L52358">
            <v>84.68</v>
          </cell>
        </row>
        <row r="52359">
          <cell r="L52359">
            <v>71.47</v>
          </cell>
        </row>
        <row r="52360">
          <cell r="L52360">
            <v>252.3</v>
          </cell>
        </row>
        <row r="52361">
          <cell r="L52361">
            <v>540.54999999999995</v>
          </cell>
        </row>
        <row r="52362">
          <cell r="L52362">
            <v>1571.16</v>
          </cell>
        </row>
        <row r="52363">
          <cell r="L52363">
            <v>2376.02</v>
          </cell>
        </row>
        <row r="52364">
          <cell r="L52364">
            <v>95.76</v>
          </cell>
        </row>
        <row r="52365">
          <cell r="L52365">
            <v>60.14</v>
          </cell>
        </row>
        <row r="52366">
          <cell r="L52366">
            <v>335.95</v>
          </cell>
        </row>
        <row r="52367">
          <cell r="L52367">
            <v>718.72</v>
          </cell>
        </row>
        <row r="52368">
          <cell r="L52368">
            <v>276.89999999999998</v>
          </cell>
        </row>
        <row r="52369">
          <cell r="L52369">
            <v>276.89999999999998</v>
          </cell>
        </row>
        <row r="52370">
          <cell r="L52370">
            <v>2627.41</v>
          </cell>
        </row>
        <row r="52371">
          <cell r="L52371">
            <v>2606.81</v>
          </cell>
        </row>
        <row r="52372">
          <cell r="L52372">
            <v>481.78</v>
          </cell>
        </row>
        <row r="52373">
          <cell r="L52373">
            <v>1007.22</v>
          </cell>
        </row>
        <row r="52374">
          <cell r="L52374">
            <v>1007.22</v>
          </cell>
        </row>
        <row r="52375">
          <cell r="L52375">
            <v>1463.38</v>
          </cell>
        </row>
        <row r="52376">
          <cell r="L52376">
            <v>271.24</v>
          </cell>
        </row>
        <row r="52377">
          <cell r="L52377">
            <v>2930.85</v>
          </cell>
        </row>
        <row r="52378">
          <cell r="L52378">
            <v>246.3</v>
          </cell>
        </row>
        <row r="52379">
          <cell r="L52379">
            <v>3065.12</v>
          </cell>
        </row>
        <row r="52380">
          <cell r="L52380">
            <v>5222.87</v>
          </cell>
        </row>
        <row r="52381">
          <cell r="L52381">
            <v>12.78</v>
          </cell>
        </row>
        <row r="52382">
          <cell r="L52382">
            <v>296.82</v>
          </cell>
        </row>
        <row r="52383">
          <cell r="L52383">
            <v>51.25</v>
          </cell>
        </row>
        <row r="52384">
          <cell r="L52384">
            <v>834.05</v>
          </cell>
        </row>
        <row r="52385">
          <cell r="L52385">
            <v>300.16000000000003</v>
          </cell>
        </row>
        <row r="52386">
          <cell r="L52386">
            <v>63.97</v>
          </cell>
        </row>
        <row r="52387">
          <cell r="L52387">
            <v>1238.43</v>
          </cell>
        </row>
        <row r="52388">
          <cell r="L52388">
            <v>667.37</v>
          </cell>
        </row>
        <row r="52389">
          <cell r="L52389">
            <v>325.86</v>
          </cell>
        </row>
        <row r="52390">
          <cell r="L52390">
            <v>105.77</v>
          </cell>
        </row>
        <row r="52391">
          <cell r="L52391">
            <v>723.94</v>
          </cell>
        </row>
        <row r="52392">
          <cell r="L52392">
            <v>2241.8000000000002</v>
          </cell>
        </row>
        <row r="52393">
          <cell r="L52393">
            <v>427.98</v>
          </cell>
        </row>
        <row r="52394">
          <cell r="L52394">
            <v>136.57</v>
          </cell>
        </row>
        <row r="52395">
          <cell r="L52395">
            <v>801.2</v>
          </cell>
        </row>
        <row r="52396">
          <cell r="L52396">
            <v>449.29</v>
          </cell>
        </row>
        <row r="52397">
          <cell r="L52397">
            <v>2232</v>
          </cell>
        </row>
        <row r="52398">
          <cell r="L52398">
            <v>250.11</v>
          </cell>
        </row>
        <row r="52399">
          <cell r="L52399">
            <v>213.96</v>
          </cell>
        </row>
        <row r="52400">
          <cell r="L52400">
            <v>5574.49</v>
          </cell>
        </row>
        <row r="52401">
          <cell r="L52401">
            <v>262.49</v>
          </cell>
        </row>
        <row r="52402">
          <cell r="L52402">
            <v>261.82</v>
          </cell>
        </row>
        <row r="52403">
          <cell r="L52403">
            <v>261.82</v>
          </cell>
        </row>
        <row r="52404">
          <cell r="L52404">
            <v>2088.89</v>
          </cell>
        </row>
        <row r="52405">
          <cell r="L52405">
            <v>225.62</v>
          </cell>
        </row>
        <row r="52406">
          <cell r="L52406">
            <v>113.84</v>
          </cell>
        </row>
        <row r="52407">
          <cell r="L52407">
            <v>297.06</v>
          </cell>
        </row>
        <row r="52408">
          <cell r="L52408">
            <v>229.03</v>
          </cell>
        </row>
        <row r="52409">
          <cell r="L52409">
            <v>1564.66</v>
          </cell>
        </row>
        <row r="52410">
          <cell r="L52410">
            <v>1770.81</v>
          </cell>
        </row>
        <row r="52411">
          <cell r="L52411">
            <v>2304.9899999999998</v>
          </cell>
        </row>
        <row r="52412">
          <cell r="L52412">
            <v>404.57</v>
          </cell>
        </row>
        <row r="52413">
          <cell r="L52413">
            <v>8.17</v>
          </cell>
        </row>
        <row r="52414">
          <cell r="L52414">
            <v>741.69</v>
          </cell>
        </row>
        <row r="52415">
          <cell r="L52415">
            <v>1823.87</v>
          </cell>
        </row>
        <row r="52416">
          <cell r="L52416">
            <v>1192.74</v>
          </cell>
        </row>
        <row r="52417">
          <cell r="L52417">
            <v>759.38</v>
          </cell>
        </row>
        <row r="52418">
          <cell r="L52418">
            <v>626.05999999999995</v>
          </cell>
        </row>
        <row r="52419">
          <cell r="L52419">
            <v>67.45</v>
          </cell>
        </row>
        <row r="52420">
          <cell r="L52420">
            <v>2274.4699999999998</v>
          </cell>
        </row>
        <row r="52421">
          <cell r="L52421">
            <v>308.05</v>
          </cell>
        </row>
        <row r="52422">
          <cell r="L52422">
            <v>683.16</v>
          </cell>
        </row>
        <row r="52423">
          <cell r="L52423">
            <v>45.89</v>
          </cell>
        </row>
        <row r="52424">
          <cell r="L52424">
            <v>15.22</v>
          </cell>
        </row>
        <row r="52425">
          <cell r="L52425">
            <v>39.21</v>
          </cell>
        </row>
        <row r="52426">
          <cell r="L52426">
            <v>17.53</v>
          </cell>
        </row>
        <row r="52427">
          <cell r="L52427">
            <v>17.59</v>
          </cell>
        </row>
        <row r="52428">
          <cell r="L52428">
            <v>22.15</v>
          </cell>
        </row>
        <row r="52429">
          <cell r="L52429">
            <v>20.03</v>
          </cell>
        </row>
        <row r="52430">
          <cell r="L52430">
            <v>100.15</v>
          </cell>
        </row>
        <row r="52431">
          <cell r="L52431">
            <v>84.49</v>
          </cell>
        </row>
        <row r="52432">
          <cell r="L52432">
            <v>46.24</v>
          </cell>
        </row>
        <row r="52433">
          <cell r="L52433">
            <v>74.069999999999993</v>
          </cell>
        </row>
        <row r="52434">
          <cell r="L52434">
            <v>50.54</v>
          </cell>
        </row>
        <row r="52435">
          <cell r="L52435">
            <v>121.3</v>
          </cell>
        </row>
        <row r="52436">
          <cell r="L52436">
            <v>6.86</v>
          </cell>
        </row>
        <row r="52437">
          <cell r="L52437">
            <v>128.41</v>
          </cell>
        </row>
        <row r="52438">
          <cell r="L52438">
            <v>3.43</v>
          </cell>
        </row>
        <row r="52439">
          <cell r="L52439">
            <v>61.46</v>
          </cell>
        </row>
        <row r="52440">
          <cell r="L52440">
            <v>533.9</v>
          </cell>
        </row>
        <row r="52441">
          <cell r="L52441">
            <v>26.57</v>
          </cell>
        </row>
        <row r="52442">
          <cell r="L52442">
            <v>78.599999999999994</v>
          </cell>
        </row>
        <row r="52443">
          <cell r="L52443">
            <v>6.19</v>
          </cell>
        </row>
        <row r="52444">
          <cell r="L52444">
            <v>9.27</v>
          </cell>
        </row>
        <row r="52445">
          <cell r="L52445">
            <v>34.1</v>
          </cell>
        </row>
        <row r="52446">
          <cell r="L52446">
            <v>100.31</v>
          </cell>
        </row>
        <row r="52447">
          <cell r="L52447">
            <v>17.12</v>
          </cell>
        </row>
        <row r="52448">
          <cell r="L52448">
            <v>209.07</v>
          </cell>
        </row>
        <row r="52449">
          <cell r="L52449">
            <v>200.62</v>
          </cell>
        </row>
        <row r="52450">
          <cell r="L52450">
            <v>3146.5</v>
          </cell>
        </row>
        <row r="52451">
          <cell r="L52451">
            <v>152.43</v>
          </cell>
        </row>
        <row r="52452">
          <cell r="L52452">
            <v>51.81</v>
          </cell>
        </row>
        <row r="52453">
          <cell r="L52453">
            <v>104.5</v>
          </cell>
        </row>
        <row r="52454">
          <cell r="L52454">
            <v>69.739999999999995</v>
          </cell>
        </row>
        <row r="52455">
          <cell r="L52455">
            <v>147.29</v>
          </cell>
        </row>
        <row r="52456">
          <cell r="L52456">
            <v>147.29</v>
          </cell>
        </row>
        <row r="52457">
          <cell r="L52457">
            <v>146.91999999999999</v>
          </cell>
        </row>
        <row r="52458">
          <cell r="L52458">
            <v>349.48</v>
          </cell>
        </row>
        <row r="52459">
          <cell r="L52459">
            <v>998.63</v>
          </cell>
        </row>
        <row r="52460">
          <cell r="L52460">
            <v>787.61</v>
          </cell>
        </row>
        <row r="52461">
          <cell r="L52461">
            <v>287.69</v>
          </cell>
        </row>
        <row r="52462">
          <cell r="L52462">
            <v>393.79</v>
          </cell>
        </row>
        <row r="52463">
          <cell r="L52463">
            <v>1296.79</v>
          </cell>
        </row>
        <row r="52464">
          <cell r="L52464">
            <v>10.49</v>
          </cell>
        </row>
        <row r="52465">
          <cell r="L52465">
            <v>558.83000000000004</v>
          </cell>
        </row>
        <row r="52466">
          <cell r="L52466">
            <v>12629.14</v>
          </cell>
        </row>
        <row r="52467">
          <cell r="L52467">
            <v>429.53</v>
          </cell>
        </row>
        <row r="52468">
          <cell r="L52468">
            <v>2370.27</v>
          </cell>
        </row>
        <row r="52469">
          <cell r="L52469">
            <v>22.4</v>
          </cell>
        </row>
        <row r="52470">
          <cell r="L52470">
            <v>276.60000000000002</v>
          </cell>
        </row>
        <row r="52471">
          <cell r="L52471">
            <v>153.76</v>
          </cell>
        </row>
        <row r="52472">
          <cell r="L52472">
            <v>222.86</v>
          </cell>
        </row>
        <row r="52473">
          <cell r="L52473">
            <v>1466.08</v>
          </cell>
        </row>
        <row r="52474">
          <cell r="L52474">
            <v>1161.24</v>
          </cell>
        </row>
        <row r="52475">
          <cell r="L52475">
            <v>267.35000000000002</v>
          </cell>
        </row>
        <row r="52476">
          <cell r="L52476">
            <v>209.92</v>
          </cell>
        </row>
        <row r="52477">
          <cell r="L52477">
            <v>2446.21</v>
          </cell>
        </row>
        <row r="52478">
          <cell r="L52478">
            <v>2472.37</v>
          </cell>
        </row>
        <row r="52479">
          <cell r="L52479">
            <v>21.05</v>
          </cell>
        </row>
        <row r="52480">
          <cell r="L52480">
            <v>3.81</v>
          </cell>
        </row>
        <row r="52481">
          <cell r="L52481">
            <v>7.25</v>
          </cell>
        </row>
        <row r="52482">
          <cell r="L52482">
            <v>2249.9899999999998</v>
          </cell>
        </row>
        <row r="52483">
          <cell r="L52483">
            <v>250.01</v>
          </cell>
        </row>
        <row r="52484">
          <cell r="L52484">
            <v>13.54</v>
          </cell>
        </row>
        <row r="52485">
          <cell r="L52485">
            <v>12.51</v>
          </cell>
        </row>
        <row r="52486">
          <cell r="L52486">
            <v>262.88</v>
          </cell>
        </row>
        <row r="52487">
          <cell r="L52487">
            <v>493.62</v>
          </cell>
        </row>
        <row r="52488">
          <cell r="L52488">
            <v>2318.15</v>
          </cell>
        </row>
        <row r="52489">
          <cell r="L52489">
            <v>58.88</v>
          </cell>
        </row>
        <row r="52490">
          <cell r="L52490">
            <v>553.28</v>
          </cell>
        </row>
        <row r="52491">
          <cell r="L52491">
            <v>214.2</v>
          </cell>
        </row>
        <row r="52492">
          <cell r="L52492">
            <v>654.65</v>
          </cell>
        </row>
        <row r="52493">
          <cell r="L52493">
            <v>49.39</v>
          </cell>
        </row>
        <row r="52494">
          <cell r="L52494">
            <v>1877.05</v>
          </cell>
        </row>
        <row r="52495">
          <cell r="L52495">
            <v>478.63</v>
          </cell>
        </row>
        <row r="52496">
          <cell r="L52496">
            <v>478.63</v>
          </cell>
        </row>
        <row r="52497">
          <cell r="L52497">
            <v>58.62</v>
          </cell>
        </row>
        <row r="52498">
          <cell r="L52498">
            <v>610.01</v>
          </cell>
        </row>
        <row r="52499">
          <cell r="L52499">
            <v>540.54999999999995</v>
          </cell>
        </row>
        <row r="52500">
          <cell r="L52500">
            <v>2622.72</v>
          </cell>
        </row>
        <row r="52501">
          <cell r="L52501">
            <v>709.65</v>
          </cell>
        </row>
        <row r="52502">
          <cell r="L52502">
            <v>130.80000000000001</v>
          </cell>
        </row>
        <row r="52503">
          <cell r="L52503">
            <v>107.11</v>
          </cell>
        </row>
        <row r="52504">
          <cell r="L52504">
            <v>158.72</v>
          </cell>
        </row>
        <row r="52505">
          <cell r="L52505">
            <v>194.91</v>
          </cell>
        </row>
        <row r="52506">
          <cell r="L52506">
            <v>153.94</v>
          </cell>
        </row>
        <row r="52507">
          <cell r="L52507">
            <v>401.4</v>
          </cell>
        </row>
        <row r="52508">
          <cell r="L52508">
            <v>15.07</v>
          </cell>
        </row>
        <row r="52509">
          <cell r="L52509">
            <v>84.51</v>
          </cell>
        </row>
        <row r="52510">
          <cell r="L52510">
            <v>103.98</v>
          </cell>
        </row>
        <row r="52511">
          <cell r="L52511">
            <v>118.49</v>
          </cell>
        </row>
        <row r="52512">
          <cell r="L52512">
            <v>141.13</v>
          </cell>
        </row>
        <row r="52513">
          <cell r="L52513">
            <v>214.39</v>
          </cell>
        </row>
        <row r="52514">
          <cell r="L52514">
            <v>252.3</v>
          </cell>
        </row>
        <row r="52515">
          <cell r="L52515">
            <v>57.34</v>
          </cell>
        </row>
        <row r="52516">
          <cell r="L52516">
            <v>310.52999999999997</v>
          </cell>
        </row>
        <row r="52517">
          <cell r="L52517">
            <v>67.44</v>
          </cell>
        </row>
        <row r="52518">
          <cell r="L52518">
            <v>143</v>
          </cell>
        </row>
        <row r="52519">
          <cell r="L52519">
            <v>59.96</v>
          </cell>
        </row>
        <row r="52520">
          <cell r="L52520">
            <v>147.29</v>
          </cell>
        </row>
        <row r="52521">
          <cell r="L52521">
            <v>117.77</v>
          </cell>
        </row>
        <row r="52522">
          <cell r="L52522">
            <v>1106.56</v>
          </cell>
        </row>
        <row r="52523">
          <cell r="L52523">
            <v>484.37</v>
          </cell>
        </row>
        <row r="52524">
          <cell r="L52524">
            <v>945.7</v>
          </cell>
        </row>
        <row r="52525">
          <cell r="L52525">
            <v>588.83000000000004</v>
          </cell>
        </row>
        <row r="52526">
          <cell r="L52526">
            <v>2448.4699999999998</v>
          </cell>
        </row>
        <row r="52527">
          <cell r="L52527">
            <v>849.75</v>
          </cell>
        </row>
        <row r="52528">
          <cell r="L52528">
            <v>1412.89</v>
          </cell>
        </row>
        <row r="52529">
          <cell r="L52529">
            <v>357.17</v>
          </cell>
        </row>
        <row r="52530">
          <cell r="L52530">
            <v>917.09</v>
          </cell>
        </row>
        <row r="52531">
          <cell r="L52531">
            <v>1614.85</v>
          </cell>
        </row>
        <row r="52532">
          <cell r="L52532">
            <v>1324.08</v>
          </cell>
        </row>
        <row r="52533">
          <cell r="L52533">
            <v>485.11</v>
          </cell>
        </row>
        <row r="52534">
          <cell r="L52534">
            <v>2640.04</v>
          </cell>
        </row>
        <row r="52535">
          <cell r="L52535">
            <v>2640.04</v>
          </cell>
        </row>
        <row r="52536">
          <cell r="L52536">
            <v>140.1</v>
          </cell>
        </row>
        <row r="52537">
          <cell r="L52537">
            <v>336.15</v>
          </cell>
        </row>
        <row r="52538">
          <cell r="L52538">
            <v>2964.61</v>
          </cell>
        </row>
        <row r="52539">
          <cell r="L52539">
            <v>107.19</v>
          </cell>
        </row>
        <row r="52540">
          <cell r="L52540">
            <v>323.92</v>
          </cell>
        </row>
        <row r="52541">
          <cell r="L52541">
            <v>84.66</v>
          </cell>
        </row>
        <row r="52542">
          <cell r="L52542">
            <v>45.31</v>
          </cell>
        </row>
        <row r="52543">
          <cell r="L52543">
            <v>38.46</v>
          </cell>
        </row>
        <row r="52544">
          <cell r="L52544">
            <v>316.76</v>
          </cell>
        </row>
        <row r="52545">
          <cell r="L52545">
            <v>17.170000000000002</v>
          </cell>
        </row>
        <row r="52546">
          <cell r="L52546">
            <v>13.9</v>
          </cell>
        </row>
        <row r="52547">
          <cell r="L52547">
            <v>121.42</v>
          </cell>
        </row>
        <row r="52548">
          <cell r="L52548">
            <v>6.14</v>
          </cell>
        </row>
        <row r="52549">
          <cell r="L52549">
            <v>58.54</v>
          </cell>
        </row>
        <row r="52550">
          <cell r="L52550">
            <v>75.400000000000006</v>
          </cell>
        </row>
        <row r="52551">
          <cell r="L52551">
            <v>19.899999999999999</v>
          </cell>
        </row>
        <row r="52552">
          <cell r="L52552">
            <v>114.82</v>
          </cell>
        </row>
        <row r="52553">
          <cell r="L52553">
            <v>32.93</v>
          </cell>
        </row>
        <row r="52554">
          <cell r="L52554">
            <v>5.84</v>
          </cell>
        </row>
        <row r="52555">
          <cell r="L52555">
            <v>27.36</v>
          </cell>
        </row>
        <row r="52556">
          <cell r="L52556">
            <v>43.54</v>
          </cell>
        </row>
        <row r="52557">
          <cell r="L52557">
            <v>15.32</v>
          </cell>
        </row>
        <row r="52558">
          <cell r="L52558">
            <v>5751.69</v>
          </cell>
        </row>
        <row r="52559">
          <cell r="L52559">
            <v>1095.8699999999999</v>
          </cell>
        </row>
        <row r="52560">
          <cell r="L52560">
            <v>44.74</v>
          </cell>
        </row>
        <row r="52561">
          <cell r="L52561">
            <v>431.82</v>
          </cell>
        </row>
        <row r="52562">
          <cell r="L52562">
            <v>402.57</v>
          </cell>
        </row>
        <row r="52563">
          <cell r="L52563">
            <v>4686.8999999999996</v>
          </cell>
        </row>
        <row r="52564">
          <cell r="L52564">
            <v>5902.69</v>
          </cell>
        </row>
        <row r="52565">
          <cell r="L52565">
            <v>5524.67</v>
          </cell>
        </row>
        <row r="52566">
          <cell r="L52566">
            <v>1112.83</v>
          </cell>
        </row>
        <row r="52567">
          <cell r="L52567">
            <v>462.79</v>
          </cell>
        </row>
        <row r="52568">
          <cell r="L52568">
            <v>115.97</v>
          </cell>
        </row>
        <row r="52569">
          <cell r="L52569">
            <v>17.93</v>
          </cell>
        </row>
        <row r="52570">
          <cell r="L52570">
            <v>27.47</v>
          </cell>
        </row>
        <row r="52571">
          <cell r="L52571">
            <v>684.76</v>
          </cell>
        </row>
        <row r="52572">
          <cell r="L52572">
            <v>591.25</v>
          </cell>
        </row>
        <row r="52573">
          <cell r="L52573">
            <v>3254.78</v>
          </cell>
        </row>
        <row r="52574">
          <cell r="L52574">
            <v>21.91</v>
          </cell>
        </row>
        <row r="52575">
          <cell r="L52575">
            <v>16.559999999999999</v>
          </cell>
        </row>
        <row r="52576">
          <cell r="L52576">
            <v>62.84</v>
          </cell>
        </row>
        <row r="52577">
          <cell r="L52577">
            <v>64.08</v>
          </cell>
        </row>
        <row r="52578">
          <cell r="L52578">
            <v>3263.02</v>
          </cell>
        </row>
        <row r="52579">
          <cell r="L52579">
            <v>68.930000000000007</v>
          </cell>
        </row>
        <row r="52580">
          <cell r="L52580">
            <v>2567.4299999999998</v>
          </cell>
        </row>
        <row r="52581">
          <cell r="L52581">
            <v>306.32</v>
          </cell>
        </row>
        <row r="52582">
          <cell r="L52582">
            <v>1548.37</v>
          </cell>
        </row>
        <row r="52583">
          <cell r="L52583">
            <v>2780.94</v>
          </cell>
        </row>
        <row r="52584">
          <cell r="L52584">
            <v>2780.94</v>
          </cell>
        </row>
        <row r="52585">
          <cell r="L52585">
            <v>4.16</v>
          </cell>
        </row>
        <row r="52586">
          <cell r="L52586">
            <v>276.60000000000002</v>
          </cell>
        </row>
        <row r="52587">
          <cell r="L52587">
            <v>153.76</v>
          </cell>
        </row>
        <row r="52588">
          <cell r="L52588">
            <v>153.76</v>
          </cell>
        </row>
        <row r="52589">
          <cell r="L52589">
            <v>2.5099999999999998</v>
          </cell>
        </row>
        <row r="52590">
          <cell r="L52590">
            <v>539.57000000000005</v>
          </cell>
        </row>
        <row r="52591">
          <cell r="L52591">
            <v>441.04</v>
          </cell>
        </row>
        <row r="52592">
          <cell r="L52592">
            <v>541.01</v>
          </cell>
        </row>
        <row r="52593">
          <cell r="L52593">
            <v>2437.04</v>
          </cell>
        </row>
        <row r="52594">
          <cell r="L52594">
            <v>8.5299999999999994</v>
          </cell>
        </row>
        <row r="52595">
          <cell r="L52595">
            <v>16.43</v>
          </cell>
        </row>
        <row r="52596">
          <cell r="L52596">
            <v>12528.4</v>
          </cell>
        </row>
        <row r="52597">
          <cell r="L52597">
            <v>1527.12</v>
          </cell>
        </row>
        <row r="52598">
          <cell r="L52598">
            <v>622.29</v>
          </cell>
        </row>
        <row r="52599">
          <cell r="L52599">
            <v>43.89</v>
          </cell>
        </row>
        <row r="52600">
          <cell r="L52600">
            <v>936.09</v>
          </cell>
        </row>
        <row r="52601">
          <cell r="L52601">
            <v>711.48</v>
          </cell>
        </row>
        <row r="52602">
          <cell r="L52602">
            <v>498.09</v>
          </cell>
        </row>
        <row r="52603">
          <cell r="L52603">
            <v>498.09</v>
          </cell>
        </row>
        <row r="52604">
          <cell r="L52604">
            <v>5359.47</v>
          </cell>
        </row>
        <row r="52605">
          <cell r="L52605">
            <v>51.68</v>
          </cell>
        </row>
        <row r="52606">
          <cell r="L52606">
            <v>51.68</v>
          </cell>
        </row>
        <row r="52607">
          <cell r="L52607">
            <v>1489.3</v>
          </cell>
        </row>
        <row r="52608">
          <cell r="L52608">
            <v>393.72</v>
          </cell>
        </row>
        <row r="52609">
          <cell r="L52609">
            <v>280.16000000000003</v>
          </cell>
        </row>
        <row r="52610">
          <cell r="L52610">
            <v>46.53</v>
          </cell>
        </row>
        <row r="52611">
          <cell r="L52611">
            <v>622.11</v>
          </cell>
        </row>
        <row r="52612">
          <cell r="L52612">
            <v>405.2</v>
          </cell>
        </row>
        <row r="52613">
          <cell r="L52613">
            <v>1188.81</v>
          </cell>
        </row>
        <row r="52614">
          <cell r="L52614">
            <v>46.53</v>
          </cell>
        </row>
        <row r="52615">
          <cell r="L52615">
            <v>4346.92</v>
          </cell>
        </row>
        <row r="52616">
          <cell r="L52616">
            <v>2040.73</v>
          </cell>
        </row>
        <row r="52617">
          <cell r="L52617">
            <v>1557.88</v>
          </cell>
        </row>
        <row r="52618">
          <cell r="L52618">
            <v>300.25</v>
          </cell>
        </row>
        <row r="52619">
          <cell r="L52619">
            <v>46.53</v>
          </cell>
        </row>
        <row r="52620">
          <cell r="L52620">
            <v>311.62</v>
          </cell>
        </row>
        <row r="52621">
          <cell r="L52621">
            <v>131.81</v>
          </cell>
        </row>
        <row r="52622">
          <cell r="L52622">
            <v>252.25</v>
          </cell>
        </row>
        <row r="52623">
          <cell r="L52623">
            <v>276.94</v>
          </cell>
        </row>
        <row r="52624">
          <cell r="L52624">
            <v>6.84</v>
          </cell>
        </row>
        <row r="52625">
          <cell r="L52625">
            <v>6.42</v>
          </cell>
        </row>
        <row r="52626">
          <cell r="L52626">
            <v>68.099999999999994</v>
          </cell>
        </row>
        <row r="52627">
          <cell r="L52627">
            <v>9751.34</v>
          </cell>
        </row>
        <row r="52628">
          <cell r="L52628">
            <v>11.97</v>
          </cell>
        </row>
        <row r="52629">
          <cell r="L52629">
            <v>38.57</v>
          </cell>
        </row>
        <row r="52630">
          <cell r="L52630">
            <v>260.70999999999998</v>
          </cell>
        </row>
        <row r="52631">
          <cell r="L52631">
            <v>542.29</v>
          </cell>
        </row>
        <row r="52632">
          <cell r="L52632">
            <v>1868.34</v>
          </cell>
        </row>
        <row r="52633">
          <cell r="L52633">
            <v>202.63</v>
          </cell>
        </row>
        <row r="52634">
          <cell r="L52634">
            <v>1067.52</v>
          </cell>
        </row>
        <row r="52635">
          <cell r="L52635">
            <v>38.57</v>
          </cell>
        </row>
        <row r="52636">
          <cell r="L52636">
            <v>432.46</v>
          </cell>
        </row>
        <row r="52637">
          <cell r="L52637">
            <v>249.83</v>
          </cell>
        </row>
        <row r="52638">
          <cell r="L52638">
            <v>312.38</v>
          </cell>
        </row>
        <row r="52639">
          <cell r="L52639">
            <v>3784.07</v>
          </cell>
        </row>
        <row r="52640">
          <cell r="L52640">
            <v>3784.07</v>
          </cell>
        </row>
        <row r="52641">
          <cell r="L52641">
            <v>1389.52</v>
          </cell>
        </row>
        <row r="52642">
          <cell r="L52642">
            <v>602.41999999999996</v>
          </cell>
        </row>
        <row r="52643">
          <cell r="L52643">
            <v>429.83</v>
          </cell>
        </row>
        <row r="52644">
          <cell r="L52644">
            <v>512.48</v>
          </cell>
        </row>
        <row r="52645">
          <cell r="L52645">
            <v>23.94</v>
          </cell>
        </row>
        <row r="52646">
          <cell r="L52646">
            <v>277.86</v>
          </cell>
        </row>
        <row r="52647">
          <cell r="L52647">
            <v>86.35</v>
          </cell>
        </row>
        <row r="52648">
          <cell r="L52648">
            <v>14.1</v>
          </cell>
        </row>
        <row r="52649">
          <cell r="L52649">
            <v>730.54</v>
          </cell>
        </row>
        <row r="52650">
          <cell r="L52650">
            <v>242.68</v>
          </cell>
        </row>
        <row r="52651">
          <cell r="L52651">
            <v>10.67</v>
          </cell>
        </row>
        <row r="52652">
          <cell r="L52652">
            <v>94.9</v>
          </cell>
        </row>
        <row r="52653">
          <cell r="L52653">
            <v>135.13999999999999</v>
          </cell>
        </row>
        <row r="52654">
          <cell r="L52654">
            <v>4442.05</v>
          </cell>
        </row>
        <row r="52655">
          <cell r="L52655">
            <v>49.39</v>
          </cell>
        </row>
        <row r="52656">
          <cell r="L52656">
            <v>54.34</v>
          </cell>
        </row>
        <row r="52657">
          <cell r="L52657">
            <v>147.22999999999999</v>
          </cell>
        </row>
        <row r="52658">
          <cell r="L52658">
            <v>793.78</v>
          </cell>
        </row>
        <row r="52659">
          <cell r="L52659">
            <v>142.47999999999999</v>
          </cell>
        </row>
        <row r="52660">
          <cell r="L52660">
            <v>142.47999999999999</v>
          </cell>
        </row>
        <row r="52661">
          <cell r="L52661">
            <v>628.49</v>
          </cell>
        </row>
        <row r="52662">
          <cell r="L52662">
            <v>443.73</v>
          </cell>
        </row>
        <row r="52663">
          <cell r="L52663">
            <v>19.920000000000002</v>
          </cell>
        </row>
        <row r="52664">
          <cell r="L52664">
            <v>331.17</v>
          </cell>
        </row>
        <row r="52665">
          <cell r="L52665">
            <v>46.62</v>
          </cell>
        </row>
        <row r="52666">
          <cell r="L52666">
            <v>414.33</v>
          </cell>
        </row>
        <row r="52667">
          <cell r="L52667">
            <v>112.75</v>
          </cell>
        </row>
        <row r="52668">
          <cell r="L52668">
            <v>46.32</v>
          </cell>
        </row>
        <row r="52669">
          <cell r="L52669">
            <v>107.96</v>
          </cell>
        </row>
        <row r="52670">
          <cell r="L52670">
            <v>83.03</v>
          </cell>
        </row>
        <row r="52671">
          <cell r="L52671">
            <v>58.55</v>
          </cell>
        </row>
        <row r="52672">
          <cell r="L52672">
            <v>58.77</v>
          </cell>
        </row>
        <row r="52673">
          <cell r="L52673">
            <v>124.31</v>
          </cell>
        </row>
        <row r="52674">
          <cell r="L52674">
            <v>238.42</v>
          </cell>
        </row>
        <row r="52675">
          <cell r="L52675">
            <v>289.38</v>
          </cell>
        </row>
        <row r="52676">
          <cell r="L52676">
            <v>74.739999999999995</v>
          </cell>
        </row>
        <row r="52677">
          <cell r="L52677">
            <v>74.5</v>
          </cell>
        </row>
        <row r="52678">
          <cell r="L52678">
            <v>37.840000000000003</v>
          </cell>
        </row>
        <row r="52679">
          <cell r="L52679">
            <v>155.19</v>
          </cell>
        </row>
        <row r="52680">
          <cell r="L52680">
            <v>210.4</v>
          </cell>
        </row>
        <row r="52681">
          <cell r="L52681">
            <v>1128.3699999999999</v>
          </cell>
        </row>
        <row r="52682">
          <cell r="L52682">
            <v>443.73</v>
          </cell>
        </row>
        <row r="52683">
          <cell r="L52683">
            <v>305.66000000000003</v>
          </cell>
        </row>
        <row r="52684">
          <cell r="L52684">
            <v>517.16</v>
          </cell>
        </row>
        <row r="52685">
          <cell r="L52685">
            <v>78.290000000000006</v>
          </cell>
        </row>
        <row r="52686">
          <cell r="L52686">
            <v>12807.29</v>
          </cell>
        </row>
        <row r="52687">
          <cell r="L52687">
            <v>3075.21</v>
          </cell>
        </row>
        <row r="52688">
          <cell r="L52688">
            <v>725.92</v>
          </cell>
        </row>
        <row r="52689">
          <cell r="L52689">
            <v>725.92</v>
          </cell>
        </row>
        <row r="52690">
          <cell r="L52690">
            <v>44.38</v>
          </cell>
        </row>
        <row r="52691">
          <cell r="L52691">
            <v>1328.18</v>
          </cell>
        </row>
        <row r="52692">
          <cell r="L52692">
            <v>1961.9</v>
          </cell>
        </row>
        <row r="52693">
          <cell r="L52693">
            <v>1274.96</v>
          </cell>
        </row>
        <row r="52694">
          <cell r="L52694">
            <v>1204.2</v>
          </cell>
        </row>
        <row r="52695">
          <cell r="L52695">
            <v>2143.8200000000002</v>
          </cell>
        </row>
        <row r="52696">
          <cell r="L52696">
            <v>846.78</v>
          </cell>
        </row>
        <row r="52697">
          <cell r="L52697">
            <v>2905.51</v>
          </cell>
        </row>
        <row r="52698">
          <cell r="L52698">
            <v>2780.94</v>
          </cell>
        </row>
        <row r="52699">
          <cell r="L52699">
            <v>38.93</v>
          </cell>
        </row>
        <row r="52700">
          <cell r="L52700">
            <v>48.88</v>
          </cell>
        </row>
        <row r="52701">
          <cell r="L52701">
            <v>28.69</v>
          </cell>
        </row>
        <row r="52702">
          <cell r="L52702">
            <v>131.13</v>
          </cell>
        </row>
        <row r="52703">
          <cell r="L52703">
            <v>612.96</v>
          </cell>
        </row>
        <row r="52704">
          <cell r="L52704">
            <v>134.68</v>
          </cell>
        </row>
        <row r="52705">
          <cell r="L52705">
            <v>24.52</v>
          </cell>
        </row>
        <row r="52706">
          <cell r="L52706">
            <v>97.14</v>
          </cell>
        </row>
        <row r="52707">
          <cell r="L52707">
            <v>1567.62</v>
          </cell>
        </row>
        <row r="52708">
          <cell r="L52708">
            <v>51.87</v>
          </cell>
        </row>
        <row r="52709">
          <cell r="L52709">
            <v>3784.07</v>
          </cell>
        </row>
        <row r="52710">
          <cell r="L52710">
            <v>3784.07</v>
          </cell>
        </row>
        <row r="52711">
          <cell r="L52711">
            <v>4060.5</v>
          </cell>
        </row>
        <row r="52712">
          <cell r="L52712">
            <v>305.37</v>
          </cell>
        </row>
        <row r="52713">
          <cell r="L52713">
            <v>3427.48</v>
          </cell>
        </row>
        <row r="52714">
          <cell r="L52714">
            <v>24.07</v>
          </cell>
        </row>
        <row r="52715">
          <cell r="L52715">
            <v>226.6</v>
          </cell>
        </row>
        <row r="52716">
          <cell r="L52716">
            <v>1655.99</v>
          </cell>
        </row>
        <row r="52717">
          <cell r="L52717">
            <v>5088.8</v>
          </cell>
        </row>
        <row r="52718">
          <cell r="L52718">
            <v>444.62</v>
          </cell>
        </row>
        <row r="52719">
          <cell r="L52719">
            <v>180.79</v>
          </cell>
        </row>
        <row r="52720">
          <cell r="L52720">
            <v>28.47</v>
          </cell>
        </row>
        <row r="52721">
          <cell r="L52721">
            <v>4.97</v>
          </cell>
        </row>
        <row r="52722">
          <cell r="L52722">
            <v>125.62</v>
          </cell>
        </row>
        <row r="52723">
          <cell r="L52723">
            <v>99.1</v>
          </cell>
        </row>
        <row r="52724">
          <cell r="L52724">
            <v>523.04999999999995</v>
          </cell>
        </row>
        <row r="52725">
          <cell r="L52725">
            <v>174.35</v>
          </cell>
        </row>
        <row r="52726">
          <cell r="L52726">
            <v>149.6</v>
          </cell>
        </row>
        <row r="52727">
          <cell r="L52727">
            <v>368.23</v>
          </cell>
        </row>
        <row r="52728">
          <cell r="L52728">
            <v>518.65</v>
          </cell>
        </row>
        <row r="52729">
          <cell r="L52729">
            <v>155.65</v>
          </cell>
        </row>
        <row r="52730">
          <cell r="L52730">
            <v>541.41999999999996</v>
          </cell>
        </row>
        <row r="52731">
          <cell r="L52731">
            <v>23.32</v>
          </cell>
        </row>
        <row r="52732">
          <cell r="L52732">
            <v>395.7</v>
          </cell>
        </row>
        <row r="52733">
          <cell r="L52733">
            <v>1113.73</v>
          </cell>
        </row>
        <row r="52734">
          <cell r="L52734">
            <v>1184.24</v>
          </cell>
        </row>
        <row r="52735">
          <cell r="L52735">
            <v>301.54000000000002</v>
          </cell>
        </row>
        <row r="52736">
          <cell r="L52736">
            <v>279.79000000000002</v>
          </cell>
        </row>
        <row r="52737">
          <cell r="L52737">
            <v>539.57000000000005</v>
          </cell>
        </row>
        <row r="52738">
          <cell r="L52738">
            <v>1256.03</v>
          </cell>
        </row>
        <row r="52739">
          <cell r="L52739">
            <v>628.02</v>
          </cell>
        </row>
        <row r="52740">
          <cell r="L52740">
            <v>102.51</v>
          </cell>
        </row>
        <row r="52741">
          <cell r="L52741">
            <v>662.77</v>
          </cell>
        </row>
        <row r="52742">
          <cell r="L52742">
            <v>103.23</v>
          </cell>
        </row>
        <row r="52743">
          <cell r="L52743">
            <v>58.72</v>
          </cell>
        </row>
        <row r="52744">
          <cell r="L52744">
            <v>94.66</v>
          </cell>
        </row>
        <row r="52745">
          <cell r="L52745">
            <v>752</v>
          </cell>
        </row>
        <row r="52746">
          <cell r="L52746">
            <v>180.02</v>
          </cell>
        </row>
        <row r="52747">
          <cell r="L52747">
            <v>22.15</v>
          </cell>
        </row>
        <row r="52748">
          <cell r="L52748">
            <v>331.62</v>
          </cell>
        </row>
        <row r="52749">
          <cell r="L52749">
            <v>214.96</v>
          </cell>
        </row>
        <row r="52750">
          <cell r="L52750">
            <v>1671.4</v>
          </cell>
        </row>
        <row r="52751">
          <cell r="L52751">
            <v>550.73</v>
          </cell>
        </row>
        <row r="52752">
          <cell r="L52752">
            <v>1607.14</v>
          </cell>
        </row>
        <row r="52753">
          <cell r="L52753">
            <v>440.99</v>
          </cell>
        </row>
        <row r="52754">
          <cell r="L52754">
            <v>1044.51</v>
          </cell>
        </row>
        <row r="52755">
          <cell r="L52755">
            <v>1410.63</v>
          </cell>
        </row>
        <row r="52756">
          <cell r="L52756">
            <v>75.400000000000006</v>
          </cell>
        </row>
        <row r="52757">
          <cell r="L52757">
            <v>1494.27</v>
          </cell>
        </row>
        <row r="52758">
          <cell r="L52758">
            <v>703.3</v>
          </cell>
        </row>
        <row r="52759">
          <cell r="L52759">
            <v>1091.8599999999999</v>
          </cell>
        </row>
        <row r="52760">
          <cell r="L52760">
            <v>277.57</v>
          </cell>
        </row>
        <row r="52761">
          <cell r="L52761">
            <v>2622.59</v>
          </cell>
        </row>
        <row r="52762">
          <cell r="L52762">
            <v>434.26</v>
          </cell>
        </row>
        <row r="52763">
          <cell r="L52763">
            <v>2622.72</v>
          </cell>
        </row>
        <row r="52764">
          <cell r="L52764">
            <v>501.25</v>
          </cell>
        </row>
        <row r="52765">
          <cell r="L52765">
            <v>1303.55</v>
          </cell>
        </row>
        <row r="52766">
          <cell r="L52766">
            <v>35.21</v>
          </cell>
        </row>
        <row r="52767">
          <cell r="L52767">
            <v>130.76</v>
          </cell>
        </row>
        <row r="52768">
          <cell r="L52768">
            <v>319.48</v>
          </cell>
        </row>
        <row r="52769">
          <cell r="L52769">
            <v>285.47000000000003</v>
          </cell>
        </row>
        <row r="52770">
          <cell r="L52770">
            <v>576.30999999999995</v>
          </cell>
        </row>
        <row r="52771">
          <cell r="L52771">
            <v>277.57</v>
          </cell>
        </row>
        <row r="52772">
          <cell r="L52772">
            <v>1404.05</v>
          </cell>
        </row>
        <row r="52773">
          <cell r="L52773">
            <v>1099.42</v>
          </cell>
        </row>
        <row r="52774">
          <cell r="L52774">
            <v>7875.25</v>
          </cell>
        </row>
        <row r="52775">
          <cell r="L52775">
            <v>564.37</v>
          </cell>
        </row>
        <row r="52776">
          <cell r="L52776">
            <v>2009.07</v>
          </cell>
        </row>
        <row r="52777">
          <cell r="L52777">
            <v>917.97</v>
          </cell>
        </row>
        <row r="52778">
          <cell r="L52778">
            <v>233.64</v>
          </cell>
        </row>
        <row r="52779">
          <cell r="L52779">
            <v>288.33999999999997</v>
          </cell>
        </row>
        <row r="52780">
          <cell r="L52780">
            <v>1325.86</v>
          </cell>
        </row>
        <row r="52781">
          <cell r="L52781">
            <v>3823.19</v>
          </cell>
        </row>
        <row r="52782">
          <cell r="L52782">
            <v>243.27</v>
          </cell>
        </row>
        <row r="52783">
          <cell r="L52783">
            <v>147.22999999999999</v>
          </cell>
        </row>
        <row r="52784">
          <cell r="L52784">
            <v>2448.35</v>
          </cell>
        </row>
        <row r="52785">
          <cell r="L52785">
            <v>1910.11</v>
          </cell>
        </row>
        <row r="52786">
          <cell r="L52786">
            <v>588.83000000000004</v>
          </cell>
        </row>
        <row r="52787">
          <cell r="L52787">
            <v>1009.38</v>
          </cell>
        </row>
        <row r="52788">
          <cell r="L52788">
            <v>1427.82</v>
          </cell>
        </row>
        <row r="52789">
          <cell r="L52789">
            <v>524.20000000000005</v>
          </cell>
        </row>
        <row r="52790">
          <cell r="L52790">
            <v>139.9</v>
          </cell>
        </row>
        <row r="52791">
          <cell r="L52791">
            <v>1086.8</v>
          </cell>
        </row>
        <row r="52792">
          <cell r="L52792">
            <v>736.34</v>
          </cell>
        </row>
        <row r="52793">
          <cell r="L52793">
            <v>383.53</v>
          </cell>
        </row>
        <row r="52794">
          <cell r="L52794">
            <v>582.05999999999995</v>
          </cell>
        </row>
        <row r="52795">
          <cell r="L52795">
            <v>582.05999999999995</v>
          </cell>
        </row>
        <row r="52796">
          <cell r="L52796">
            <v>996.17</v>
          </cell>
        </row>
        <row r="52797">
          <cell r="L52797">
            <v>1604.72</v>
          </cell>
        </row>
        <row r="52798">
          <cell r="L52798">
            <v>294.64999999999998</v>
          </cell>
        </row>
        <row r="52799">
          <cell r="L52799">
            <v>1104.07</v>
          </cell>
        </row>
        <row r="52800">
          <cell r="L52800">
            <v>893.75</v>
          </cell>
        </row>
        <row r="52801">
          <cell r="L52801">
            <v>1025.98</v>
          </cell>
        </row>
        <row r="52802">
          <cell r="L52802">
            <v>1430.43</v>
          </cell>
        </row>
        <row r="52803">
          <cell r="L52803">
            <v>703.99</v>
          </cell>
        </row>
        <row r="52804">
          <cell r="L52804">
            <v>83.79</v>
          </cell>
        </row>
        <row r="52805">
          <cell r="L52805">
            <v>496.65</v>
          </cell>
        </row>
        <row r="52806">
          <cell r="L52806">
            <v>13.28</v>
          </cell>
        </row>
        <row r="52807">
          <cell r="L52807">
            <v>450</v>
          </cell>
        </row>
        <row r="52808">
          <cell r="L52808">
            <v>3000</v>
          </cell>
        </row>
        <row r="52809">
          <cell r="L52809">
            <v>900</v>
          </cell>
        </row>
        <row r="52810">
          <cell r="L52810">
            <v>145.29</v>
          </cell>
        </row>
        <row r="52811">
          <cell r="L52811">
            <v>784.08</v>
          </cell>
        </row>
        <row r="52812">
          <cell r="L52812">
            <v>360.27</v>
          </cell>
        </row>
        <row r="52813">
          <cell r="L52813">
            <v>276.60000000000002</v>
          </cell>
        </row>
        <row r="52814">
          <cell r="L52814">
            <v>609.5</v>
          </cell>
        </row>
        <row r="52815">
          <cell r="L52815">
            <v>307.89</v>
          </cell>
        </row>
        <row r="52816">
          <cell r="L52816">
            <v>84.51</v>
          </cell>
        </row>
        <row r="52817">
          <cell r="L52817">
            <v>1346.55</v>
          </cell>
        </row>
        <row r="52818">
          <cell r="L52818">
            <v>342.07</v>
          </cell>
        </row>
        <row r="52819">
          <cell r="L52819">
            <v>802.79</v>
          </cell>
        </row>
        <row r="52820">
          <cell r="L52820">
            <v>43.46</v>
          </cell>
        </row>
        <row r="52821">
          <cell r="L52821">
            <v>6256.87</v>
          </cell>
        </row>
        <row r="52822">
          <cell r="L52822">
            <v>714.6</v>
          </cell>
        </row>
        <row r="52823">
          <cell r="L52823">
            <v>2184.91</v>
          </cell>
        </row>
        <row r="52824">
          <cell r="L52824">
            <v>195.86</v>
          </cell>
        </row>
        <row r="52825">
          <cell r="L52825">
            <v>401.58</v>
          </cell>
        </row>
        <row r="52826">
          <cell r="L52826">
            <v>501.55</v>
          </cell>
        </row>
        <row r="52827">
          <cell r="L52827">
            <v>103.98</v>
          </cell>
        </row>
        <row r="52828">
          <cell r="L52828">
            <v>663.33</v>
          </cell>
        </row>
        <row r="52829">
          <cell r="L52829">
            <v>612.96</v>
          </cell>
        </row>
        <row r="52830">
          <cell r="L52830">
            <v>588.83000000000004</v>
          </cell>
        </row>
        <row r="52831">
          <cell r="L52831">
            <v>445.35</v>
          </cell>
        </row>
        <row r="52832">
          <cell r="L52832">
            <v>1844.26</v>
          </cell>
        </row>
        <row r="52833">
          <cell r="L52833">
            <v>186.33</v>
          </cell>
        </row>
        <row r="52834">
          <cell r="L52834">
            <v>15.41</v>
          </cell>
        </row>
        <row r="52835">
          <cell r="L52835">
            <v>48.32</v>
          </cell>
        </row>
        <row r="52836">
          <cell r="L52836">
            <v>48.32</v>
          </cell>
        </row>
        <row r="52837">
          <cell r="L52837">
            <v>1740.13</v>
          </cell>
        </row>
        <row r="52838">
          <cell r="L52838">
            <v>263.87</v>
          </cell>
        </row>
        <row r="52839">
          <cell r="L52839">
            <v>145.57</v>
          </cell>
        </row>
        <row r="52840">
          <cell r="L52840">
            <v>145.57</v>
          </cell>
        </row>
        <row r="52841">
          <cell r="L52841">
            <v>150.65</v>
          </cell>
        </row>
        <row r="52842">
          <cell r="L52842">
            <v>4885.22</v>
          </cell>
        </row>
        <row r="52843">
          <cell r="L52843">
            <v>249.77</v>
          </cell>
        </row>
        <row r="52844">
          <cell r="L52844">
            <v>3790.48</v>
          </cell>
        </row>
        <row r="52845">
          <cell r="L52845">
            <v>523.72</v>
          </cell>
        </row>
        <row r="52846">
          <cell r="L52846">
            <v>261.52999999999997</v>
          </cell>
        </row>
        <row r="52847">
          <cell r="L52847">
            <v>490</v>
          </cell>
        </row>
        <row r="52848">
          <cell r="L52848">
            <v>490</v>
          </cell>
        </row>
        <row r="52849">
          <cell r="L52849">
            <v>2257.81</v>
          </cell>
        </row>
        <row r="52850">
          <cell r="L52850">
            <v>413.63</v>
          </cell>
        </row>
        <row r="52851">
          <cell r="L52851">
            <v>997.61</v>
          </cell>
        </row>
        <row r="52852">
          <cell r="L52852">
            <v>195.05</v>
          </cell>
        </row>
        <row r="52853">
          <cell r="L52853">
            <v>39.520000000000003</v>
          </cell>
        </row>
        <row r="52854">
          <cell r="L52854">
            <v>288.17</v>
          </cell>
        </row>
        <row r="52855">
          <cell r="L52855">
            <v>1026.21</v>
          </cell>
        </row>
        <row r="52856">
          <cell r="L52856">
            <v>141.55000000000001</v>
          </cell>
        </row>
        <row r="52857">
          <cell r="L52857">
            <v>1753.48</v>
          </cell>
        </row>
        <row r="52858">
          <cell r="L52858">
            <v>2509.38</v>
          </cell>
        </row>
        <row r="52859">
          <cell r="L52859">
            <v>2509.38</v>
          </cell>
        </row>
        <row r="52860">
          <cell r="L52860">
            <v>130.52000000000001</v>
          </cell>
        </row>
        <row r="52861">
          <cell r="L52861">
            <v>598.20000000000005</v>
          </cell>
        </row>
        <row r="52862">
          <cell r="L52862">
            <v>234.16</v>
          </cell>
        </row>
        <row r="52863">
          <cell r="L52863">
            <v>1575.27</v>
          </cell>
        </row>
        <row r="52864">
          <cell r="L52864">
            <v>406.84</v>
          </cell>
        </row>
        <row r="52865">
          <cell r="L52865">
            <v>4628.54</v>
          </cell>
        </row>
        <row r="52866">
          <cell r="L52866">
            <v>4048.94</v>
          </cell>
        </row>
        <row r="52867">
          <cell r="L52867">
            <v>3909.21</v>
          </cell>
        </row>
        <row r="52868">
          <cell r="L52868">
            <v>343.68</v>
          </cell>
        </row>
        <row r="52869">
          <cell r="L52869">
            <v>400.57</v>
          </cell>
        </row>
        <row r="52870">
          <cell r="L52870">
            <v>2196.4499999999998</v>
          </cell>
        </row>
        <row r="52871">
          <cell r="L52871">
            <v>3638.36</v>
          </cell>
        </row>
        <row r="52872">
          <cell r="L52872">
            <v>2807.28</v>
          </cell>
        </row>
        <row r="52873">
          <cell r="L52873">
            <v>322.56</v>
          </cell>
        </row>
        <row r="52874">
          <cell r="L52874">
            <v>209.27</v>
          </cell>
        </row>
        <row r="52875">
          <cell r="L52875">
            <v>12600.65</v>
          </cell>
        </row>
        <row r="52876">
          <cell r="L52876">
            <v>3118.31</v>
          </cell>
        </row>
        <row r="52877">
          <cell r="L52877">
            <v>6.52</v>
          </cell>
        </row>
        <row r="52878">
          <cell r="L52878">
            <v>82.51</v>
          </cell>
        </row>
        <row r="52879">
          <cell r="L52879">
            <v>12.7</v>
          </cell>
        </row>
        <row r="52880">
          <cell r="L52880">
            <v>394.9</v>
          </cell>
        </row>
        <row r="52881">
          <cell r="L52881">
            <v>508.78</v>
          </cell>
        </row>
        <row r="52882">
          <cell r="L52882">
            <v>391.37</v>
          </cell>
        </row>
        <row r="52883">
          <cell r="L52883">
            <v>20.27</v>
          </cell>
        </row>
        <row r="52884">
          <cell r="L52884">
            <v>289.10000000000002</v>
          </cell>
        </row>
        <row r="52885">
          <cell r="L52885">
            <v>10.130000000000001</v>
          </cell>
        </row>
        <row r="52886">
          <cell r="L52886">
            <v>2235.62</v>
          </cell>
        </row>
        <row r="52887">
          <cell r="L52887">
            <v>2003.31</v>
          </cell>
        </row>
        <row r="52888">
          <cell r="L52888">
            <v>3429.43</v>
          </cell>
        </row>
        <row r="52889">
          <cell r="L52889">
            <v>3429.43</v>
          </cell>
        </row>
        <row r="52890">
          <cell r="L52890">
            <v>2128.1999999999998</v>
          </cell>
        </row>
        <row r="52891">
          <cell r="L52891">
            <v>131.76</v>
          </cell>
        </row>
        <row r="52892">
          <cell r="L52892">
            <v>131.76</v>
          </cell>
        </row>
        <row r="52893">
          <cell r="L52893">
            <v>622.29</v>
          </cell>
        </row>
        <row r="52894">
          <cell r="L52894">
            <v>38.200000000000003</v>
          </cell>
        </row>
        <row r="52895">
          <cell r="L52895">
            <v>63.09</v>
          </cell>
        </row>
        <row r="52896">
          <cell r="L52896">
            <v>2754.81</v>
          </cell>
        </row>
        <row r="52897">
          <cell r="L52897">
            <v>1767.43</v>
          </cell>
        </row>
        <row r="52898">
          <cell r="L52898">
            <v>1146.1199999999999</v>
          </cell>
        </row>
        <row r="52899">
          <cell r="L52899">
            <v>39.200000000000003</v>
          </cell>
        </row>
        <row r="52900">
          <cell r="L52900">
            <v>60.14</v>
          </cell>
        </row>
        <row r="52901">
          <cell r="L52901">
            <v>60.14</v>
          </cell>
        </row>
        <row r="52902">
          <cell r="L52902">
            <v>181.24</v>
          </cell>
        </row>
        <row r="52903">
          <cell r="L52903">
            <v>483.32</v>
          </cell>
        </row>
        <row r="52904">
          <cell r="L52904">
            <v>4238.7</v>
          </cell>
        </row>
        <row r="52905">
          <cell r="L52905">
            <v>3258.79</v>
          </cell>
        </row>
        <row r="52906">
          <cell r="L52906">
            <v>817.46</v>
          </cell>
        </row>
        <row r="52907">
          <cell r="L52907">
            <v>1815.42</v>
          </cell>
        </row>
        <row r="52908">
          <cell r="L52908">
            <v>3313.85</v>
          </cell>
        </row>
        <row r="52909">
          <cell r="L52909">
            <v>3289.65</v>
          </cell>
        </row>
        <row r="52910">
          <cell r="L52910">
            <v>2836.94</v>
          </cell>
        </row>
        <row r="52911">
          <cell r="L52911">
            <v>574.73</v>
          </cell>
        </row>
        <row r="52912">
          <cell r="L52912">
            <v>3065.12</v>
          </cell>
        </row>
        <row r="52913">
          <cell r="L52913">
            <v>311.73</v>
          </cell>
        </row>
        <row r="52914">
          <cell r="L52914">
            <v>139.37</v>
          </cell>
        </row>
        <row r="52915">
          <cell r="L52915">
            <v>78.290000000000006</v>
          </cell>
        </row>
        <row r="52916">
          <cell r="L52916">
            <v>406.49</v>
          </cell>
        </row>
        <row r="52917">
          <cell r="L52917">
            <v>77.97</v>
          </cell>
        </row>
        <row r="52918">
          <cell r="L52918">
            <v>1296.79</v>
          </cell>
        </row>
        <row r="52919">
          <cell r="L52919">
            <v>317.81</v>
          </cell>
        </row>
        <row r="52920">
          <cell r="L52920">
            <v>1865.22</v>
          </cell>
        </row>
        <row r="52921">
          <cell r="L52921">
            <v>297.19</v>
          </cell>
        </row>
        <row r="52922">
          <cell r="L52922">
            <v>480.06</v>
          </cell>
        </row>
        <row r="52923">
          <cell r="L52923">
            <v>616.11</v>
          </cell>
        </row>
        <row r="52924">
          <cell r="L52924">
            <v>689.44</v>
          </cell>
        </row>
        <row r="52925">
          <cell r="L52925">
            <v>1556.29</v>
          </cell>
        </row>
        <row r="52926">
          <cell r="L52926">
            <v>308.56</v>
          </cell>
        </row>
        <row r="52927">
          <cell r="L52927">
            <v>222.53</v>
          </cell>
        </row>
        <row r="52928">
          <cell r="L52928">
            <v>264.64</v>
          </cell>
        </row>
        <row r="52929">
          <cell r="L52929">
            <v>1282.04</v>
          </cell>
        </row>
        <row r="52930">
          <cell r="L52930">
            <v>146.19999999999999</v>
          </cell>
        </row>
        <row r="52931">
          <cell r="L52931">
            <v>1384.35</v>
          </cell>
        </row>
        <row r="52932">
          <cell r="L52932">
            <v>558.29</v>
          </cell>
        </row>
        <row r="52933">
          <cell r="L52933">
            <v>192.77</v>
          </cell>
        </row>
        <row r="52934">
          <cell r="L52934">
            <v>538.29999999999995</v>
          </cell>
        </row>
        <row r="52935">
          <cell r="L52935">
            <v>459.19</v>
          </cell>
        </row>
        <row r="52936">
          <cell r="L52936">
            <v>325.77</v>
          </cell>
        </row>
        <row r="52937">
          <cell r="L52937">
            <v>604.99</v>
          </cell>
        </row>
        <row r="52938">
          <cell r="L52938">
            <v>1682.24</v>
          </cell>
        </row>
        <row r="52939">
          <cell r="L52939">
            <v>1970</v>
          </cell>
        </row>
        <row r="52940">
          <cell r="L52940">
            <v>435.8</v>
          </cell>
        </row>
        <row r="52941">
          <cell r="L52941">
            <v>274.56</v>
          </cell>
        </row>
        <row r="52942">
          <cell r="L52942">
            <v>1961.43</v>
          </cell>
        </row>
        <row r="52943">
          <cell r="L52943">
            <v>2716.6</v>
          </cell>
        </row>
        <row r="52944">
          <cell r="L52944">
            <v>263.27999999999997</v>
          </cell>
        </row>
        <row r="52945">
          <cell r="L52945">
            <v>187.85</v>
          </cell>
        </row>
        <row r="52946">
          <cell r="L52946">
            <v>1619.94</v>
          </cell>
        </row>
        <row r="52947">
          <cell r="L52947">
            <v>1414.51</v>
          </cell>
        </row>
        <row r="52948">
          <cell r="L52948">
            <v>30.71</v>
          </cell>
        </row>
        <row r="52949">
          <cell r="L52949">
            <v>810.73</v>
          </cell>
        </row>
        <row r="52950">
          <cell r="L52950">
            <v>1232.3599999999999</v>
          </cell>
        </row>
        <row r="52951">
          <cell r="L52951">
            <v>595.41999999999996</v>
          </cell>
        </row>
        <row r="52952">
          <cell r="L52952">
            <v>2887.26</v>
          </cell>
        </row>
        <row r="52953">
          <cell r="L52953">
            <v>345.58</v>
          </cell>
        </row>
        <row r="52954">
          <cell r="L52954">
            <v>1652.71</v>
          </cell>
        </row>
        <row r="52955">
          <cell r="L52955">
            <v>365.53</v>
          </cell>
        </row>
        <row r="52956">
          <cell r="L52956">
            <v>208.91</v>
          </cell>
        </row>
        <row r="52957">
          <cell r="L52957">
            <v>370.75</v>
          </cell>
        </row>
        <row r="52958">
          <cell r="L52958">
            <v>158.51</v>
          </cell>
        </row>
        <row r="52959">
          <cell r="L52959">
            <v>75.59</v>
          </cell>
        </row>
        <row r="52960">
          <cell r="L52960">
            <v>66.77</v>
          </cell>
        </row>
        <row r="52961">
          <cell r="L52961">
            <v>34.01</v>
          </cell>
        </row>
        <row r="52962">
          <cell r="L52962">
            <v>128.46</v>
          </cell>
        </row>
        <row r="52963">
          <cell r="L52963">
            <v>1121.8399999999999</v>
          </cell>
        </row>
        <row r="52964">
          <cell r="L52964">
            <v>1123.03</v>
          </cell>
        </row>
        <row r="52965">
          <cell r="L52965">
            <v>224.17</v>
          </cell>
        </row>
        <row r="52966">
          <cell r="L52966">
            <v>224.72</v>
          </cell>
        </row>
        <row r="52967">
          <cell r="L52967">
            <v>139.72999999999999</v>
          </cell>
        </row>
        <row r="52968">
          <cell r="L52968">
            <v>3834.17</v>
          </cell>
        </row>
        <row r="52969">
          <cell r="L52969">
            <v>744.57</v>
          </cell>
        </row>
        <row r="52970">
          <cell r="L52970">
            <v>1019.82</v>
          </cell>
        </row>
        <row r="52971">
          <cell r="L52971">
            <v>3000.75</v>
          </cell>
        </row>
        <row r="52972">
          <cell r="L52972">
            <v>3028.1</v>
          </cell>
        </row>
        <row r="52973">
          <cell r="L52973">
            <v>581.79999999999995</v>
          </cell>
        </row>
        <row r="52974">
          <cell r="L52974">
            <v>469.64</v>
          </cell>
        </row>
        <row r="52975">
          <cell r="L52975">
            <v>797.22</v>
          </cell>
        </row>
        <row r="52976">
          <cell r="L52976">
            <v>61.42</v>
          </cell>
        </row>
        <row r="52977">
          <cell r="L52977">
            <v>1031.51</v>
          </cell>
        </row>
        <row r="52978">
          <cell r="L52978">
            <v>158.91999999999999</v>
          </cell>
        </row>
        <row r="52979">
          <cell r="L52979">
            <v>298.97000000000003</v>
          </cell>
        </row>
        <row r="52980">
          <cell r="L52980">
            <v>135.62</v>
          </cell>
        </row>
        <row r="52981">
          <cell r="L52981">
            <v>2.4500000000000002</v>
          </cell>
        </row>
        <row r="52982">
          <cell r="L52982">
            <v>2.91</v>
          </cell>
        </row>
        <row r="52983">
          <cell r="L52983">
            <v>156.16999999999999</v>
          </cell>
        </row>
        <row r="52984">
          <cell r="L52984">
            <v>302.87</v>
          </cell>
        </row>
        <row r="52985">
          <cell r="L52985">
            <v>208.7</v>
          </cell>
        </row>
        <row r="52986">
          <cell r="L52986">
            <v>30.13</v>
          </cell>
        </row>
        <row r="52987">
          <cell r="L52987">
            <v>218.49</v>
          </cell>
        </row>
        <row r="52988">
          <cell r="L52988">
            <v>327.74</v>
          </cell>
        </row>
        <row r="52989">
          <cell r="L52989">
            <v>30.13</v>
          </cell>
        </row>
        <row r="52990">
          <cell r="L52990">
            <v>88.55</v>
          </cell>
        </row>
        <row r="52991">
          <cell r="L52991">
            <v>166.99</v>
          </cell>
        </row>
        <row r="52992">
          <cell r="L52992">
            <v>80.28</v>
          </cell>
        </row>
        <row r="52993">
          <cell r="L52993">
            <v>71.47</v>
          </cell>
        </row>
        <row r="52994">
          <cell r="L52994">
            <v>128.05000000000001</v>
          </cell>
        </row>
        <row r="52995">
          <cell r="L52995">
            <v>118.49</v>
          </cell>
        </row>
        <row r="52996">
          <cell r="L52996">
            <v>15.07</v>
          </cell>
        </row>
        <row r="52997">
          <cell r="L52997">
            <v>88.55</v>
          </cell>
        </row>
        <row r="52998">
          <cell r="L52998">
            <v>15.07</v>
          </cell>
        </row>
        <row r="52999">
          <cell r="L52999">
            <v>6.64</v>
          </cell>
        </row>
        <row r="53000">
          <cell r="L53000">
            <v>38.74</v>
          </cell>
        </row>
        <row r="53001">
          <cell r="L53001">
            <v>287</v>
          </cell>
        </row>
        <row r="53002">
          <cell r="L53002">
            <v>2622.72</v>
          </cell>
        </row>
        <row r="53003">
          <cell r="L53003">
            <v>277.27</v>
          </cell>
        </row>
        <row r="53004">
          <cell r="L53004">
            <v>971.23</v>
          </cell>
        </row>
        <row r="53005">
          <cell r="L53005">
            <v>215.58</v>
          </cell>
        </row>
        <row r="53006">
          <cell r="L53006">
            <v>119.88</v>
          </cell>
        </row>
        <row r="53007">
          <cell r="L53007">
            <v>50.72</v>
          </cell>
        </row>
        <row r="53008">
          <cell r="L53008">
            <v>316.52999999999997</v>
          </cell>
        </row>
        <row r="53009">
          <cell r="L53009">
            <v>186.22</v>
          </cell>
        </row>
        <row r="53010">
          <cell r="L53010">
            <v>499.39</v>
          </cell>
        </row>
        <row r="53011">
          <cell r="L53011">
            <v>7.17</v>
          </cell>
        </row>
        <row r="53012">
          <cell r="L53012">
            <v>276.60000000000002</v>
          </cell>
        </row>
        <row r="53013">
          <cell r="L53013">
            <v>6.77</v>
          </cell>
        </row>
        <row r="53014">
          <cell r="L53014">
            <v>10.07</v>
          </cell>
        </row>
        <row r="53015">
          <cell r="L53015">
            <v>5.98</v>
          </cell>
        </row>
        <row r="53016">
          <cell r="L53016">
            <v>164.74</v>
          </cell>
        </row>
        <row r="53017">
          <cell r="L53017">
            <v>185.05</v>
          </cell>
        </row>
        <row r="53018">
          <cell r="L53018">
            <v>1543.07</v>
          </cell>
        </row>
        <row r="53019">
          <cell r="L53019">
            <v>753.3</v>
          </cell>
        </row>
        <row r="53020">
          <cell r="L53020">
            <v>448.67</v>
          </cell>
        </row>
        <row r="53021">
          <cell r="L53021">
            <v>307.41000000000003</v>
          </cell>
        </row>
        <row r="53022">
          <cell r="L53022">
            <v>436.57</v>
          </cell>
        </row>
        <row r="53023">
          <cell r="L53023">
            <v>723.91</v>
          </cell>
        </row>
        <row r="53024">
          <cell r="L53024">
            <v>41.51</v>
          </cell>
        </row>
        <row r="53025">
          <cell r="L53025">
            <v>2597.2199999999998</v>
          </cell>
        </row>
        <row r="53026">
          <cell r="L53026">
            <v>16.16</v>
          </cell>
        </row>
        <row r="53027">
          <cell r="L53027">
            <v>264.27999999999997</v>
          </cell>
        </row>
        <row r="53028">
          <cell r="L53028">
            <v>383.59</v>
          </cell>
        </row>
        <row r="53029">
          <cell r="L53029">
            <v>2640.04</v>
          </cell>
        </row>
        <row r="53030">
          <cell r="L53030">
            <v>394.97</v>
          </cell>
        </row>
        <row r="53031">
          <cell r="L53031">
            <v>447.07</v>
          </cell>
        </row>
        <row r="53032">
          <cell r="L53032">
            <v>447.07</v>
          </cell>
        </row>
        <row r="53033">
          <cell r="L53033">
            <v>831.03</v>
          </cell>
        </row>
        <row r="53034">
          <cell r="L53034">
            <v>27.2</v>
          </cell>
        </row>
        <row r="53035">
          <cell r="L53035">
            <v>163.78</v>
          </cell>
        </row>
        <row r="53036">
          <cell r="L53036">
            <v>12.76</v>
          </cell>
        </row>
        <row r="53037">
          <cell r="L53037">
            <v>1033.99</v>
          </cell>
        </row>
        <row r="53038">
          <cell r="L53038">
            <v>62.77</v>
          </cell>
        </row>
        <row r="53039">
          <cell r="L53039">
            <v>1386.88</v>
          </cell>
        </row>
        <row r="53040">
          <cell r="L53040">
            <v>4696.67</v>
          </cell>
        </row>
        <row r="53041">
          <cell r="L53041">
            <v>1406.4</v>
          </cell>
        </row>
        <row r="53042">
          <cell r="L53042">
            <v>217.1</v>
          </cell>
        </row>
        <row r="53043">
          <cell r="L53043">
            <v>2111.34</v>
          </cell>
        </row>
        <row r="53044">
          <cell r="L53044">
            <v>383.62</v>
          </cell>
        </row>
        <row r="53045">
          <cell r="L53045">
            <v>617.21</v>
          </cell>
        </row>
        <row r="53046">
          <cell r="L53046">
            <v>1592.3</v>
          </cell>
        </row>
        <row r="53047">
          <cell r="L53047">
            <v>225.21</v>
          </cell>
        </row>
        <row r="53048">
          <cell r="L53048">
            <v>1287.8499999999999</v>
          </cell>
        </row>
        <row r="53049">
          <cell r="L53049">
            <v>2491.0300000000002</v>
          </cell>
        </row>
        <row r="53050">
          <cell r="L53050">
            <v>350.98</v>
          </cell>
        </row>
        <row r="53051">
          <cell r="L53051">
            <v>551.74</v>
          </cell>
        </row>
        <row r="53052">
          <cell r="L53052">
            <v>432.64</v>
          </cell>
        </row>
        <row r="53053">
          <cell r="L53053">
            <v>1671.4</v>
          </cell>
        </row>
        <row r="53054">
          <cell r="L53054">
            <v>6626.84</v>
          </cell>
        </row>
        <row r="53055">
          <cell r="L53055">
            <v>82.66</v>
          </cell>
        </row>
        <row r="53056">
          <cell r="L53056">
            <v>407.67</v>
          </cell>
        </row>
        <row r="53057">
          <cell r="L53057">
            <v>840.15</v>
          </cell>
        </row>
        <row r="53058">
          <cell r="L53058">
            <v>3243.45</v>
          </cell>
        </row>
        <row r="53059">
          <cell r="L53059">
            <v>3341.74</v>
          </cell>
        </row>
        <row r="53060">
          <cell r="L53060">
            <v>13.99</v>
          </cell>
        </row>
        <row r="53061">
          <cell r="L53061">
            <v>31.26</v>
          </cell>
        </row>
        <row r="53062">
          <cell r="L53062">
            <v>2916.7</v>
          </cell>
        </row>
        <row r="53063">
          <cell r="L53063">
            <v>11.05</v>
          </cell>
        </row>
        <row r="53064">
          <cell r="L53064">
            <v>3054</v>
          </cell>
        </row>
        <row r="53065">
          <cell r="L53065">
            <v>179.57</v>
          </cell>
        </row>
        <row r="53066">
          <cell r="L53066">
            <v>1044.27</v>
          </cell>
        </row>
        <row r="53067">
          <cell r="L53067">
            <v>2332.33</v>
          </cell>
        </row>
        <row r="53068">
          <cell r="L53068">
            <v>613.77</v>
          </cell>
        </row>
        <row r="53069">
          <cell r="L53069">
            <v>1570.88</v>
          </cell>
        </row>
        <row r="53070">
          <cell r="L53070">
            <v>208.14</v>
          </cell>
        </row>
        <row r="53071">
          <cell r="L53071">
            <v>72.53</v>
          </cell>
        </row>
        <row r="53072">
          <cell r="L53072">
            <v>2693.11</v>
          </cell>
        </row>
        <row r="53073">
          <cell r="L53073">
            <v>556.12</v>
          </cell>
        </row>
        <row r="53074">
          <cell r="L53074">
            <v>80</v>
          </cell>
        </row>
        <row r="53075">
          <cell r="L53075">
            <v>420.07</v>
          </cell>
        </row>
        <row r="53076">
          <cell r="L53076">
            <v>199.71</v>
          </cell>
        </row>
        <row r="53077">
          <cell r="L53077">
            <v>1725.29</v>
          </cell>
        </row>
        <row r="53078">
          <cell r="L53078">
            <v>1905.84</v>
          </cell>
        </row>
        <row r="53079">
          <cell r="L53079">
            <v>138.13999999999999</v>
          </cell>
        </row>
        <row r="53080">
          <cell r="L53080">
            <v>200.79</v>
          </cell>
        </row>
        <row r="53081">
          <cell r="L53081">
            <v>288.97000000000003</v>
          </cell>
        </row>
        <row r="53082">
          <cell r="L53082">
            <v>132.19999999999999</v>
          </cell>
        </row>
        <row r="53083">
          <cell r="L53083">
            <v>314.64999999999998</v>
          </cell>
        </row>
        <row r="53084">
          <cell r="L53084">
            <v>735.38</v>
          </cell>
        </row>
        <row r="53085">
          <cell r="L53085">
            <v>297.3</v>
          </cell>
        </row>
        <row r="53086">
          <cell r="L53086">
            <v>125.62</v>
          </cell>
        </row>
        <row r="53087">
          <cell r="L53087">
            <v>8.3699999999999992</v>
          </cell>
        </row>
        <row r="53088">
          <cell r="L53088">
            <v>201.99</v>
          </cell>
        </row>
        <row r="53089">
          <cell r="L53089">
            <v>492.38</v>
          </cell>
        </row>
        <row r="53090">
          <cell r="L53090">
            <v>210.03</v>
          </cell>
        </row>
        <row r="53091">
          <cell r="L53091">
            <v>290.45999999999998</v>
          </cell>
        </row>
        <row r="53092">
          <cell r="L53092">
            <v>1345.06</v>
          </cell>
        </row>
        <row r="53093">
          <cell r="L53093">
            <v>1345.06</v>
          </cell>
        </row>
        <row r="53094">
          <cell r="L53094">
            <v>1793.42</v>
          </cell>
        </row>
        <row r="53095">
          <cell r="L53095">
            <v>1345.06</v>
          </cell>
        </row>
        <row r="53096">
          <cell r="L53096">
            <v>1981.01</v>
          </cell>
        </row>
        <row r="53097">
          <cell r="L53097">
            <v>522.02</v>
          </cell>
        </row>
        <row r="53098">
          <cell r="L53098">
            <v>769.6</v>
          </cell>
        </row>
        <row r="53099">
          <cell r="L53099">
            <v>63.97</v>
          </cell>
        </row>
        <row r="53100">
          <cell r="L53100">
            <v>550.47</v>
          </cell>
        </row>
        <row r="53101">
          <cell r="L53101">
            <v>626.09</v>
          </cell>
        </row>
        <row r="53102">
          <cell r="L53102">
            <v>583.46</v>
          </cell>
        </row>
        <row r="53103">
          <cell r="L53103">
            <v>423.39</v>
          </cell>
        </row>
        <row r="53104">
          <cell r="L53104">
            <v>1609.18</v>
          </cell>
        </row>
        <row r="53105">
          <cell r="L53105">
            <v>500.97</v>
          </cell>
        </row>
        <row r="53106">
          <cell r="L53106">
            <v>269.68</v>
          </cell>
        </row>
        <row r="53107">
          <cell r="L53107">
            <v>13.5</v>
          </cell>
        </row>
        <row r="53108">
          <cell r="L53108">
            <v>875.19</v>
          </cell>
        </row>
        <row r="53109">
          <cell r="L53109">
            <v>256.27</v>
          </cell>
        </row>
        <row r="53110">
          <cell r="L53110">
            <v>272.67</v>
          </cell>
        </row>
        <row r="53111">
          <cell r="L53111">
            <v>29.24</v>
          </cell>
        </row>
        <row r="53112">
          <cell r="L53112">
            <v>471.86</v>
          </cell>
        </row>
        <row r="53113">
          <cell r="L53113">
            <v>727.11</v>
          </cell>
        </row>
        <row r="53114">
          <cell r="L53114">
            <v>307.86</v>
          </cell>
        </row>
        <row r="53115">
          <cell r="L53115">
            <v>1498.85</v>
          </cell>
        </row>
        <row r="53116">
          <cell r="L53116">
            <v>47.65</v>
          </cell>
        </row>
        <row r="53117">
          <cell r="L53117">
            <v>15.47</v>
          </cell>
        </row>
        <row r="53118">
          <cell r="L53118">
            <v>17.03</v>
          </cell>
        </row>
        <row r="53119">
          <cell r="L53119">
            <v>98.53</v>
          </cell>
        </row>
        <row r="53120">
          <cell r="L53120">
            <v>391.31</v>
          </cell>
        </row>
        <row r="53121">
          <cell r="L53121">
            <v>392.38</v>
          </cell>
        </row>
        <row r="53122">
          <cell r="L53122">
            <v>491.53</v>
          </cell>
        </row>
        <row r="53123">
          <cell r="L53123">
            <v>135.41</v>
          </cell>
        </row>
        <row r="53124">
          <cell r="L53124">
            <v>103.8</v>
          </cell>
        </row>
        <row r="53125">
          <cell r="L53125">
            <v>1467.97</v>
          </cell>
        </row>
        <row r="53126">
          <cell r="L53126">
            <v>1070.71</v>
          </cell>
        </row>
        <row r="53127">
          <cell r="L53127">
            <v>5.27</v>
          </cell>
        </row>
        <row r="53128">
          <cell r="L53128">
            <v>5032.8900000000003</v>
          </cell>
        </row>
        <row r="53129">
          <cell r="L53129">
            <v>1147.19</v>
          </cell>
        </row>
        <row r="53130">
          <cell r="L53130">
            <v>3538.28</v>
          </cell>
        </row>
        <row r="53131">
          <cell r="L53131">
            <v>104.49</v>
          </cell>
        </row>
        <row r="53132">
          <cell r="L53132">
            <v>770.56</v>
          </cell>
        </row>
        <row r="53133">
          <cell r="L53133">
            <v>2456.27</v>
          </cell>
        </row>
        <row r="53134">
          <cell r="L53134">
            <v>301.14999999999998</v>
          </cell>
        </row>
        <row r="53135">
          <cell r="L53135">
            <v>2675.26</v>
          </cell>
        </row>
        <row r="53136">
          <cell r="L53136">
            <v>1128.3699999999999</v>
          </cell>
        </row>
        <row r="53137">
          <cell r="L53137">
            <v>188.95</v>
          </cell>
        </row>
        <row r="53138">
          <cell r="L53138">
            <v>165.14</v>
          </cell>
        </row>
        <row r="53139">
          <cell r="L53139">
            <v>185.92</v>
          </cell>
        </row>
        <row r="53140">
          <cell r="L53140">
            <v>17.71</v>
          </cell>
        </row>
        <row r="53141">
          <cell r="L53141">
            <v>10.54</v>
          </cell>
        </row>
        <row r="53142">
          <cell r="L53142">
            <v>56.48</v>
          </cell>
        </row>
        <row r="53143">
          <cell r="L53143">
            <v>50.85</v>
          </cell>
        </row>
        <row r="53144">
          <cell r="L53144">
            <v>108.52</v>
          </cell>
        </row>
        <row r="53145">
          <cell r="L53145">
            <v>505.39</v>
          </cell>
        </row>
        <row r="53146">
          <cell r="L53146">
            <v>52.48</v>
          </cell>
        </row>
        <row r="53147">
          <cell r="L53147">
            <v>23.07</v>
          </cell>
        </row>
        <row r="53148">
          <cell r="L53148">
            <v>5.68</v>
          </cell>
        </row>
        <row r="53149">
          <cell r="L53149">
            <v>11.34</v>
          </cell>
        </row>
        <row r="53150">
          <cell r="L53150">
            <v>524.19000000000005</v>
          </cell>
        </row>
        <row r="53151">
          <cell r="L53151">
            <v>524.19000000000005</v>
          </cell>
        </row>
        <row r="53152">
          <cell r="L53152">
            <v>1605.28</v>
          </cell>
        </row>
        <row r="53153">
          <cell r="L53153">
            <v>181.34</v>
          </cell>
        </row>
        <row r="53154">
          <cell r="L53154">
            <v>8605.82</v>
          </cell>
        </row>
        <row r="53155">
          <cell r="L53155">
            <v>2646.25</v>
          </cell>
        </row>
        <row r="53156">
          <cell r="L53156">
            <v>47.78</v>
          </cell>
        </row>
        <row r="53157">
          <cell r="L53157">
            <v>803.56</v>
          </cell>
        </row>
        <row r="53158">
          <cell r="L53158">
            <v>835.71</v>
          </cell>
        </row>
        <row r="53159">
          <cell r="L53159">
            <v>128.88999999999999</v>
          </cell>
        </row>
        <row r="53160">
          <cell r="L53160">
            <v>34.89</v>
          </cell>
        </row>
        <row r="53161">
          <cell r="L53161">
            <v>12.4</v>
          </cell>
        </row>
        <row r="53162">
          <cell r="L53162">
            <v>18.39</v>
          </cell>
        </row>
        <row r="53163">
          <cell r="L53163">
            <v>4973.8</v>
          </cell>
        </row>
        <row r="53164">
          <cell r="L53164">
            <v>121.08</v>
          </cell>
        </row>
        <row r="53165">
          <cell r="L53165">
            <v>579.41</v>
          </cell>
        </row>
        <row r="53166">
          <cell r="L53166">
            <v>42.47</v>
          </cell>
        </row>
        <row r="53167">
          <cell r="L53167">
            <v>35.42</v>
          </cell>
        </row>
        <row r="53168">
          <cell r="L53168">
            <v>122.14</v>
          </cell>
        </row>
        <row r="53169">
          <cell r="L53169">
            <v>2489.13</v>
          </cell>
        </row>
        <row r="53170">
          <cell r="L53170">
            <v>371.56</v>
          </cell>
        </row>
        <row r="53171">
          <cell r="L53171">
            <v>58.81</v>
          </cell>
        </row>
        <row r="53172">
          <cell r="L53172">
            <v>5.45</v>
          </cell>
        </row>
        <row r="53173">
          <cell r="L53173">
            <v>88.6</v>
          </cell>
        </row>
        <row r="53174">
          <cell r="L53174">
            <v>2696.76</v>
          </cell>
        </row>
        <row r="53175">
          <cell r="L53175">
            <v>174.74</v>
          </cell>
        </row>
        <row r="53176">
          <cell r="L53176">
            <v>51.81</v>
          </cell>
        </row>
        <row r="53177">
          <cell r="L53177">
            <v>1445.17</v>
          </cell>
        </row>
        <row r="53178">
          <cell r="L53178">
            <v>331.13</v>
          </cell>
        </row>
        <row r="53179">
          <cell r="L53179">
            <v>264.88</v>
          </cell>
        </row>
        <row r="53180">
          <cell r="L53180">
            <v>42.2</v>
          </cell>
        </row>
        <row r="53181">
          <cell r="L53181">
            <v>226.6</v>
          </cell>
        </row>
        <row r="53182">
          <cell r="L53182">
            <v>248.75</v>
          </cell>
        </row>
        <row r="53183">
          <cell r="L53183">
            <v>334.71</v>
          </cell>
        </row>
        <row r="53184">
          <cell r="L53184">
            <v>1411.3</v>
          </cell>
        </row>
        <row r="53185">
          <cell r="L53185">
            <v>3174.32</v>
          </cell>
        </row>
        <row r="53186">
          <cell r="L53186">
            <v>418.14</v>
          </cell>
        </row>
        <row r="53187">
          <cell r="L53187">
            <v>3218.37</v>
          </cell>
        </row>
        <row r="53188">
          <cell r="L53188">
            <v>3174.32</v>
          </cell>
        </row>
        <row r="53189">
          <cell r="L53189">
            <v>1438.52</v>
          </cell>
        </row>
        <row r="53190">
          <cell r="L53190">
            <v>1458.64</v>
          </cell>
        </row>
        <row r="53191">
          <cell r="L53191">
            <v>467.37</v>
          </cell>
        </row>
        <row r="53192">
          <cell r="L53192">
            <v>345.69</v>
          </cell>
        </row>
        <row r="53193">
          <cell r="L53193">
            <v>1384.73</v>
          </cell>
        </row>
        <row r="53194">
          <cell r="L53194">
            <v>3073.02</v>
          </cell>
        </row>
        <row r="53195">
          <cell r="L53195">
            <v>12529.9</v>
          </cell>
        </row>
        <row r="53196">
          <cell r="L53196">
            <v>450</v>
          </cell>
        </row>
        <row r="53197">
          <cell r="L53197">
            <v>50</v>
          </cell>
        </row>
        <row r="53198">
          <cell r="L53198">
            <v>810.03</v>
          </cell>
        </row>
        <row r="53199">
          <cell r="L53199">
            <v>555.16</v>
          </cell>
        </row>
        <row r="53200">
          <cell r="L53200">
            <v>5363.95</v>
          </cell>
        </row>
        <row r="53201">
          <cell r="L53201">
            <v>162.61000000000001</v>
          </cell>
        </row>
        <row r="53202">
          <cell r="L53202">
            <v>146.55000000000001</v>
          </cell>
        </row>
        <row r="53203">
          <cell r="L53203">
            <v>519.86</v>
          </cell>
        </row>
        <row r="53204">
          <cell r="L53204">
            <v>1463.6</v>
          </cell>
        </row>
        <row r="53205">
          <cell r="L53205">
            <v>1429.89</v>
          </cell>
        </row>
        <row r="53206">
          <cell r="L53206">
            <v>1445.17</v>
          </cell>
        </row>
        <row r="53207">
          <cell r="L53207">
            <v>2820.55</v>
          </cell>
        </row>
        <row r="53208">
          <cell r="L53208">
            <v>8005.44</v>
          </cell>
        </row>
        <row r="53209">
          <cell r="L53209">
            <v>321.83999999999997</v>
          </cell>
        </row>
        <row r="53210">
          <cell r="L53210">
            <v>191.46</v>
          </cell>
        </row>
        <row r="53211">
          <cell r="L53211">
            <v>995.78</v>
          </cell>
        </row>
        <row r="53212">
          <cell r="L53212">
            <v>2780.94</v>
          </cell>
        </row>
        <row r="53213">
          <cell r="L53213">
            <v>214.56</v>
          </cell>
        </row>
        <row r="53214">
          <cell r="L53214">
            <v>71.709999999999994</v>
          </cell>
        </row>
        <row r="53215">
          <cell r="L53215">
            <v>71.709999999999994</v>
          </cell>
        </row>
        <row r="53216">
          <cell r="L53216">
            <v>276.60000000000002</v>
          </cell>
        </row>
        <row r="53217">
          <cell r="L53217">
            <v>18.8</v>
          </cell>
        </row>
        <row r="53218">
          <cell r="L53218">
            <v>2567.4299999999998</v>
          </cell>
        </row>
        <row r="53219">
          <cell r="L53219">
            <v>971.23</v>
          </cell>
        </row>
        <row r="53220">
          <cell r="L53220">
            <v>248.66</v>
          </cell>
        </row>
        <row r="53221">
          <cell r="L53221">
            <v>3263.11</v>
          </cell>
        </row>
        <row r="53222">
          <cell r="L53222">
            <v>485.11</v>
          </cell>
        </row>
        <row r="53223">
          <cell r="L53223">
            <v>3118.12</v>
          </cell>
        </row>
        <row r="53224">
          <cell r="L53224">
            <v>1402.25</v>
          </cell>
        </row>
        <row r="53225">
          <cell r="L53225">
            <v>79</v>
          </cell>
        </row>
        <row r="53226">
          <cell r="L53226">
            <v>556.24</v>
          </cell>
        </row>
        <row r="53227">
          <cell r="L53227">
            <v>209.07</v>
          </cell>
        </row>
        <row r="53228">
          <cell r="L53228">
            <v>10.9</v>
          </cell>
        </row>
        <row r="53229">
          <cell r="L53229">
            <v>108.11</v>
          </cell>
        </row>
        <row r="53230">
          <cell r="L53230">
            <v>335.84</v>
          </cell>
        </row>
        <row r="53231">
          <cell r="L53231">
            <v>1560.47</v>
          </cell>
        </row>
        <row r="53232">
          <cell r="L53232">
            <v>34.979999999999997</v>
          </cell>
        </row>
        <row r="53233">
          <cell r="L53233">
            <v>37.86</v>
          </cell>
        </row>
        <row r="53234">
          <cell r="L53234">
            <v>2143.8200000000002</v>
          </cell>
        </row>
        <row r="53235">
          <cell r="L53235">
            <v>1587.23</v>
          </cell>
        </row>
        <row r="53236">
          <cell r="L53236">
            <v>1949.18</v>
          </cell>
        </row>
        <row r="53237">
          <cell r="L53237">
            <v>1544.96</v>
          </cell>
        </row>
        <row r="53238">
          <cell r="L53238">
            <v>1025.01</v>
          </cell>
        </row>
        <row r="53239">
          <cell r="L53239">
            <v>385.61</v>
          </cell>
        </row>
        <row r="53240">
          <cell r="L53240">
            <v>1187.01</v>
          </cell>
        </row>
        <row r="53241">
          <cell r="L53241">
            <v>4114.1000000000004</v>
          </cell>
        </row>
        <row r="53242">
          <cell r="L53242">
            <v>31.93</v>
          </cell>
        </row>
        <row r="53243">
          <cell r="L53243">
            <v>1564.55</v>
          </cell>
        </row>
        <row r="53244">
          <cell r="L53244">
            <v>37.020000000000003</v>
          </cell>
        </row>
        <row r="53245">
          <cell r="L53245">
            <v>1722.78</v>
          </cell>
        </row>
        <row r="53246">
          <cell r="L53246">
            <v>448.67</v>
          </cell>
        </row>
        <row r="53247">
          <cell r="L53247">
            <v>250.18</v>
          </cell>
        </row>
        <row r="53248">
          <cell r="L53248">
            <v>2536.2800000000002</v>
          </cell>
        </row>
        <row r="53249">
          <cell r="L53249">
            <v>2536.2800000000002</v>
          </cell>
        </row>
        <row r="53250">
          <cell r="L53250">
            <v>797.27</v>
          </cell>
        </row>
        <row r="53251">
          <cell r="L53251">
            <v>1170.57</v>
          </cell>
        </row>
        <row r="53252">
          <cell r="L53252">
            <v>235.64</v>
          </cell>
        </row>
        <row r="53253">
          <cell r="L53253">
            <v>6292.99</v>
          </cell>
        </row>
        <row r="53254">
          <cell r="L53254">
            <v>1386.88</v>
          </cell>
        </row>
        <row r="53255">
          <cell r="L53255">
            <v>688.23</v>
          </cell>
        </row>
        <row r="53256">
          <cell r="L53256">
            <v>2502.69</v>
          </cell>
        </row>
        <row r="53257">
          <cell r="L53257">
            <v>369.27</v>
          </cell>
        </row>
        <row r="53258">
          <cell r="L53258">
            <v>286.19</v>
          </cell>
        </row>
        <row r="53259">
          <cell r="L53259">
            <v>422.26</v>
          </cell>
        </row>
        <row r="53260">
          <cell r="L53260">
            <v>493.21</v>
          </cell>
        </row>
        <row r="53261">
          <cell r="L53261">
            <v>29.87</v>
          </cell>
        </row>
        <row r="53262">
          <cell r="L53262">
            <v>1068.1500000000001</v>
          </cell>
        </row>
        <row r="53263">
          <cell r="L53263">
            <v>589.16999999999996</v>
          </cell>
        </row>
        <row r="53264">
          <cell r="L53264">
            <v>19.45</v>
          </cell>
        </row>
        <row r="53265">
          <cell r="L53265">
            <v>538.22</v>
          </cell>
        </row>
        <row r="53266">
          <cell r="L53266">
            <v>538.22</v>
          </cell>
        </row>
        <row r="53267">
          <cell r="L53267">
            <v>2667.82</v>
          </cell>
        </row>
        <row r="53268">
          <cell r="L53268">
            <v>3146.5</v>
          </cell>
        </row>
        <row r="53269">
          <cell r="L53269">
            <v>1693.55</v>
          </cell>
        </row>
        <row r="53270">
          <cell r="L53270">
            <v>533.05999999999995</v>
          </cell>
        </row>
        <row r="53271">
          <cell r="L53271">
            <v>3168.38</v>
          </cell>
        </row>
        <row r="53272">
          <cell r="L53272">
            <v>4902.8100000000004</v>
          </cell>
        </row>
        <row r="53273">
          <cell r="L53273">
            <v>601.09</v>
          </cell>
        </row>
        <row r="53274">
          <cell r="L53274">
            <v>492.38</v>
          </cell>
        </row>
        <row r="53275">
          <cell r="L53275">
            <v>287.69</v>
          </cell>
        </row>
        <row r="53276">
          <cell r="L53276">
            <v>131.76</v>
          </cell>
        </row>
        <row r="53277">
          <cell r="L53277">
            <v>287.89999999999998</v>
          </cell>
        </row>
        <row r="53278">
          <cell r="L53278">
            <v>6622</v>
          </cell>
        </row>
        <row r="53279">
          <cell r="L53279">
            <v>43.46</v>
          </cell>
        </row>
        <row r="53280">
          <cell r="L53280">
            <v>54.08</v>
          </cell>
        </row>
        <row r="53281">
          <cell r="L53281">
            <v>13.59</v>
          </cell>
        </row>
        <row r="53282">
          <cell r="L53282">
            <v>28.69</v>
          </cell>
        </row>
        <row r="53283">
          <cell r="L53283">
            <v>101.62</v>
          </cell>
        </row>
        <row r="53284">
          <cell r="L53284">
            <v>75.33</v>
          </cell>
        </row>
        <row r="53285">
          <cell r="L53285">
            <v>102.51</v>
          </cell>
        </row>
        <row r="53286">
          <cell r="L53286">
            <v>143.96</v>
          </cell>
        </row>
        <row r="53287">
          <cell r="L53287">
            <v>2690.52</v>
          </cell>
        </row>
        <row r="53288">
          <cell r="L53288">
            <v>2690.52</v>
          </cell>
        </row>
        <row r="53289">
          <cell r="L53289">
            <v>642.69000000000005</v>
          </cell>
        </row>
        <row r="53290">
          <cell r="L53290">
            <v>3067.51</v>
          </cell>
        </row>
        <row r="53291">
          <cell r="L53291">
            <v>407.67</v>
          </cell>
        </row>
        <row r="53292">
          <cell r="L53292">
            <v>155.46</v>
          </cell>
        </row>
        <row r="53293">
          <cell r="L53293">
            <v>844.37</v>
          </cell>
        </row>
        <row r="53294">
          <cell r="L53294">
            <v>89.29</v>
          </cell>
        </row>
        <row r="53295">
          <cell r="L53295">
            <v>9.1300000000000008</v>
          </cell>
        </row>
        <row r="53296">
          <cell r="L53296">
            <v>3407.11</v>
          </cell>
        </row>
        <row r="53297">
          <cell r="L53297">
            <v>11862.83</v>
          </cell>
        </row>
        <row r="53298">
          <cell r="L53298">
            <v>9.6</v>
          </cell>
        </row>
        <row r="53299">
          <cell r="L53299">
            <v>126.65</v>
          </cell>
        </row>
        <row r="53300">
          <cell r="L53300">
            <v>117.47</v>
          </cell>
        </row>
        <row r="53301">
          <cell r="L53301">
            <v>10.130000000000001</v>
          </cell>
        </row>
        <row r="53302">
          <cell r="L53302">
            <v>78.599999999999994</v>
          </cell>
        </row>
        <row r="53303">
          <cell r="L53303">
            <v>1003.08</v>
          </cell>
        </row>
        <row r="53304">
          <cell r="L53304">
            <v>2338.9899999999998</v>
          </cell>
        </row>
        <row r="53305">
          <cell r="L53305">
            <v>317.91000000000003</v>
          </cell>
        </row>
        <row r="53306">
          <cell r="L53306">
            <v>361.51</v>
          </cell>
        </row>
        <row r="53307">
          <cell r="L53307">
            <v>48.18</v>
          </cell>
        </row>
        <row r="53308">
          <cell r="L53308">
            <v>50.19</v>
          </cell>
        </row>
        <row r="53309">
          <cell r="L53309">
            <v>138.51</v>
          </cell>
        </row>
        <row r="53310">
          <cell r="L53310">
            <v>316.27</v>
          </cell>
        </row>
        <row r="53311">
          <cell r="L53311">
            <v>181.2</v>
          </cell>
        </row>
        <row r="53312">
          <cell r="L53312">
            <v>188.75</v>
          </cell>
        </row>
        <row r="53313">
          <cell r="L53313">
            <v>12529.9</v>
          </cell>
        </row>
        <row r="53314">
          <cell r="L53314">
            <v>115.89</v>
          </cell>
        </row>
        <row r="53315">
          <cell r="L53315">
            <v>115.89</v>
          </cell>
        </row>
        <row r="53316">
          <cell r="L53316">
            <v>197.7</v>
          </cell>
        </row>
        <row r="53317">
          <cell r="L53317">
            <v>41.58</v>
          </cell>
        </row>
        <row r="53318">
          <cell r="L53318">
            <v>26.69</v>
          </cell>
        </row>
        <row r="53319">
          <cell r="L53319">
            <v>31.9</v>
          </cell>
        </row>
        <row r="53320">
          <cell r="L53320">
            <v>282.99</v>
          </cell>
        </row>
        <row r="53321">
          <cell r="L53321">
            <v>4887</v>
          </cell>
        </row>
        <row r="53322">
          <cell r="L53322">
            <v>46.26</v>
          </cell>
        </row>
        <row r="53323">
          <cell r="L53323">
            <v>18.13</v>
          </cell>
        </row>
        <row r="53324">
          <cell r="L53324">
            <v>73.290000000000006</v>
          </cell>
        </row>
        <row r="53325">
          <cell r="L53325">
            <v>277.27</v>
          </cell>
        </row>
        <row r="53326">
          <cell r="L53326">
            <v>1863.85</v>
          </cell>
        </row>
        <row r="53327">
          <cell r="L53327">
            <v>2622.72</v>
          </cell>
        </row>
        <row r="53328">
          <cell r="L53328">
            <v>209.76</v>
          </cell>
        </row>
        <row r="53329">
          <cell r="L53329">
            <v>277.27</v>
          </cell>
        </row>
        <row r="53330">
          <cell r="L53330">
            <v>71.709999999999994</v>
          </cell>
        </row>
        <row r="53331">
          <cell r="L53331">
            <v>13.29</v>
          </cell>
        </row>
        <row r="53332">
          <cell r="L53332">
            <v>31.02</v>
          </cell>
        </row>
        <row r="53333">
          <cell r="L53333">
            <v>271.24</v>
          </cell>
        </row>
        <row r="53334">
          <cell r="L53334">
            <v>423.05</v>
          </cell>
        </row>
        <row r="53335">
          <cell r="L53335">
            <v>268.04000000000002</v>
          </cell>
        </row>
        <row r="53336">
          <cell r="L53336">
            <v>155.63999999999999</v>
          </cell>
        </row>
        <row r="53337">
          <cell r="L53337">
            <v>207.89</v>
          </cell>
        </row>
        <row r="53338">
          <cell r="L53338">
            <v>1384.27</v>
          </cell>
        </row>
        <row r="53339">
          <cell r="L53339">
            <v>100.31</v>
          </cell>
        </row>
        <row r="53340">
          <cell r="L53340">
            <v>311.94</v>
          </cell>
        </row>
        <row r="53341">
          <cell r="L53341">
            <v>177.09</v>
          </cell>
        </row>
        <row r="53342">
          <cell r="L53342">
            <v>254.99</v>
          </cell>
        </row>
        <row r="53343">
          <cell r="L53343">
            <v>30.13</v>
          </cell>
        </row>
        <row r="53344">
          <cell r="L53344">
            <v>691.38</v>
          </cell>
        </row>
        <row r="53345">
          <cell r="L53345">
            <v>209.07</v>
          </cell>
        </row>
        <row r="53346">
          <cell r="L53346">
            <v>423.39</v>
          </cell>
        </row>
        <row r="53347">
          <cell r="L53347">
            <v>521.41999999999996</v>
          </cell>
        </row>
        <row r="53348">
          <cell r="L53348">
            <v>579.29</v>
          </cell>
        </row>
        <row r="53349">
          <cell r="L53349">
            <v>1315.86</v>
          </cell>
        </row>
        <row r="53350">
          <cell r="L53350">
            <v>324.99</v>
          </cell>
        </row>
        <row r="53351">
          <cell r="L53351">
            <v>147.29</v>
          </cell>
        </row>
        <row r="53352">
          <cell r="L53352">
            <v>130.68</v>
          </cell>
        </row>
        <row r="53353">
          <cell r="L53353">
            <v>44.88</v>
          </cell>
        </row>
        <row r="53354">
          <cell r="L53354">
            <v>450.34</v>
          </cell>
        </row>
        <row r="53355">
          <cell r="L53355">
            <v>170.64</v>
          </cell>
        </row>
        <row r="53356">
          <cell r="L53356">
            <v>2326.9299999999998</v>
          </cell>
        </row>
        <row r="53357">
          <cell r="L53357">
            <v>3460.14</v>
          </cell>
        </row>
        <row r="53358">
          <cell r="L53358">
            <v>1717.4</v>
          </cell>
        </row>
        <row r="53359">
          <cell r="L53359">
            <v>322.83999999999997</v>
          </cell>
        </row>
        <row r="53360">
          <cell r="L53360">
            <v>322.83999999999997</v>
          </cell>
        </row>
        <row r="53361">
          <cell r="L53361">
            <v>207.58</v>
          </cell>
        </row>
        <row r="53362">
          <cell r="L53362">
            <v>1009.93</v>
          </cell>
        </row>
        <row r="53363">
          <cell r="L53363">
            <v>553.20000000000005</v>
          </cell>
        </row>
        <row r="53364">
          <cell r="L53364">
            <v>272.24</v>
          </cell>
        </row>
        <row r="53365">
          <cell r="L53365">
            <v>276.60000000000002</v>
          </cell>
        </row>
        <row r="53366">
          <cell r="L53366">
            <v>276.60000000000002</v>
          </cell>
        </row>
        <row r="53367">
          <cell r="L53367">
            <v>131.76</v>
          </cell>
        </row>
        <row r="53368">
          <cell r="L53368">
            <v>153.76</v>
          </cell>
        </row>
        <row r="53369">
          <cell r="L53369">
            <v>127.82</v>
          </cell>
        </row>
        <row r="53370">
          <cell r="L53370">
            <v>1225.9100000000001</v>
          </cell>
        </row>
        <row r="53371">
          <cell r="L53371">
            <v>1445.17</v>
          </cell>
        </row>
        <row r="53372">
          <cell r="L53372">
            <v>89.65</v>
          </cell>
        </row>
        <row r="53373">
          <cell r="L53373">
            <v>188.51</v>
          </cell>
        </row>
        <row r="53374">
          <cell r="L53374">
            <v>192.23</v>
          </cell>
        </row>
        <row r="53375">
          <cell r="L53375">
            <v>3884.9</v>
          </cell>
        </row>
        <row r="53376">
          <cell r="L53376">
            <v>187.38</v>
          </cell>
        </row>
        <row r="53377">
          <cell r="L53377">
            <v>241.57</v>
          </cell>
        </row>
        <row r="53378">
          <cell r="L53378">
            <v>445.47</v>
          </cell>
        </row>
        <row r="53379">
          <cell r="L53379">
            <v>30.73</v>
          </cell>
        </row>
        <row r="53380">
          <cell r="L53380">
            <v>25.29</v>
          </cell>
        </row>
        <row r="53381">
          <cell r="L53381">
            <v>93.58</v>
          </cell>
        </row>
        <row r="53382">
          <cell r="L53382">
            <v>135.02000000000001</v>
          </cell>
        </row>
        <row r="53383">
          <cell r="L53383">
            <v>415.37</v>
          </cell>
        </row>
        <row r="53384">
          <cell r="L53384">
            <v>281</v>
          </cell>
        </row>
        <row r="53385">
          <cell r="L53385">
            <v>2695.9</v>
          </cell>
        </row>
        <row r="53386">
          <cell r="L53386">
            <v>2497.14</v>
          </cell>
        </row>
        <row r="53387">
          <cell r="L53387">
            <v>307.51</v>
          </cell>
        </row>
        <row r="53388">
          <cell r="L53388">
            <v>438.64</v>
          </cell>
        </row>
        <row r="53389">
          <cell r="L53389">
            <v>103.46</v>
          </cell>
        </row>
        <row r="53390">
          <cell r="L53390">
            <v>33.590000000000003</v>
          </cell>
        </row>
        <row r="53391">
          <cell r="L53391">
            <v>2866.63</v>
          </cell>
        </row>
        <row r="53392">
          <cell r="L53392">
            <v>883.22</v>
          </cell>
        </row>
        <row r="53393">
          <cell r="L53393">
            <v>229.91</v>
          </cell>
        </row>
        <row r="53394">
          <cell r="L53394">
            <v>290.02</v>
          </cell>
        </row>
        <row r="53395">
          <cell r="L53395">
            <v>166.96</v>
          </cell>
        </row>
        <row r="53396">
          <cell r="L53396">
            <v>754.89</v>
          </cell>
        </row>
        <row r="53397">
          <cell r="L53397">
            <v>1115.01</v>
          </cell>
        </row>
        <row r="53398">
          <cell r="L53398">
            <v>84.74</v>
          </cell>
        </row>
        <row r="53399">
          <cell r="L53399">
            <v>981.86</v>
          </cell>
        </row>
        <row r="53400">
          <cell r="L53400">
            <v>269.02999999999997</v>
          </cell>
        </row>
        <row r="53401">
          <cell r="L53401">
            <v>208.06</v>
          </cell>
        </row>
        <row r="53402">
          <cell r="L53402">
            <v>249.88</v>
          </cell>
        </row>
        <row r="53403">
          <cell r="L53403">
            <v>346.18</v>
          </cell>
        </row>
        <row r="53404">
          <cell r="L53404">
            <v>180.44</v>
          </cell>
        </row>
        <row r="53405">
          <cell r="L53405">
            <v>139.13999999999999</v>
          </cell>
        </row>
        <row r="53406">
          <cell r="L53406">
            <v>1141.44</v>
          </cell>
        </row>
        <row r="53407">
          <cell r="L53407">
            <v>171.14</v>
          </cell>
        </row>
        <row r="53408">
          <cell r="L53408">
            <v>349.8</v>
          </cell>
        </row>
        <row r="53409">
          <cell r="L53409">
            <v>114.99</v>
          </cell>
        </row>
        <row r="53410">
          <cell r="L53410">
            <v>100.46</v>
          </cell>
        </row>
        <row r="53411">
          <cell r="L53411">
            <v>25.11</v>
          </cell>
        </row>
        <row r="53412">
          <cell r="L53412">
            <v>2608.52</v>
          </cell>
        </row>
        <row r="53413">
          <cell r="L53413">
            <v>604.4</v>
          </cell>
        </row>
        <row r="53414">
          <cell r="L53414">
            <v>1095.95</v>
          </cell>
        </row>
        <row r="53415">
          <cell r="L53415">
            <v>1308.54</v>
          </cell>
        </row>
        <row r="53416">
          <cell r="L53416">
            <v>253.34</v>
          </cell>
        </row>
        <row r="53417">
          <cell r="L53417">
            <v>697.31</v>
          </cell>
        </row>
        <row r="53418">
          <cell r="L53418">
            <v>165.75</v>
          </cell>
        </row>
        <row r="53419">
          <cell r="L53419">
            <v>1076.6300000000001</v>
          </cell>
        </row>
        <row r="53420">
          <cell r="L53420">
            <v>1729.13</v>
          </cell>
        </row>
        <row r="53421">
          <cell r="L53421">
            <v>3054.73</v>
          </cell>
        </row>
        <row r="53422">
          <cell r="L53422">
            <v>331.47</v>
          </cell>
        </row>
        <row r="53423">
          <cell r="L53423">
            <v>689.26</v>
          </cell>
        </row>
        <row r="53424">
          <cell r="L53424">
            <v>597.59</v>
          </cell>
        </row>
        <row r="53425">
          <cell r="L53425">
            <v>2925.73</v>
          </cell>
        </row>
        <row r="53426">
          <cell r="L53426">
            <v>232.83</v>
          </cell>
        </row>
        <row r="53427">
          <cell r="L53427">
            <v>52.82</v>
          </cell>
        </row>
        <row r="53428">
          <cell r="L53428">
            <v>1268.82</v>
          </cell>
        </row>
        <row r="53429">
          <cell r="L53429">
            <v>689.67</v>
          </cell>
        </row>
        <row r="53430">
          <cell r="L53430">
            <v>857.06</v>
          </cell>
        </row>
        <row r="53431">
          <cell r="L53431">
            <v>4694.8999999999996</v>
          </cell>
        </row>
        <row r="53432">
          <cell r="L53432">
            <v>4792.2</v>
          </cell>
        </row>
        <row r="53433">
          <cell r="L53433">
            <v>2986.16</v>
          </cell>
        </row>
        <row r="53434">
          <cell r="L53434">
            <v>1343.94</v>
          </cell>
        </row>
        <row r="53435">
          <cell r="L53435">
            <v>678.56</v>
          </cell>
        </row>
        <row r="53436">
          <cell r="L53436">
            <v>1445.95</v>
          </cell>
        </row>
        <row r="53437">
          <cell r="L53437">
            <v>287.32</v>
          </cell>
        </row>
        <row r="53438">
          <cell r="L53438">
            <v>289.19</v>
          </cell>
        </row>
        <row r="53439">
          <cell r="L53439">
            <v>621.05999999999995</v>
          </cell>
        </row>
        <row r="53440">
          <cell r="L53440">
            <v>483.07</v>
          </cell>
        </row>
        <row r="53441">
          <cell r="L53441">
            <v>93.53</v>
          </cell>
        </row>
        <row r="53442">
          <cell r="L53442">
            <v>1735.12</v>
          </cell>
        </row>
        <row r="53443">
          <cell r="L53443">
            <v>5571.79</v>
          </cell>
        </row>
        <row r="53444">
          <cell r="L53444">
            <v>248.89</v>
          </cell>
        </row>
        <row r="53445">
          <cell r="L53445">
            <v>32.979999999999997</v>
          </cell>
        </row>
        <row r="53446">
          <cell r="L53446">
            <v>325.69</v>
          </cell>
        </row>
        <row r="53447">
          <cell r="L53447">
            <v>383.59</v>
          </cell>
        </row>
        <row r="53448">
          <cell r="L53448">
            <v>3118.12</v>
          </cell>
        </row>
        <row r="53449">
          <cell r="L53449">
            <v>815.45</v>
          </cell>
        </row>
        <row r="53450">
          <cell r="L53450">
            <v>2370.08</v>
          </cell>
        </row>
        <row r="53451">
          <cell r="L53451">
            <v>16.72</v>
          </cell>
        </row>
        <row r="53452">
          <cell r="L53452">
            <v>8.36</v>
          </cell>
        </row>
        <row r="53453">
          <cell r="L53453">
            <v>385.61</v>
          </cell>
        </row>
        <row r="53454">
          <cell r="L53454">
            <v>810.58</v>
          </cell>
        </row>
        <row r="53455">
          <cell r="L53455">
            <v>612.6</v>
          </cell>
        </row>
        <row r="53456">
          <cell r="L53456">
            <v>168.16</v>
          </cell>
        </row>
        <row r="53457">
          <cell r="L53457">
            <v>1666.48</v>
          </cell>
        </row>
        <row r="53458">
          <cell r="L53458">
            <v>2685.99</v>
          </cell>
        </row>
        <row r="53459">
          <cell r="L53459">
            <v>717.05</v>
          </cell>
        </row>
        <row r="53460">
          <cell r="L53460">
            <v>417.14</v>
          </cell>
        </row>
        <row r="53461">
          <cell r="L53461">
            <v>3430.63</v>
          </cell>
        </row>
        <row r="53462">
          <cell r="L53462">
            <v>1456.35</v>
          </cell>
        </row>
        <row r="53463">
          <cell r="L53463">
            <v>198.89</v>
          </cell>
        </row>
        <row r="53464">
          <cell r="L53464">
            <v>226.68</v>
          </cell>
        </row>
        <row r="53465">
          <cell r="L53465">
            <v>85.42</v>
          </cell>
        </row>
        <row r="53466">
          <cell r="L53466">
            <v>155.79</v>
          </cell>
        </row>
        <row r="53467">
          <cell r="L53467">
            <v>155.79</v>
          </cell>
        </row>
        <row r="53468">
          <cell r="L53468">
            <v>542.05999999999995</v>
          </cell>
        </row>
        <row r="53469">
          <cell r="L53469">
            <v>1578.77</v>
          </cell>
        </row>
        <row r="53470">
          <cell r="L53470">
            <v>418.45</v>
          </cell>
        </row>
        <row r="53471">
          <cell r="L53471">
            <v>430.65</v>
          </cell>
        </row>
        <row r="53472">
          <cell r="L53472">
            <v>430.65</v>
          </cell>
        </row>
        <row r="53473">
          <cell r="L53473">
            <v>2667.82</v>
          </cell>
        </row>
        <row r="53474">
          <cell r="L53474">
            <v>87.93</v>
          </cell>
        </row>
        <row r="53475">
          <cell r="L53475">
            <v>4673.8100000000004</v>
          </cell>
        </row>
        <row r="53476">
          <cell r="L53476">
            <v>688.27</v>
          </cell>
        </row>
        <row r="53477">
          <cell r="L53477">
            <v>98.91</v>
          </cell>
        </row>
        <row r="53478">
          <cell r="L53478">
            <v>2.4900000000000002</v>
          </cell>
        </row>
        <row r="53479">
          <cell r="L53479">
            <v>5.91</v>
          </cell>
        </row>
        <row r="53480">
          <cell r="L53480">
            <v>3032.28</v>
          </cell>
        </row>
        <row r="53481">
          <cell r="L53481">
            <v>3308.5</v>
          </cell>
        </row>
        <row r="53482">
          <cell r="L53482">
            <v>619.9</v>
          </cell>
        </row>
        <row r="53483">
          <cell r="L53483">
            <v>2186.1799999999998</v>
          </cell>
        </row>
        <row r="53484">
          <cell r="L53484">
            <v>501.16</v>
          </cell>
        </row>
        <row r="53485">
          <cell r="L53485">
            <v>1246.06</v>
          </cell>
        </row>
        <row r="53486">
          <cell r="L53486">
            <v>8.99</v>
          </cell>
        </row>
        <row r="53487">
          <cell r="L53487">
            <v>3.14</v>
          </cell>
        </row>
        <row r="53488">
          <cell r="L53488">
            <v>1857.85</v>
          </cell>
        </row>
        <row r="53489">
          <cell r="L53489">
            <v>5772.05</v>
          </cell>
        </row>
        <row r="53490">
          <cell r="L53490">
            <v>1246.06</v>
          </cell>
        </row>
        <row r="53491">
          <cell r="L53491">
            <v>8.99</v>
          </cell>
        </row>
        <row r="53492">
          <cell r="L53492">
            <v>218.35</v>
          </cell>
        </row>
        <row r="53493">
          <cell r="L53493">
            <v>228.1</v>
          </cell>
        </row>
        <row r="53494">
          <cell r="L53494">
            <v>45.62</v>
          </cell>
        </row>
        <row r="53495">
          <cell r="L53495">
            <v>20.79</v>
          </cell>
        </row>
        <row r="53496">
          <cell r="L53496">
            <v>1098.6199999999999</v>
          </cell>
        </row>
        <row r="53497">
          <cell r="L53497">
            <v>523.23</v>
          </cell>
        </row>
        <row r="53498">
          <cell r="L53498">
            <v>386.96</v>
          </cell>
        </row>
        <row r="53499">
          <cell r="L53499">
            <v>968.67</v>
          </cell>
        </row>
        <row r="53500">
          <cell r="L53500">
            <v>3703.64</v>
          </cell>
        </row>
        <row r="53501">
          <cell r="L53501">
            <v>28.26</v>
          </cell>
        </row>
        <row r="53502">
          <cell r="L53502">
            <v>13297.05</v>
          </cell>
        </row>
        <row r="53503">
          <cell r="L53503">
            <v>2865.23</v>
          </cell>
        </row>
        <row r="53504">
          <cell r="L53504">
            <v>15.95</v>
          </cell>
        </row>
        <row r="53505">
          <cell r="L53505">
            <v>177.29</v>
          </cell>
        </row>
        <row r="53506">
          <cell r="L53506">
            <v>117.96</v>
          </cell>
        </row>
        <row r="53507">
          <cell r="L53507">
            <v>23.45</v>
          </cell>
        </row>
        <row r="53508">
          <cell r="L53508">
            <v>173.1</v>
          </cell>
        </row>
        <row r="53509">
          <cell r="L53509">
            <v>5754.04</v>
          </cell>
        </row>
        <row r="53510">
          <cell r="L53510">
            <v>581.79999999999995</v>
          </cell>
        </row>
        <row r="53511">
          <cell r="L53511">
            <v>283.22000000000003</v>
          </cell>
        </row>
        <row r="53512">
          <cell r="L53512">
            <v>2587.6999999999998</v>
          </cell>
        </row>
        <row r="53513">
          <cell r="L53513">
            <v>913.71</v>
          </cell>
        </row>
        <row r="53514">
          <cell r="L53514">
            <v>1251.42</v>
          </cell>
        </row>
        <row r="53515">
          <cell r="L53515">
            <v>1062.1199999999999</v>
          </cell>
        </row>
        <row r="53516">
          <cell r="L53516">
            <v>1844.47</v>
          </cell>
        </row>
        <row r="53517">
          <cell r="L53517">
            <v>417.63</v>
          </cell>
        </row>
        <row r="53518">
          <cell r="L53518">
            <v>4329.97</v>
          </cell>
        </row>
        <row r="53519">
          <cell r="L53519">
            <v>798.24</v>
          </cell>
        </row>
        <row r="53520">
          <cell r="L53520">
            <v>542</v>
          </cell>
        </row>
        <row r="53521">
          <cell r="L53521">
            <v>1175.05</v>
          </cell>
        </row>
        <row r="53522">
          <cell r="L53522">
            <v>43.37</v>
          </cell>
        </row>
        <row r="53523">
          <cell r="L53523">
            <v>636.58000000000004</v>
          </cell>
        </row>
        <row r="53524">
          <cell r="L53524">
            <v>11577.24</v>
          </cell>
        </row>
        <row r="53525">
          <cell r="L53525">
            <v>808.35</v>
          </cell>
        </row>
        <row r="53526">
          <cell r="L53526">
            <v>12264.79</v>
          </cell>
        </row>
        <row r="53527">
          <cell r="L53527">
            <v>2942.75</v>
          </cell>
        </row>
        <row r="53528">
          <cell r="L53528">
            <v>12465.93</v>
          </cell>
        </row>
        <row r="53529">
          <cell r="L53529">
            <v>12807.29</v>
          </cell>
        </row>
        <row r="53530">
          <cell r="L53530">
            <v>51.69</v>
          </cell>
        </row>
        <row r="53531">
          <cell r="L53531">
            <v>155.22</v>
          </cell>
        </row>
        <row r="53532">
          <cell r="L53532">
            <v>8182.44</v>
          </cell>
        </row>
        <row r="53533">
          <cell r="L53533">
            <v>400.68</v>
          </cell>
        </row>
        <row r="53534">
          <cell r="L53534">
            <v>3237.2</v>
          </cell>
        </row>
        <row r="53535">
          <cell r="L53535">
            <v>486.68</v>
          </cell>
        </row>
        <row r="53536">
          <cell r="L53536">
            <v>5108.8599999999997</v>
          </cell>
        </row>
        <row r="53537">
          <cell r="L53537">
            <v>2756.07</v>
          </cell>
        </row>
        <row r="53538">
          <cell r="L53538">
            <v>43.83</v>
          </cell>
        </row>
        <row r="53539">
          <cell r="L53539">
            <v>3014.44</v>
          </cell>
        </row>
        <row r="53540">
          <cell r="L53540">
            <v>3572.04</v>
          </cell>
        </row>
        <row r="53541">
          <cell r="L53541">
            <v>3515.07</v>
          </cell>
        </row>
        <row r="53542">
          <cell r="L53542">
            <v>1399.22</v>
          </cell>
        </row>
        <row r="53543">
          <cell r="L53543">
            <v>135.41</v>
          </cell>
        </row>
        <row r="53544">
          <cell r="L53544">
            <v>864.93</v>
          </cell>
        </row>
        <row r="53545">
          <cell r="L53545">
            <v>276.60000000000002</v>
          </cell>
        </row>
        <row r="53546">
          <cell r="L53546">
            <v>85.49</v>
          </cell>
        </row>
        <row r="53547">
          <cell r="L53547">
            <v>637.59</v>
          </cell>
        </row>
        <row r="53548">
          <cell r="L53548">
            <v>1406.61</v>
          </cell>
        </row>
        <row r="53549">
          <cell r="L53549">
            <v>45.65</v>
          </cell>
        </row>
        <row r="53550">
          <cell r="L53550">
            <v>51.87</v>
          </cell>
        </row>
        <row r="53551">
          <cell r="L53551">
            <v>300.25</v>
          </cell>
        </row>
        <row r="53552">
          <cell r="L53552">
            <v>3173.51</v>
          </cell>
        </row>
        <row r="53553">
          <cell r="L53553">
            <v>1484.58</v>
          </cell>
        </row>
        <row r="53554">
          <cell r="L53554">
            <v>3434.61</v>
          </cell>
        </row>
        <row r="53555">
          <cell r="L53555">
            <v>843.15</v>
          </cell>
        </row>
        <row r="53556">
          <cell r="L53556">
            <v>637.39</v>
          </cell>
        </row>
        <row r="53557">
          <cell r="L53557">
            <v>283.22000000000003</v>
          </cell>
        </row>
        <row r="53558">
          <cell r="L53558">
            <v>85.82</v>
          </cell>
        </row>
        <row r="53559">
          <cell r="L53559">
            <v>206.82</v>
          </cell>
        </row>
        <row r="53560">
          <cell r="L53560">
            <v>23992.84</v>
          </cell>
        </row>
        <row r="53561">
          <cell r="L53561">
            <v>11675.11</v>
          </cell>
        </row>
        <row r="53562">
          <cell r="L53562">
            <v>260</v>
          </cell>
        </row>
        <row r="53563">
          <cell r="L53563">
            <v>260</v>
          </cell>
        </row>
        <row r="53564">
          <cell r="L53564">
            <v>260</v>
          </cell>
        </row>
        <row r="53565">
          <cell r="L53565">
            <v>260</v>
          </cell>
        </row>
        <row r="53566">
          <cell r="L53566">
            <v>260</v>
          </cell>
        </row>
        <row r="53567">
          <cell r="L53567">
            <v>45.62</v>
          </cell>
        </row>
        <row r="53568">
          <cell r="L53568">
            <v>3243.45</v>
          </cell>
        </row>
        <row r="53569">
          <cell r="L53569">
            <v>38.57</v>
          </cell>
        </row>
        <row r="53570">
          <cell r="L53570">
            <v>2.2799999999999998</v>
          </cell>
        </row>
        <row r="53571">
          <cell r="L53571">
            <v>3.39</v>
          </cell>
        </row>
        <row r="53572">
          <cell r="L53572">
            <v>82.8</v>
          </cell>
        </row>
        <row r="53573">
          <cell r="L53573">
            <v>1234.23</v>
          </cell>
        </row>
        <row r="53574">
          <cell r="L53574">
            <v>1090.83</v>
          </cell>
        </row>
        <row r="53575">
          <cell r="L53575">
            <v>156.57</v>
          </cell>
        </row>
        <row r="53576">
          <cell r="L53576">
            <v>203.73</v>
          </cell>
        </row>
        <row r="53577">
          <cell r="L53577">
            <v>45.62</v>
          </cell>
        </row>
        <row r="53578">
          <cell r="L53578">
            <v>74.25</v>
          </cell>
        </row>
        <row r="53579">
          <cell r="L53579">
            <v>97.3</v>
          </cell>
        </row>
        <row r="53580">
          <cell r="L53580">
            <v>62.49</v>
          </cell>
        </row>
        <row r="53581">
          <cell r="L53581">
            <v>7128</v>
          </cell>
        </row>
        <row r="53582">
          <cell r="L53582">
            <v>2465.9299999999998</v>
          </cell>
        </row>
        <row r="53583">
          <cell r="L53583">
            <v>753.49</v>
          </cell>
        </row>
        <row r="53584">
          <cell r="L53584">
            <v>4329.97</v>
          </cell>
        </row>
        <row r="53585">
          <cell r="L53585">
            <v>4091.22</v>
          </cell>
        </row>
        <row r="53586">
          <cell r="L53586">
            <v>1805.5</v>
          </cell>
        </row>
        <row r="53587">
          <cell r="L53587">
            <v>184.92</v>
          </cell>
        </row>
        <row r="53588">
          <cell r="L53588">
            <v>394.65</v>
          </cell>
        </row>
        <row r="53589">
          <cell r="L53589">
            <v>79.2</v>
          </cell>
        </row>
        <row r="53590">
          <cell r="L53590">
            <v>677.89</v>
          </cell>
        </row>
        <row r="53591">
          <cell r="L53591">
            <v>8.56</v>
          </cell>
        </row>
        <row r="53592">
          <cell r="L53592">
            <v>43.22</v>
          </cell>
        </row>
        <row r="53593">
          <cell r="L53593">
            <v>1090.83</v>
          </cell>
        </row>
        <row r="53594">
          <cell r="L53594">
            <v>2727.48</v>
          </cell>
        </row>
        <row r="53595">
          <cell r="L53595">
            <v>155.65</v>
          </cell>
        </row>
        <row r="53596">
          <cell r="L53596">
            <v>155.65</v>
          </cell>
        </row>
        <row r="53597">
          <cell r="L53597">
            <v>254.82</v>
          </cell>
        </row>
        <row r="53598">
          <cell r="L53598">
            <v>3026.37</v>
          </cell>
        </row>
        <row r="53599">
          <cell r="L53599">
            <v>1618.73</v>
          </cell>
        </row>
        <row r="53600">
          <cell r="L53600">
            <v>539.04999999999995</v>
          </cell>
        </row>
        <row r="53601">
          <cell r="L53601">
            <v>539.80999999999995</v>
          </cell>
        </row>
        <row r="53602">
          <cell r="L53602">
            <v>512.79999999999995</v>
          </cell>
        </row>
        <row r="53603">
          <cell r="L53603">
            <v>1307.5899999999999</v>
          </cell>
        </row>
        <row r="53604">
          <cell r="L53604">
            <v>224.19</v>
          </cell>
        </row>
        <row r="53605">
          <cell r="L53605">
            <v>224.19</v>
          </cell>
        </row>
        <row r="53606">
          <cell r="L53606">
            <v>544.16999999999996</v>
          </cell>
        </row>
        <row r="53607">
          <cell r="L53607">
            <v>3082.52</v>
          </cell>
        </row>
        <row r="53608">
          <cell r="L53608">
            <v>656.81</v>
          </cell>
        </row>
        <row r="53609">
          <cell r="L53609">
            <v>307.49</v>
          </cell>
        </row>
        <row r="53610">
          <cell r="L53610">
            <v>982.64</v>
          </cell>
        </row>
        <row r="53611">
          <cell r="L53611">
            <v>297.29000000000002</v>
          </cell>
        </row>
        <row r="53612">
          <cell r="L53612">
            <v>297.29000000000002</v>
          </cell>
        </row>
        <row r="53613">
          <cell r="L53613">
            <v>63.11</v>
          </cell>
        </row>
        <row r="53614">
          <cell r="L53614">
            <v>77.08</v>
          </cell>
        </row>
        <row r="53615">
          <cell r="L53615">
            <v>143.69</v>
          </cell>
        </row>
        <row r="53616">
          <cell r="L53616">
            <v>135.46</v>
          </cell>
        </row>
        <row r="53617">
          <cell r="L53617">
            <v>878</v>
          </cell>
        </row>
        <row r="53618">
          <cell r="L53618">
            <v>804.06</v>
          </cell>
        </row>
        <row r="53619">
          <cell r="L53619">
            <v>416.35</v>
          </cell>
        </row>
        <row r="53620">
          <cell r="L53620">
            <v>431.5</v>
          </cell>
        </row>
        <row r="53621">
          <cell r="L53621">
            <v>412</v>
          </cell>
        </row>
        <row r="53622">
          <cell r="L53622">
            <v>15.05</v>
          </cell>
        </row>
        <row r="53623">
          <cell r="L53623">
            <v>706.35</v>
          </cell>
        </row>
        <row r="53624">
          <cell r="L53624">
            <v>54.71</v>
          </cell>
        </row>
        <row r="53625">
          <cell r="L53625">
            <v>1163.6600000000001</v>
          </cell>
        </row>
        <row r="53626">
          <cell r="L53626">
            <v>44.3</v>
          </cell>
        </row>
        <row r="53627">
          <cell r="L53627">
            <v>84.35</v>
          </cell>
        </row>
        <row r="53628">
          <cell r="L53628">
            <v>171.13</v>
          </cell>
        </row>
        <row r="53629">
          <cell r="L53629">
            <v>110.31</v>
          </cell>
        </row>
        <row r="53630">
          <cell r="L53630">
            <v>232.21</v>
          </cell>
        </row>
        <row r="53631">
          <cell r="L53631">
            <v>2424.92</v>
          </cell>
        </row>
        <row r="53632">
          <cell r="L53632">
            <v>1666.48</v>
          </cell>
        </row>
        <row r="53633">
          <cell r="L53633">
            <v>163.72</v>
          </cell>
        </row>
        <row r="53634">
          <cell r="L53634">
            <v>573.99</v>
          </cell>
        </row>
        <row r="53635">
          <cell r="L53635">
            <v>1045.3499999999999</v>
          </cell>
        </row>
        <row r="53636">
          <cell r="L53636">
            <v>270.16000000000003</v>
          </cell>
        </row>
        <row r="53637">
          <cell r="L53637">
            <v>17.72</v>
          </cell>
        </row>
        <row r="53638">
          <cell r="L53638">
            <v>696.9</v>
          </cell>
        </row>
        <row r="53639">
          <cell r="L53639">
            <v>1174.78</v>
          </cell>
        </row>
        <row r="53640">
          <cell r="L53640">
            <v>193.78</v>
          </cell>
        </row>
        <row r="53641">
          <cell r="L53641">
            <v>149.41</v>
          </cell>
        </row>
        <row r="53642">
          <cell r="L53642">
            <v>366.62</v>
          </cell>
        </row>
        <row r="53643">
          <cell r="L53643">
            <v>609.5</v>
          </cell>
        </row>
        <row r="53644">
          <cell r="L53644">
            <v>202.63</v>
          </cell>
        </row>
        <row r="53645">
          <cell r="L53645">
            <v>129.05000000000001</v>
          </cell>
        </row>
        <row r="53646">
          <cell r="L53646">
            <v>556.12</v>
          </cell>
        </row>
        <row r="53647">
          <cell r="L53647">
            <v>501.25</v>
          </cell>
        </row>
        <row r="53648">
          <cell r="L53648">
            <v>609.5</v>
          </cell>
        </row>
        <row r="53649">
          <cell r="L53649">
            <v>202.63</v>
          </cell>
        </row>
        <row r="53650">
          <cell r="L53650">
            <v>483.07</v>
          </cell>
        </row>
        <row r="53651">
          <cell r="L53651">
            <v>133.18</v>
          </cell>
        </row>
        <row r="53652">
          <cell r="L53652">
            <v>172.75</v>
          </cell>
        </row>
        <row r="53653">
          <cell r="L53653">
            <v>332.5</v>
          </cell>
        </row>
        <row r="53654">
          <cell r="L53654">
            <v>58.98</v>
          </cell>
        </row>
        <row r="53655">
          <cell r="L53655">
            <v>2234.63</v>
          </cell>
        </row>
        <row r="53656">
          <cell r="L53656">
            <v>161.46</v>
          </cell>
        </row>
        <row r="53657">
          <cell r="L53657">
            <v>145.47999999999999</v>
          </cell>
        </row>
        <row r="53658">
          <cell r="L53658">
            <v>120.73</v>
          </cell>
        </row>
        <row r="53659">
          <cell r="L53659">
            <v>149.41999999999999</v>
          </cell>
        </row>
        <row r="53660">
          <cell r="L53660">
            <v>112.54</v>
          </cell>
        </row>
        <row r="53661">
          <cell r="L53661">
            <v>268.02</v>
          </cell>
        </row>
        <row r="53662">
          <cell r="L53662">
            <v>291.73</v>
          </cell>
        </row>
        <row r="53663">
          <cell r="L53663">
            <v>155.79</v>
          </cell>
        </row>
        <row r="53664">
          <cell r="L53664">
            <v>128.5</v>
          </cell>
        </row>
        <row r="53665">
          <cell r="L53665">
            <v>1078.9100000000001</v>
          </cell>
        </row>
        <row r="53666">
          <cell r="L53666">
            <v>143.85</v>
          </cell>
        </row>
        <row r="53667">
          <cell r="L53667">
            <v>155.79</v>
          </cell>
        </row>
        <row r="53668">
          <cell r="L53668">
            <v>15.07</v>
          </cell>
        </row>
        <row r="53669">
          <cell r="L53669">
            <v>321.83999999999997</v>
          </cell>
        </row>
        <row r="53670">
          <cell r="L53670">
            <v>85.42</v>
          </cell>
        </row>
        <row r="53671">
          <cell r="L53671">
            <v>208.7</v>
          </cell>
        </row>
        <row r="53672">
          <cell r="L53672">
            <v>291.73</v>
          </cell>
        </row>
        <row r="53673">
          <cell r="L53673">
            <v>169.36</v>
          </cell>
        </row>
        <row r="53674">
          <cell r="L53674">
            <v>142.91999999999999</v>
          </cell>
        </row>
        <row r="53675">
          <cell r="L53675">
            <v>842.43</v>
          </cell>
        </row>
        <row r="53676">
          <cell r="L53676">
            <v>345.69</v>
          </cell>
        </row>
        <row r="53677">
          <cell r="L53677">
            <v>35.17</v>
          </cell>
        </row>
        <row r="53678">
          <cell r="L53678">
            <v>771.06</v>
          </cell>
        </row>
        <row r="53679">
          <cell r="L53679">
            <v>41.73</v>
          </cell>
        </row>
        <row r="53680">
          <cell r="L53680">
            <v>114.66</v>
          </cell>
        </row>
        <row r="53681">
          <cell r="L53681">
            <v>119.23</v>
          </cell>
        </row>
        <row r="53682">
          <cell r="L53682">
            <v>10677.65</v>
          </cell>
        </row>
        <row r="53683">
          <cell r="L53683">
            <v>558.37</v>
          </cell>
        </row>
        <row r="53684">
          <cell r="L53684">
            <v>3001.93</v>
          </cell>
        </row>
        <row r="53685">
          <cell r="L53685">
            <v>40.19</v>
          </cell>
        </row>
        <row r="53686">
          <cell r="L53686">
            <v>1382.01</v>
          </cell>
        </row>
        <row r="53687">
          <cell r="L53687">
            <v>1267.18</v>
          </cell>
        </row>
        <row r="53688">
          <cell r="L53688">
            <v>358.16</v>
          </cell>
        </row>
        <row r="53689">
          <cell r="L53689">
            <v>323.92</v>
          </cell>
        </row>
        <row r="53690">
          <cell r="L53690">
            <v>6.32</v>
          </cell>
        </row>
        <row r="53691">
          <cell r="L53691">
            <v>231.4</v>
          </cell>
        </row>
        <row r="53692">
          <cell r="L53692">
            <v>403.05</v>
          </cell>
        </row>
        <row r="53693">
          <cell r="L53693">
            <v>2476.52</v>
          </cell>
        </row>
        <row r="53694">
          <cell r="L53694">
            <v>2518.61</v>
          </cell>
        </row>
        <row r="53695">
          <cell r="L53695">
            <v>383.59</v>
          </cell>
        </row>
        <row r="53696">
          <cell r="L53696">
            <v>5.34</v>
          </cell>
        </row>
        <row r="53697">
          <cell r="L53697">
            <v>91.88</v>
          </cell>
        </row>
        <row r="53698">
          <cell r="L53698">
            <v>235.52</v>
          </cell>
        </row>
        <row r="53699">
          <cell r="L53699">
            <v>3585.77</v>
          </cell>
        </row>
        <row r="53700">
          <cell r="L53700">
            <v>5540.4</v>
          </cell>
        </row>
        <row r="53701">
          <cell r="L53701">
            <v>29.74</v>
          </cell>
        </row>
        <row r="53702">
          <cell r="L53702">
            <v>70.209999999999994</v>
          </cell>
        </row>
        <row r="53703">
          <cell r="L53703">
            <v>812.98</v>
          </cell>
        </row>
        <row r="53704">
          <cell r="L53704">
            <v>902.75</v>
          </cell>
        </row>
        <row r="53705">
          <cell r="L53705">
            <v>2847.65</v>
          </cell>
        </row>
        <row r="53706">
          <cell r="L53706">
            <v>579.29</v>
          </cell>
        </row>
        <row r="53707">
          <cell r="L53707">
            <v>324.99</v>
          </cell>
        </row>
        <row r="53708">
          <cell r="L53708">
            <v>1802.23</v>
          </cell>
        </row>
        <row r="53709">
          <cell r="L53709">
            <v>1449.22</v>
          </cell>
        </row>
        <row r="53710">
          <cell r="L53710">
            <v>1802.23</v>
          </cell>
        </row>
        <row r="53711">
          <cell r="L53711">
            <v>1449.22</v>
          </cell>
        </row>
        <row r="53712">
          <cell r="L53712">
            <v>1794.81</v>
          </cell>
        </row>
        <row r="53713">
          <cell r="L53713">
            <v>238.43</v>
          </cell>
        </row>
        <row r="53714">
          <cell r="L53714">
            <v>145.22999999999999</v>
          </cell>
        </row>
        <row r="53715">
          <cell r="L53715">
            <v>342.38</v>
          </cell>
        </row>
        <row r="53716">
          <cell r="L53716">
            <v>145.47999999999999</v>
          </cell>
        </row>
        <row r="53717">
          <cell r="L53717">
            <v>155.79</v>
          </cell>
        </row>
        <row r="53718">
          <cell r="L53718">
            <v>316.52999999999997</v>
          </cell>
        </row>
        <row r="53719">
          <cell r="L53719">
            <v>190.4</v>
          </cell>
        </row>
        <row r="53720">
          <cell r="L53720">
            <v>222.86</v>
          </cell>
        </row>
        <row r="53721">
          <cell r="L53721">
            <v>289.05</v>
          </cell>
        </row>
        <row r="53722">
          <cell r="L53722">
            <v>222.86</v>
          </cell>
        </row>
        <row r="53723">
          <cell r="L53723">
            <v>557.14</v>
          </cell>
        </row>
        <row r="53724">
          <cell r="L53724">
            <v>93.38</v>
          </cell>
        </row>
        <row r="53725">
          <cell r="L53725">
            <v>901.07</v>
          </cell>
        </row>
        <row r="53726">
          <cell r="L53726">
            <v>4963.58</v>
          </cell>
        </row>
        <row r="53727">
          <cell r="L53727">
            <v>600.71</v>
          </cell>
        </row>
        <row r="53728">
          <cell r="L53728">
            <v>39.200000000000003</v>
          </cell>
        </row>
        <row r="53729">
          <cell r="L53729">
            <v>72.75</v>
          </cell>
        </row>
        <row r="53730">
          <cell r="L53730">
            <v>431.05</v>
          </cell>
        </row>
        <row r="53731">
          <cell r="L53731">
            <v>282.26</v>
          </cell>
        </row>
        <row r="53732">
          <cell r="L53732">
            <v>5867.46</v>
          </cell>
        </row>
        <row r="53733">
          <cell r="L53733">
            <v>3417.55</v>
          </cell>
        </row>
        <row r="53734">
          <cell r="L53734">
            <v>136.31</v>
          </cell>
        </row>
        <row r="53735">
          <cell r="L53735">
            <v>118.25</v>
          </cell>
        </row>
        <row r="53736">
          <cell r="L53736">
            <v>286</v>
          </cell>
        </row>
        <row r="53737">
          <cell r="L53737">
            <v>4.8099999999999996</v>
          </cell>
        </row>
        <row r="53738">
          <cell r="L53738">
            <v>173.75</v>
          </cell>
        </row>
        <row r="53739">
          <cell r="L53739">
            <v>368.23</v>
          </cell>
        </row>
        <row r="53740">
          <cell r="L53740">
            <v>987.91</v>
          </cell>
        </row>
        <row r="53741">
          <cell r="L53741">
            <v>286.55</v>
          </cell>
        </row>
        <row r="53742">
          <cell r="L53742">
            <v>41.58</v>
          </cell>
        </row>
        <row r="53743">
          <cell r="L53743">
            <v>33.22</v>
          </cell>
        </row>
        <row r="53744">
          <cell r="L53744">
            <v>163.9</v>
          </cell>
        </row>
        <row r="53745">
          <cell r="L53745">
            <v>30.47</v>
          </cell>
        </row>
        <row r="53746">
          <cell r="L53746">
            <v>59.96</v>
          </cell>
        </row>
        <row r="53747">
          <cell r="L53747">
            <v>197.7</v>
          </cell>
        </row>
        <row r="53748">
          <cell r="L53748">
            <v>410.46</v>
          </cell>
        </row>
        <row r="53749">
          <cell r="L53749">
            <v>225.76</v>
          </cell>
        </row>
        <row r="53750">
          <cell r="L53750">
            <v>63.5</v>
          </cell>
        </row>
        <row r="53751">
          <cell r="L53751">
            <v>1588.5</v>
          </cell>
        </row>
        <row r="53752">
          <cell r="L53752">
            <v>214.2</v>
          </cell>
        </row>
        <row r="53753">
          <cell r="L53753">
            <v>1605.6</v>
          </cell>
        </row>
        <row r="53754">
          <cell r="L53754">
            <v>6256.87</v>
          </cell>
        </row>
        <row r="53755">
          <cell r="L53755">
            <v>109.85</v>
          </cell>
        </row>
        <row r="53756">
          <cell r="L53756">
            <v>1274.96</v>
          </cell>
        </row>
        <row r="53757">
          <cell r="L53757">
            <v>522.67999999999995</v>
          </cell>
        </row>
        <row r="53758">
          <cell r="L53758">
            <v>94.91</v>
          </cell>
        </row>
        <row r="53759">
          <cell r="L53759">
            <v>165.51</v>
          </cell>
        </row>
        <row r="53760">
          <cell r="L53760">
            <v>51.03</v>
          </cell>
        </row>
        <row r="53761">
          <cell r="L53761">
            <v>549.71</v>
          </cell>
        </row>
        <row r="53762">
          <cell r="L53762">
            <v>714.6</v>
          </cell>
        </row>
        <row r="53763">
          <cell r="L53763">
            <v>456.6</v>
          </cell>
        </row>
        <row r="53764">
          <cell r="L53764">
            <v>1042.83</v>
          </cell>
        </row>
        <row r="53765">
          <cell r="L53765">
            <v>1021.68</v>
          </cell>
        </row>
        <row r="53766">
          <cell r="L53766">
            <v>741.07</v>
          </cell>
        </row>
        <row r="53767">
          <cell r="L53767">
            <v>282.99</v>
          </cell>
        </row>
        <row r="53768">
          <cell r="L53768">
            <v>124.44</v>
          </cell>
        </row>
        <row r="53769">
          <cell r="L53769">
            <v>553.55999999999995</v>
          </cell>
        </row>
        <row r="53770">
          <cell r="L53770">
            <v>571.67999999999995</v>
          </cell>
        </row>
        <row r="53771">
          <cell r="L53771">
            <v>1140.17</v>
          </cell>
        </row>
        <row r="53772">
          <cell r="L53772">
            <v>2320.0100000000002</v>
          </cell>
        </row>
        <row r="53773">
          <cell r="L53773">
            <v>310.52999999999997</v>
          </cell>
        </row>
        <row r="53774">
          <cell r="L53774">
            <v>1027.97</v>
          </cell>
        </row>
        <row r="53775">
          <cell r="L53775">
            <v>864.22</v>
          </cell>
        </row>
        <row r="53776">
          <cell r="L53776">
            <v>79.58</v>
          </cell>
        </row>
        <row r="53777">
          <cell r="L53777">
            <v>1167.27</v>
          </cell>
        </row>
        <row r="53778">
          <cell r="L53778">
            <v>885.46</v>
          </cell>
        </row>
        <row r="53779">
          <cell r="L53779">
            <v>440.68</v>
          </cell>
        </row>
        <row r="53780">
          <cell r="L53780">
            <v>517.88</v>
          </cell>
        </row>
        <row r="53781">
          <cell r="L53781">
            <v>110.28</v>
          </cell>
        </row>
        <row r="53782">
          <cell r="L53782">
            <v>1559.35</v>
          </cell>
        </row>
        <row r="53783">
          <cell r="L53783">
            <v>558.83000000000004</v>
          </cell>
        </row>
        <row r="53784">
          <cell r="L53784">
            <v>94.37</v>
          </cell>
        </row>
        <row r="53785">
          <cell r="L53785">
            <v>188.74</v>
          </cell>
        </row>
        <row r="53786">
          <cell r="L53786">
            <v>1975.81</v>
          </cell>
        </row>
        <row r="53787">
          <cell r="L53787">
            <v>401.58</v>
          </cell>
        </row>
        <row r="53788">
          <cell r="L53788">
            <v>1588.96</v>
          </cell>
        </row>
        <row r="53789">
          <cell r="L53789">
            <v>1103.2</v>
          </cell>
        </row>
        <row r="53790">
          <cell r="L53790">
            <v>2251.94</v>
          </cell>
        </row>
        <row r="53791">
          <cell r="L53791">
            <v>2719.3</v>
          </cell>
        </row>
        <row r="53792">
          <cell r="L53792">
            <v>1161.24</v>
          </cell>
        </row>
        <row r="53793">
          <cell r="L53793">
            <v>345.69</v>
          </cell>
        </row>
        <row r="53794">
          <cell r="L53794">
            <v>345.69</v>
          </cell>
        </row>
        <row r="53795">
          <cell r="L53795">
            <v>612.96</v>
          </cell>
        </row>
        <row r="53796">
          <cell r="L53796">
            <v>441.24</v>
          </cell>
        </row>
        <row r="53797">
          <cell r="L53797">
            <v>5393.53</v>
          </cell>
        </row>
        <row r="53798">
          <cell r="L53798">
            <v>2622.72</v>
          </cell>
        </row>
        <row r="53799">
          <cell r="L53799">
            <v>1674.43</v>
          </cell>
        </row>
        <row r="53800">
          <cell r="L53800">
            <v>553.20000000000005</v>
          </cell>
        </row>
        <row r="53801">
          <cell r="L53801">
            <v>222.86</v>
          </cell>
        </row>
        <row r="53802">
          <cell r="L53802">
            <v>1125</v>
          </cell>
        </row>
        <row r="53803">
          <cell r="L53803">
            <v>1125</v>
          </cell>
        </row>
        <row r="53804">
          <cell r="L53804">
            <v>2462.86</v>
          </cell>
        </row>
        <row r="53805">
          <cell r="L53805">
            <v>1142.5999999999999</v>
          </cell>
        </row>
        <row r="53806">
          <cell r="L53806">
            <v>2226.73</v>
          </cell>
        </row>
        <row r="53807">
          <cell r="L53807">
            <v>942.13</v>
          </cell>
        </row>
        <row r="53808">
          <cell r="L53808">
            <v>18.7</v>
          </cell>
        </row>
        <row r="53809">
          <cell r="L53809">
            <v>18.829999999999998</v>
          </cell>
        </row>
        <row r="53810">
          <cell r="L53810">
            <v>194.69</v>
          </cell>
        </row>
        <row r="53811">
          <cell r="L53811">
            <v>96.4</v>
          </cell>
        </row>
        <row r="53812">
          <cell r="L53812">
            <v>173.57</v>
          </cell>
        </row>
        <row r="53813">
          <cell r="L53813">
            <v>795.7</v>
          </cell>
        </row>
        <row r="53814">
          <cell r="L53814">
            <v>283.64999999999998</v>
          </cell>
        </row>
        <row r="53815">
          <cell r="L53815">
            <v>1254.43</v>
          </cell>
        </row>
        <row r="53816">
          <cell r="L53816">
            <v>6395.57</v>
          </cell>
        </row>
        <row r="53817">
          <cell r="L53817">
            <v>1314.49</v>
          </cell>
        </row>
        <row r="53818">
          <cell r="L53818">
            <v>2432.4499999999998</v>
          </cell>
        </row>
        <row r="53819">
          <cell r="L53819">
            <v>1507.58</v>
          </cell>
        </row>
        <row r="53820">
          <cell r="L53820">
            <v>222.86</v>
          </cell>
        </row>
        <row r="53821">
          <cell r="L53821">
            <v>2917.75</v>
          </cell>
        </row>
        <row r="53822">
          <cell r="L53822">
            <v>1608.91</v>
          </cell>
        </row>
        <row r="53823">
          <cell r="L53823">
            <v>981.45</v>
          </cell>
        </row>
        <row r="53824">
          <cell r="L53824">
            <v>53.17</v>
          </cell>
        </row>
        <row r="53825">
          <cell r="L53825">
            <v>544.89</v>
          </cell>
        </row>
        <row r="53826">
          <cell r="L53826">
            <v>166.96</v>
          </cell>
        </row>
        <row r="53827">
          <cell r="L53827">
            <v>446.63</v>
          </cell>
        </row>
        <row r="53828">
          <cell r="L53828">
            <v>277.44</v>
          </cell>
        </row>
        <row r="53829">
          <cell r="L53829">
            <v>2597.2199999999998</v>
          </cell>
        </row>
        <row r="53830">
          <cell r="L53830">
            <v>2040.91</v>
          </cell>
        </row>
        <row r="53831">
          <cell r="L53831">
            <v>6.04</v>
          </cell>
        </row>
        <row r="53832">
          <cell r="L53832">
            <v>1462.05</v>
          </cell>
        </row>
        <row r="53833">
          <cell r="L53833">
            <v>8.4600000000000009</v>
          </cell>
        </row>
        <row r="53834">
          <cell r="L53834">
            <v>6.44</v>
          </cell>
        </row>
        <row r="53835">
          <cell r="L53835">
            <v>151.16999999999999</v>
          </cell>
        </row>
        <row r="53836">
          <cell r="L53836">
            <v>347.18</v>
          </cell>
        </row>
        <row r="53837">
          <cell r="L53837">
            <v>178.9</v>
          </cell>
        </row>
        <row r="53838">
          <cell r="L53838">
            <v>5557.13</v>
          </cell>
        </row>
        <row r="53839">
          <cell r="L53839">
            <v>2264.14</v>
          </cell>
        </row>
        <row r="53840">
          <cell r="L53840">
            <v>709.52</v>
          </cell>
        </row>
        <row r="53841">
          <cell r="L53841">
            <v>2834.6</v>
          </cell>
        </row>
        <row r="53842">
          <cell r="L53842">
            <v>7932.64</v>
          </cell>
        </row>
        <row r="53843">
          <cell r="L53843">
            <v>40.68</v>
          </cell>
        </row>
        <row r="53844">
          <cell r="L53844">
            <v>1464.28</v>
          </cell>
        </row>
        <row r="53845">
          <cell r="L53845">
            <v>1744.02</v>
          </cell>
        </row>
        <row r="53846">
          <cell r="L53846">
            <v>1342.41</v>
          </cell>
        </row>
        <row r="53847">
          <cell r="L53847">
            <v>3142.31</v>
          </cell>
        </row>
        <row r="53848">
          <cell r="L53848">
            <v>38.57</v>
          </cell>
        </row>
        <row r="53849">
          <cell r="L53849">
            <v>7791.68</v>
          </cell>
        </row>
        <row r="53850">
          <cell r="L53850">
            <v>2191.7399999999998</v>
          </cell>
        </row>
        <row r="53851">
          <cell r="L53851">
            <v>354.58</v>
          </cell>
        </row>
        <row r="53852">
          <cell r="L53852">
            <v>37.270000000000003</v>
          </cell>
        </row>
        <row r="53853">
          <cell r="L53853">
            <v>315.2</v>
          </cell>
        </row>
        <row r="53854">
          <cell r="L53854">
            <v>591.69000000000005</v>
          </cell>
        </row>
        <row r="53855">
          <cell r="L53855">
            <v>836.24</v>
          </cell>
        </row>
        <row r="53856">
          <cell r="L53856">
            <v>706.88</v>
          </cell>
        </row>
        <row r="53857">
          <cell r="L53857">
            <v>4394.46</v>
          </cell>
        </row>
        <row r="53858">
          <cell r="L53858">
            <v>755.75</v>
          </cell>
        </row>
        <row r="53859">
          <cell r="L53859">
            <v>2460.54</v>
          </cell>
        </row>
        <row r="53860">
          <cell r="L53860">
            <v>3923.65</v>
          </cell>
        </row>
        <row r="53861">
          <cell r="L53861">
            <v>1458.89</v>
          </cell>
        </row>
        <row r="53862">
          <cell r="L53862">
            <v>79.739999999999995</v>
          </cell>
        </row>
        <row r="53863">
          <cell r="L53863">
            <v>2622.72</v>
          </cell>
        </row>
        <row r="53864">
          <cell r="L53864">
            <v>1852.69</v>
          </cell>
        </row>
        <row r="53865">
          <cell r="L53865">
            <v>1231.43</v>
          </cell>
        </row>
        <row r="53866">
          <cell r="L53866">
            <v>28.06</v>
          </cell>
        </row>
        <row r="53867">
          <cell r="L53867">
            <v>31.68</v>
          </cell>
        </row>
        <row r="53868">
          <cell r="L53868">
            <v>249.56</v>
          </cell>
        </row>
        <row r="53869">
          <cell r="L53869">
            <v>249.56</v>
          </cell>
        </row>
        <row r="53870">
          <cell r="L53870">
            <v>215.46</v>
          </cell>
        </row>
        <row r="53871">
          <cell r="L53871">
            <v>1264.6500000000001</v>
          </cell>
        </row>
        <row r="53872">
          <cell r="L53872">
            <v>640.79</v>
          </cell>
        </row>
        <row r="53873">
          <cell r="L53873">
            <v>299.08999999999997</v>
          </cell>
        </row>
        <row r="53874">
          <cell r="L53874">
            <v>400.3</v>
          </cell>
        </row>
        <row r="53875">
          <cell r="L53875">
            <v>2477.12</v>
          </cell>
        </row>
        <row r="53876">
          <cell r="L53876">
            <v>122.29</v>
          </cell>
        </row>
        <row r="53877">
          <cell r="L53877">
            <v>99.9</v>
          </cell>
        </row>
        <row r="53878">
          <cell r="L53878">
            <v>17.5</v>
          </cell>
        </row>
        <row r="53879">
          <cell r="L53879">
            <v>303.97000000000003</v>
          </cell>
        </row>
        <row r="53880">
          <cell r="L53880">
            <v>556.12</v>
          </cell>
        </row>
        <row r="53881">
          <cell r="L53881">
            <v>5.98</v>
          </cell>
        </row>
        <row r="53882">
          <cell r="L53882">
            <v>345.69</v>
          </cell>
        </row>
        <row r="53883">
          <cell r="L53883">
            <v>83.1</v>
          </cell>
        </row>
        <row r="53884">
          <cell r="L53884">
            <v>2680.94</v>
          </cell>
        </row>
        <row r="53885">
          <cell r="L53885">
            <v>265.44</v>
          </cell>
        </row>
        <row r="53886">
          <cell r="L53886">
            <v>12.09</v>
          </cell>
        </row>
        <row r="53887">
          <cell r="L53887">
            <v>142.19999999999999</v>
          </cell>
        </row>
        <row r="53888">
          <cell r="L53888">
            <v>99.78</v>
          </cell>
        </row>
        <row r="53889">
          <cell r="L53889">
            <v>947.66</v>
          </cell>
        </row>
        <row r="53890">
          <cell r="L53890">
            <v>29.91</v>
          </cell>
        </row>
        <row r="53891">
          <cell r="L53891">
            <v>78.12</v>
          </cell>
        </row>
        <row r="53892">
          <cell r="L53892">
            <v>7.83</v>
          </cell>
        </row>
        <row r="53893">
          <cell r="L53893">
            <v>637.17999999999995</v>
          </cell>
        </row>
        <row r="53894">
          <cell r="L53894">
            <v>15.41</v>
          </cell>
        </row>
        <row r="53895">
          <cell r="L53895">
            <v>119.11</v>
          </cell>
        </row>
        <row r="53896">
          <cell r="L53896">
            <v>120.36</v>
          </cell>
        </row>
        <row r="53897">
          <cell r="L53897">
            <v>2369.4699999999998</v>
          </cell>
        </row>
        <row r="53898">
          <cell r="L53898">
            <v>88.78</v>
          </cell>
        </row>
        <row r="53899">
          <cell r="L53899">
            <v>515.14</v>
          </cell>
        </row>
        <row r="53900">
          <cell r="L53900">
            <v>2467.52</v>
          </cell>
        </row>
        <row r="53901">
          <cell r="L53901">
            <v>3296.33</v>
          </cell>
        </row>
        <row r="53902">
          <cell r="L53902">
            <v>1612.77</v>
          </cell>
        </row>
        <row r="53903">
          <cell r="L53903">
            <v>304.25</v>
          </cell>
        </row>
        <row r="53904">
          <cell r="L53904">
            <v>294.76</v>
          </cell>
        </row>
        <row r="53905">
          <cell r="L53905">
            <v>1575.27</v>
          </cell>
        </row>
        <row r="53906">
          <cell r="L53906">
            <v>1523.81</v>
          </cell>
        </row>
        <row r="53907">
          <cell r="L53907">
            <v>1440.87</v>
          </cell>
        </row>
        <row r="53908">
          <cell r="L53908">
            <v>8038.48</v>
          </cell>
        </row>
        <row r="53909">
          <cell r="L53909">
            <v>220.57</v>
          </cell>
        </row>
        <row r="53910">
          <cell r="L53910">
            <v>802.79</v>
          </cell>
        </row>
        <row r="53911">
          <cell r="L53911">
            <v>922.13</v>
          </cell>
        </row>
        <row r="53912">
          <cell r="L53912">
            <v>143</v>
          </cell>
        </row>
        <row r="53913">
          <cell r="L53913">
            <v>2481.98</v>
          </cell>
        </row>
        <row r="53914">
          <cell r="L53914">
            <v>31.64</v>
          </cell>
        </row>
        <row r="53915">
          <cell r="L53915">
            <v>1433.48</v>
          </cell>
        </row>
        <row r="53916">
          <cell r="L53916">
            <v>3356.75</v>
          </cell>
        </row>
        <row r="53917">
          <cell r="L53917">
            <v>2633.24</v>
          </cell>
        </row>
        <row r="53918">
          <cell r="L53918">
            <v>1503.8</v>
          </cell>
        </row>
        <row r="53919">
          <cell r="L53919">
            <v>65.900000000000006</v>
          </cell>
        </row>
        <row r="53920">
          <cell r="L53920">
            <v>96.42</v>
          </cell>
        </row>
        <row r="53921">
          <cell r="L53921">
            <v>556.19000000000005</v>
          </cell>
        </row>
        <row r="53922">
          <cell r="L53922">
            <v>290.54000000000002</v>
          </cell>
        </row>
        <row r="53923">
          <cell r="L53923">
            <v>11.96</v>
          </cell>
        </row>
        <row r="53924">
          <cell r="L53924">
            <v>491.75</v>
          </cell>
        </row>
        <row r="53925">
          <cell r="L53925">
            <v>463.98</v>
          </cell>
        </row>
        <row r="53926">
          <cell r="L53926">
            <v>2005.62</v>
          </cell>
        </row>
        <row r="53927">
          <cell r="L53927">
            <v>3417.45</v>
          </cell>
        </row>
        <row r="53928">
          <cell r="L53928">
            <v>3417.45</v>
          </cell>
        </row>
        <row r="53929">
          <cell r="L53929">
            <v>252.94</v>
          </cell>
        </row>
        <row r="53930">
          <cell r="L53930">
            <v>47.79</v>
          </cell>
        </row>
        <row r="53931">
          <cell r="L53931">
            <v>269.62</v>
          </cell>
        </row>
        <row r="53932">
          <cell r="L53932">
            <v>550.05999999999995</v>
          </cell>
        </row>
        <row r="53933">
          <cell r="L53933">
            <v>650.70000000000005</v>
          </cell>
        </row>
        <row r="53934">
          <cell r="L53934">
            <v>655.14</v>
          </cell>
        </row>
        <row r="53935">
          <cell r="L53935">
            <v>583.73</v>
          </cell>
        </row>
        <row r="53936">
          <cell r="L53936">
            <v>2484.52</v>
          </cell>
        </row>
        <row r="53937">
          <cell r="L53937">
            <v>100.2</v>
          </cell>
        </row>
        <row r="53938">
          <cell r="L53938">
            <v>121.95</v>
          </cell>
        </row>
        <row r="53939">
          <cell r="L53939">
            <v>3272.77</v>
          </cell>
        </row>
        <row r="53940">
          <cell r="L53940">
            <v>2356.7399999999998</v>
          </cell>
        </row>
        <row r="53941">
          <cell r="L53941">
            <v>2063.13</v>
          </cell>
        </row>
        <row r="53942">
          <cell r="L53942">
            <v>2766.71</v>
          </cell>
        </row>
        <row r="53943">
          <cell r="L53943">
            <v>1110.71</v>
          </cell>
        </row>
        <row r="53944">
          <cell r="L53944">
            <v>627.21</v>
          </cell>
        </row>
        <row r="53945">
          <cell r="L53945">
            <v>1003.08</v>
          </cell>
        </row>
        <row r="53946">
          <cell r="L53946">
            <v>499.44</v>
          </cell>
        </row>
        <row r="53947">
          <cell r="L53947">
            <v>358.16</v>
          </cell>
        </row>
        <row r="53948">
          <cell r="L53948">
            <v>690.69</v>
          </cell>
        </row>
        <row r="53949">
          <cell r="L53949">
            <v>2074.41</v>
          </cell>
        </row>
        <row r="53950">
          <cell r="L53950">
            <v>3221.04</v>
          </cell>
        </row>
        <row r="53951">
          <cell r="L53951">
            <v>1483.02</v>
          </cell>
        </row>
        <row r="53952">
          <cell r="L53952">
            <v>818.95</v>
          </cell>
        </row>
        <row r="53953">
          <cell r="L53953">
            <v>965</v>
          </cell>
        </row>
        <row r="53954">
          <cell r="L53954">
            <v>18.45</v>
          </cell>
        </row>
        <row r="53955">
          <cell r="L53955">
            <v>307.86</v>
          </cell>
        </row>
        <row r="53956">
          <cell r="L53956">
            <v>484.87</v>
          </cell>
        </row>
        <row r="53957">
          <cell r="L53957">
            <v>149.04</v>
          </cell>
        </row>
        <row r="53958">
          <cell r="L53958">
            <v>313.12</v>
          </cell>
        </row>
        <row r="53959">
          <cell r="L53959">
            <v>629.46</v>
          </cell>
        </row>
        <row r="53960">
          <cell r="L53960">
            <v>2668.47</v>
          </cell>
        </row>
        <row r="53961">
          <cell r="L53961">
            <v>1484.58</v>
          </cell>
        </row>
        <row r="53962">
          <cell r="L53962">
            <v>322.72000000000003</v>
          </cell>
        </row>
        <row r="53963">
          <cell r="L53963">
            <v>2391.3000000000002</v>
          </cell>
        </row>
        <row r="53964">
          <cell r="L53964">
            <v>206.82</v>
          </cell>
        </row>
        <row r="53965">
          <cell r="L53965">
            <v>637.39</v>
          </cell>
        </row>
        <row r="53966">
          <cell r="L53966">
            <v>3638.5</v>
          </cell>
        </row>
        <row r="53967">
          <cell r="L53967">
            <v>413.63</v>
          </cell>
        </row>
        <row r="53968">
          <cell r="L53968">
            <v>365.96</v>
          </cell>
        </row>
        <row r="53969">
          <cell r="L53969">
            <v>228.2</v>
          </cell>
        </row>
        <row r="53970">
          <cell r="L53970">
            <v>288.19</v>
          </cell>
        </row>
        <row r="53971">
          <cell r="L53971">
            <v>564.52</v>
          </cell>
        </row>
        <row r="53972">
          <cell r="L53972">
            <v>222.86</v>
          </cell>
        </row>
        <row r="53973">
          <cell r="L53973">
            <v>222.86</v>
          </cell>
        </row>
        <row r="53974">
          <cell r="L53974">
            <v>8.25</v>
          </cell>
        </row>
        <row r="53975">
          <cell r="L53975">
            <v>74.709999999999994</v>
          </cell>
        </row>
        <row r="53976">
          <cell r="L53976">
            <v>75.680000000000007</v>
          </cell>
        </row>
        <row r="53977">
          <cell r="L53977">
            <v>2891.36</v>
          </cell>
        </row>
        <row r="53978">
          <cell r="L53978">
            <v>386.96</v>
          </cell>
        </row>
        <row r="53979">
          <cell r="L53979">
            <v>559.26</v>
          </cell>
        </row>
        <row r="53980">
          <cell r="L53980">
            <v>107.11</v>
          </cell>
        </row>
        <row r="53981">
          <cell r="L53981">
            <v>514.36</v>
          </cell>
        </row>
        <row r="53982">
          <cell r="L53982">
            <v>280.87</v>
          </cell>
        </row>
        <row r="53983">
          <cell r="L53983">
            <v>1266.92</v>
          </cell>
        </row>
        <row r="53984">
          <cell r="L53984">
            <v>3011.62</v>
          </cell>
        </row>
        <row r="53985">
          <cell r="L53985">
            <v>1043.27</v>
          </cell>
        </row>
        <row r="53986">
          <cell r="L53986">
            <v>70.58</v>
          </cell>
        </row>
        <row r="53987">
          <cell r="L53987">
            <v>160.4</v>
          </cell>
        </row>
        <row r="53988">
          <cell r="L53988">
            <v>315.54000000000002</v>
          </cell>
        </row>
        <row r="53989">
          <cell r="L53989">
            <v>243.27</v>
          </cell>
        </row>
        <row r="53990">
          <cell r="L53990">
            <v>243.27</v>
          </cell>
        </row>
        <row r="53991">
          <cell r="L53991">
            <v>16.43</v>
          </cell>
        </row>
        <row r="53992">
          <cell r="L53992">
            <v>1467.75</v>
          </cell>
        </row>
        <row r="53993">
          <cell r="L53993">
            <v>3610.95</v>
          </cell>
        </row>
        <row r="53994">
          <cell r="L53994">
            <v>1355.19</v>
          </cell>
        </row>
        <row r="53995">
          <cell r="L53995">
            <v>482.4</v>
          </cell>
        </row>
        <row r="53996">
          <cell r="L53996">
            <v>998</v>
          </cell>
        </row>
        <row r="53997">
          <cell r="L53997">
            <v>745.37</v>
          </cell>
        </row>
        <row r="53998">
          <cell r="L53998">
            <v>198.44</v>
          </cell>
        </row>
        <row r="53999">
          <cell r="L53999">
            <v>1037.52</v>
          </cell>
        </row>
        <row r="54000">
          <cell r="L54000">
            <v>348.96</v>
          </cell>
        </row>
        <row r="54001">
          <cell r="L54001">
            <v>725.37</v>
          </cell>
        </row>
        <row r="54002">
          <cell r="L54002">
            <v>1166.27</v>
          </cell>
        </row>
        <row r="54003">
          <cell r="L54003">
            <v>2675.26</v>
          </cell>
        </row>
        <row r="54004">
          <cell r="L54004">
            <v>278.10000000000002</v>
          </cell>
        </row>
        <row r="54005">
          <cell r="L54005">
            <v>582.91</v>
          </cell>
        </row>
        <row r="54006">
          <cell r="L54006">
            <v>498.09</v>
          </cell>
        </row>
        <row r="54007">
          <cell r="L54007">
            <v>2496.02</v>
          </cell>
        </row>
        <row r="54008">
          <cell r="L54008">
            <v>50.96</v>
          </cell>
        </row>
        <row r="54009">
          <cell r="L54009">
            <v>135.96</v>
          </cell>
        </row>
        <row r="54010">
          <cell r="L54010">
            <v>415.51</v>
          </cell>
        </row>
        <row r="54011">
          <cell r="L54011">
            <v>266.60000000000002</v>
          </cell>
        </row>
        <row r="54012">
          <cell r="L54012">
            <v>313.44</v>
          </cell>
        </row>
        <row r="54013">
          <cell r="L54013">
            <v>770.56</v>
          </cell>
        </row>
        <row r="54014">
          <cell r="L54014">
            <v>300.76</v>
          </cell>
        </row>
        <row r="54015">
          <cell r="L54015">
            <v>1294.8399999999999</v>
          </cell>
        </row>
        <row r="54016">
          <cell r="L54016">
            <v>2925.21</v>
          </cell>
        </row>
        <row r="54017">
          <cell r="L54017">
            <v>2617.9</v>
          </cell>
        </row>
        <row r="54018">
          <cell r="L54018">
            <v>796.24</v>
          </cell>
        </row>
        <row r="54019">
          <cell r="L54019">
            <v>2786.36</v>
          </cell>
        </row>
        <row r="54020">
          <cell r="L54020">
            <v>57.19</v>
          </cell>
        </row>
        <row r="54021">
          <cell r="L54021">
            <v>260.58</v>
          </cell>
        </row>
        <row r="54022">
          <cell r="L54022">
            <v>47.96</v>
          </cell>
        </row>
        <row r="54023">
          <cell r="L54023">
            <v>34.479999999999997</v>
          </cell>
        </row>
        <row r="54024">
          <cell r="L54024">
            <v>296.85000000000002</v>
          </cell>
        </row>
        <row r="54025">
          <cell r="L54025">
            <v>232.76</v>
          </cell>
        </row>
        <row r="54026">
          <cell r="L54026">
            <v>31.9</v>
          </cell>
        </row>
        <row r="54027">
          <cell r="L54027">
            <v>229.08</v>
          </cell>
        </row>
        <row r="54028">
          <cell r="L54028">
            <v>24.86</v>
          </cell>
        </row>
        <row r="54029">
          <cell r="L54029">
            <v>117.81</v>
          </cell>
        </row>
        <row r="54030">
          <cell r="L54030">
            <v>378.68</v>
          </cell>
        </row>
        <row r="54031">
          <cell r="L54031">
            <v>136.94999999999999</v>
          </cell>
        </row>
        <row r="54032">
          <cell r="L54032">
            <v>304.41000000000003</v>
          </cell>
        </row>
        <row r="54033">
          <cell r="L54033">
            <v>60.36</v>
          </cell>
        </row>
        <row r="54034">
          <cell r="L54034">
            <v>543.41999999999996</v>
          </cell>
        </row>
        <row r="54035">
          <cell r="L54035">
            <v>202.52</v>
          </cell>
        </row>
        <row r="54036">
          <cell r="L54036">
            <v>823.28</v>
          </cell>
        </row>
        <row r="54037">
          <cell r="L54037">
            <v>79.45</v>
          </cell>
        </row>
        <row r="54038">
          <cell r="L54038">
            <v>1577.54</v>
          </cell>
        </row>
        <row r="54039">
          <cell r="L54039">
            <v>288.33999999999997</v>
          </cell>
        </row>
        <row r="54040">
          <cell r="L54040">
            <v>1438.52</v>
          </cell>
        </row>
        <row r="54041">
          <cell r="L54041">
            <v>53.86</v>
          </cell>
        </row>
        <row r="54042">
          <cell r="L54042">
            <v>489.32</v>
          </cell>
        </row>
        <row r="54043">
          <cell r="L54043">
            <v>207.33</v>
          </cell>
        </row>
        <row r="54044">
          <cell r="L54044">
            <v>1045.3499999999999</v>
          </cell>
        </row>
        <row r="54045">
          <cell r="L54045">
            <v>120.76</v>
          </cell>
        </row>
        <row r="54046">
          <cell r="L54046">
            <v>1651.41</v>
          </cell>
        </row>
        <row r="54047">
          <cell r="L54047">
            <v>516.78</v>
          </cell>
        </row>
        <row r="54048">
          <cell r="L54048">
            <v>1632.85</v>
          </cell>
        </row>
        <row r="54049">
          <cell r="L54049">
            <v>1236.17</v>
          </cell>
        </row>
        <row r="54050">
          <cell r="L54050">
            <v>260.83999999999997</v>
          </cell>
        </row>
        <row r="54051">
          <cell r="L54051">
            <v>176.89</v>
          </cell>
        </row>
        <row r="54052">
          <cell r="L54052">
            <v>106.54</v>
          </cell>
        </row>
        <row r="54053">
          <cell r="L54053">
            <v>388.25</v>
          </cell>
        </row>
        <row r="54054">
          <cell r="L54054">
            <v>1146.03</v>
          </cell>
        </row>
        <row r="54055">
          <cell r="L54055">
            <v>347.56</v>
          </cell>
        </row>
        <row r="54056">
          <cell r="L54056">
            <v>554.27</v>
          </cell>
        </row>
        <row r="54057">
          <cell r="L54057">
            <v>301.32</v>
          </cell>
        </row>
        <row r="54058">
          <cell r="L54058">
            <v>2280.34</v>
          </cell>
        </row>
        <row r="54059">
          <cell r="L54059">
            <v>1160.01</v>
          </cell>
        </row>
        <row r="54060">
          <cell r="L54060">
            <v>1582.64</v>
          </cell>
        </row>
        <row r="54061">
          <cell r="L54061">
            <v>310.52999999999997</v>
          </cell>
        </row>
        <row r="54062">
          <cell r="L54062">
            <v>2592.67</v>
          </cell>
        </row>
        <row r="54063">
          <cell r="L54063">
            <v>522.67999999999995</v>
          </cell>
        </row>
        <row r="54064">
          <cell r="L54064">
            <v>311.58</v>
          </cell>
        </row>
        <row r="54065">
          <cell r="L54065">
            <v>343.17</v>
          </cell>
        </row>
        <row r="54066">
          <cell r="L54066">
            <v>86.05</v>
          </cell>
        </row>
        <row r="54067">
          <cell r="L54067">
            <v>888.86</v>
          </cell>
        </row>
        <row r="54068">
          <cell r="L54068">
            <v>105.51</v>
          </cell>
        </row>
        <row r="54069">
          <cell r="L54069">
            <v>1129.04</v>
          </cell>
        </row>
        <row r="54070">
          <cell r="L54070">
            <v>2143.8200000000002</v>
          </cell>
        </row>
        <row r="54071">
          <cell r="L54071">
            <v>248.89</v>
          </cell>
        </row>
        <row r="54072">
          <cell r="L54072">
            <v>129.74</v>
          </cell>
        </row>
        <row r="54073">
          <cell r="L54073">
            <v>5834.59</v>
          </cell>
        </row>
        <row r="54074">
          <cell r="L54074">
            <v>1103.2</v>
          </cell>
        </row>
        <row r="54075">
          <cell r="L54075">
            <v>1402.25</v>
          </cell>
        </row>
        <row r="54076">
          <cell r="L54076">
            <v>579.09</v>
          </cell>
        </row>
        <row r="54077">
          <cell r="L54077">
            <v>621.74</v>
          </cell>
        </row>
        <row r="54078">
          <cell r="L54078">
            <v>345.69</v>
          </cell>
        </row>
        <row r="54079">
          <cell r="L54079">
            <v>2451.84</v>
          </cell>
        </row>
        <row r="54080">
          <cell r="L54080">
            <v>1225.9100000000001</v>
          </cell>
        </row>
        <row r="54081">
          <cell r="L54081">
            <v>209.76</v>
          </cell>
        </row>
        <row r="54082">
          <cell r="L54082">
            <v>277.27</v>
          </cell>
        </row>
        <row r="54083">
          <cell r="L54083">
            <v>605.96</v>
          </cell>
        </row>
        <row r="54084">
          <cell r="L54084">
            <v>276.60000000000002</v>
          </cell>
        </row>
        <row r="54085">
          <cell r="L54085">
            <v>222.86</v>
          </cell>
        </row>
        <row r="54086">
          <cell r="L54086">
            <v>147.83000000000001</v>
          </cell>
        </row>
        <row r="54087">
          <cell r="L54087">
            <v>558.29</v>
          </cell>
        </row>
        <row r="54088">
          <cell r="L54088">
            <v>3308.5</v>
          </cell>
        </row>
        <row r="54089">
          <cell r="L54089">
            <v>864.56</v>
          </cell>
        </row>
        <row r="54090">
          <cell r="L54090">
            <v>3263.02</v>
          </cell>
        </row>
        <row r="54091">
          <cell r="L54091">
            <v>2161.39</v>
          </cell>
        </row>
        <row r="54092">
          <cell r="L54092">
            <v>266.82</v>
          </cell>
        </row>
        <row r="54093">
          <cell r="L54093">
            <v>883.39</v>
          </cell>
        </row>
        <row r="54094">
          <cell r="L54094">
            <v>2622.72</v>
          </cell>
        </row>
        <row r="54095">
          <cell r="L54095">
            <v>883.39</v>
          </cell>
        </row>
        <row r="54096">
          <cell r="L54096">
            <v>911.31</v>
          </cell>
        </row>
        <row r="54097">
          <cell r="L54097">
            <v>748.59</v>
          </cell>
        </row>
        <row r="54098">
          <cell r="L54098">
            <v>777.98</v>
          </cell>
        </row>
        <row r="54099">
          <cell r="L54099">
            <v>777.98</v>
          </cell>
        </row>
        <row r="54100">
          <cell r="L54100">
            <v>554.54</v>
          </cell>
        </row>
        <row r="54101">
          <cell r="L54101">
            <v>554.54</v>
          </cell>
        </row>
        <row r="54102">
          <cell r="L54102">
            <v>957.26</v>
          </cell>
        </row>
        <row r="54103">
          <cell r="L54103">
            <v>612.65</v>
          </cell>
        </row>
        <row r="54104">
          <cell r="L54104">
            <v>5134.87</v>
          </cell>
        </row>
        <row r="54105">
          <cell r="L54105">
            <v>439.66</v>
          </cell>
        </row>
        <row r="54106">
          <cell r="L54106">
            <v>1931.52</v>
          </cell>
        </row>
        <row r="54107">
          <cell r="L54107">
            <v>1942.44</v>
          </cell>
        </row>
        <row r="54108">
          <cell r="L54108">
            <v>2622.72</v>
          </cell>
        </row>
        <row r="54109">
          <cell r="L54109">
            <v>2709.59</v>
          </cell>
        </row>
        <row r="54110">
          <cell r="L54110">
            <v>2326.9299999999998</v>
          </cell>
        </row>
        <row r="54111">
          <cell r="L54111">
            <v>1875.34</v>
          </cell>
        </row>
        <row r="54112">
          <cell r="L54112">
            <v>1875.34</v>
          </cell>
        </row>
        <row r="54113">
          <cell r="L54113">
            <v>1375.42</v>
          </cell>
        </row>
        <row r="54114">
          <cell r="L54114">
            <v>663.33</v>
          </cell>
        </row>
        <row r="54115">
          <cell r="L54115">
            <v>658.82</v>
          </cell>
        </row>
        <row r="54116">
          <cell r="L54116">
            <v>1777.09</v>
          </cell>
        </row>
        <row r="54117">
          <cell r="L54117">
            <v>1489.85</v>
          </cell>
        </row>
        <row r="54118">
          <cell r="L54118">
            <v>11.21</v>
          </cell>
        </row>
        <row r="54119">
          <cell r="L54119">
            <v>29.7</v>
          </cell>
        </row>
        <row r="54120">
          <cell r="L54120">
            <v>478.63</v>
          </cell>
        </row>
        <row r="54121">
          <cell r="L54121">
            <v>144.54</v>
          </cell>
        </row>
        <row r="54122">
          <cell r="L54122">
            <v>144.54</v>
          </cell>
        </row>
        <row r="54123">
          <cell r="L54123">
            <v>345.69</v>
          </cell>
        </row>
        <row r="54124">
          <cell r="L54124">
            <v>127.82</v>
          </cell>
        </row>
        <row r="54125">
          <cell r="L54125">
            <v>2488.83</v>
          </cell>
        </row>
        <row r="54126">
          <cell r="L54126">
            <v>1019.82</v>
          </cell>
        </row>
        <row r="54127">
          <cell r="L54127">
            <v>395.99</v>
          </cell>
        </row>
        <row r="54128">
          <cell r="L54128">
            <v>19.21</v>
          </cell>
        </row>
        <row r="54129">
          <cell r="L54129">
            <v>238.63</v>
          </cell>
        </row>
        <row r="54130">
          <cell r="L54130">
            <v>238.63</v>
          </cell>
        </row>
        <row r="54131">
          <cell r="L54131">
            <v>30.92</v>
          </cell>
        </row>
        <row r="54132">
          <cell r="L54132">
            <v>196.65</v>
          </cell>
        </row>
        <row r="54133">
          <cell r="L54133">
            <v>2964.61</v>
          </cell>
        </row>
        <row r="54134">
          <cell r="L54134">
            <v>323.92</v>
          </cell>
        </row>
        <row r="54135">
          <cell r="L54135">
            <v>102.1</v>
          </cell>
        </row>
        <row r="54136">
          <cell r="L54136">
            <v>147.83000000000001</v>
          </cell>
        </row>
        <row r="54137">
          <cell r="L54137">
            <v>162.96</v>
          </cell>
        </row>
        <row r="54138">
          <cell r="L54138">
            <v>29.13</v>
          </cell>
        </row>
        <row r="54139">
          <cell r="L54139">
            <v>53.15</v>
          </cell>
        </row>
        <row r="54140">
          <cell r="L54140">
            <v>2901.72</v>
          </cell>
        </row>
        <row r="54141">
          <cell r="L54141">
            <v>12109.4</v>
          </cell>
        </row>
        <row r="54142">
          <cell r="L54142">
            <v>2484.52</v>
          </cell>
        </row>
        <row r="54143">
          <cell r="L54143">
            <v>208.7</v>
          </cell>
        </row>
        <row r="54144">
          <cell r="L54144">
            <v>181.87</v>
          </cell>
        </row>
        <row r="54145">
          <cell r="L54145">
            <v>166.99</v>
          </cell>
        </row>
        <row r="54146">
          <cell r="L54146">
            <v>80.28</v>
          </cell>
        </row>
        <row r="54147">
          <cell r="L54147">
            <v>71.47</v>
          </cell>
        </row>
        <row r="54148">
          <cell r="L54148">
            <v>118.49</v>
          </cell>
        </row>
        <row r="54149">
          <cell r="L54149">
            <v>17.72</v>
          </cell>
        </row>
        <row r="54150">
          <cell r="L54150">
            <v>15.07</v>
          </cell>
        </row>
        <row r="54151">
          <cell r="L54151">
            <v>109.24</v>
          </cell>
        </row>
        <row r="54152">
          <cell r="L54152">
            <v>4645.0600000000004</v>
          </cell>
        </row>
        <row r="54153">
          <cell r="L54153">
            <v>117.96</v>
          </cell>
        </row>
        <row r="54154">
          <cell r="L54154">
            <v>229.08</v>
          </cell>
        </row>
        <row r="54155">
          <cell r="L54155">
            <v>151.47</v>
          </cell>
        </row>
        <row r="54156">
          <cell r="L54156">
            <v>136.94999999999999</v>
          </cell>
        </row>
        <row r="54157">
          <cell r="L54157">
            <v>145.47999999999999</v>
          </cell>
        </row>
        <row r="54158">
          <cell r="L54158">
            <v>13.59</v>
          </cell>
        </row>
        <row r="54159">
          <cell r="L54159">
            <v>14193.05</v>
          </cell>
        </row>
        <row r="54160">
          <cell r="L54160">
            <v>161.27000000000001</v>
          </cell>
        </row>
        <row r="54161">
          <cell r="L54161">
            <v>598.71</v>
          </cell>
        </row>
        <row r="54162">
          <cell r="L54162">
            <v>259.56</v>
          </cell>
        </row>
        <row r="54163">
          <cell r="L54163">
            <v>259.56</v>
          </cell>
        </row>
        <row r="54164">
          <cell r="L54164">
            <v>5334.29</v>
          </cell>
        </row>
        <row r="54165">
          <cell r="L54165">
            <v>2895.27</v>
          </cell>
        </row>
        <row r="54166">
          <cell r="L54166">
            <v>107.15</v>
          </cell>
        </row>
        <row r="54167">
          <cell r="L54167">
            <v>2598.59</v>
          </cell>
        </row>
        <row r="54168">
          <cell r="L54168">
            <v>1299.29</v>
          </cell>
        </row>
        <row r="54169">
          <cell r="L54169">
            <v>1299.29</v>
          </cell>
        </row>
        <row r="54170">
          <cell r="L54170">
            <v>2630.56</v>
          </cell>
        </row>
        <row r="54171">
          <cell r="L54171">
            <v>130.19</v>
          </cell>
        </row>
        <row r="54172">
          <cell r="L54172">
            <v>1326.08</v>
          </cell>
        </row>
        <row r="54173">
          <cell r="L54173">
            <v>3898.5</v>
          </cell>
        </row>
        <row r="54174">
          <cell r="L54174">
            <v>1102.77</v>
          </cell>
        </row>
        <row r="54175">
          <cell r="L54175">
            <v>53.84</v>
          </cell>
        </row>
        <row r="54176">
          <cell r="L54176">
            <v>938.25</v>
          </cell>
        </row>
        <row r="54177">
          <cell r="L54177">
            <v>4.03</v>
          </cell>
        </row>
        <row r="54178">
          <cell r="L54178">
            <v>107.27</v>
          </cell>
        </row>
        <row r="54179">
          <cell r="L54179">
            <v>613.97</v>
          </cell>
        </row>
        <row r="54180">
          <cell r="L54180">
            <v>598.71</v>
          </cell>
        </row>
        <row r="54181">
          <cell r="L54181">
            <v>91.93</v>
          </cell>
        </row>
        <row r="54182">
          <cell r="L54182">
            <v>384.75</v>
          </cell>
        </row>
        <row r="54183">
          <cell r="L54183">
            <v>12600.65</v>
          </cell>
        </row>
        <row r="54184">
          <cell r="L54184">
            <v>52.36</v>
          </cell>
        </row>
        <row r="54185">
          <cell r="L54185">
            <v>34.159999999999997</v>
          </cell>
        </row>
        <row r="54186">
          <cell r="L54186">
            <v>302.16000000000003</v>
          </cell>
        </row>
        <row r="54187">
          <cell r="L54187">
            <v>197.85</v>
          </cell>
        </row>
        <row r="54188">
          <cell r="L54188">
            <v>169.91</v>
          </cell>
        </row>
        <row r="54189">
          <cell r="L54189">
            <v>18.64</v>
          </cell>
        </row>
        <row r="54190">
          <cell r="L54190">
            <v>544.16999999999996</v>
          </cell>
        </row>
        <row r="54191">
          <cell r="L54191">
            <v>4.1100000000000003</v>
          </cell>
        </row>
        <row r="54192">
          <cell r="L54192">
            <v>288.77999999999997</v>
          </cell>
        </row>
        <row r="54193">
          <cell r="L54193">
            <v>169.31</v>
          </cell>
        </row>
        <row r="54194">
          <cell r="L54194">
            <v>4326.6499999999996</v>
          </cell>
        </row>
        <row r="54195">
          <cell r="L54195">
            <v>2527.37</v>
          </cell>
        </row>
        <row r="54196">
          <cell r="L54196">
            <v>145.37</v>
          </cell>
        </row>
        <row r="54197">
          <cell r="L54197">
            <v>308.39</v>
          </cell>
        </row>
        <row r="54198">
          <cell r="L54198">
            <v>306.26</v>
          </cell>
        </row>
        <row r="54199">
          <cell r="L54199">
            <v>167.04</v>
          </cell>
        </row>
        <row r="54200">
          <cell r="L54200">
            <v>475.11</v>
          </cell>
        </row>
        <row r="54201">
          <cell r="L54201">
            <v>810.13</v>
          </cell>
        </row>
        <row r="54202">
          <cell r="L54202">
            <v>1309.58</v>
          </cell>
        </row>
        <row r="54203">
          <cell r="L54203">
            <v>2832.74</v>
          </cell>
        </row>
        <row r="54204">
          <cell r="L54204">
            <v>78.040000000000006</v>
          </cell>
        </row>
        <row r="54205">
          <cell r="L54205">
            <v>30.42</v>
          </cell>
        </row>
        <row r="54206">
          <cell r="L54206">
            <v>290.74</v>
          </cell>
        </row>
        <row r="54207">
          <cell r="L54207">
            <v>159.52000000000001</v>
          </cell>
        </row>
        <row r="54208">
          <cell r="L54208">
            <v>785.22</v>
          </cell>
        </row>
        <row r="54209">
          <cell r="L54209">
            <v>2638.58</v>
          </cell>
        </row>
        <row r="54210">
          <cell r="L54210">
            <v>479.12</v>
          </cell>
        </row>
        <row r="54211">
          <cell r="L54211">
            <v>922.24</v>
          </cell>
        </row>
        <row r="54212">
          <cell r="L54212">
            <v>226.6</v>
          </cell>
        </row>
        <row r="54213">
          <cell r="L54213">
            <v>370.31</v>
          </cell>
        </row>
        <row r="54214">
          <cell r="L54214">
            <v>226.6</v>
          </cell>
        </row>
        <row r="54215">
          <cell r="L54215">
            <v>401.58</v>
          </cell>
        </row>
        <row r="54216">
          <cell r="L54216">
            <v>478.63</v>
          </cell>
        </row>
        <row r="54217">
          <cell r="L54217">
            <v>1109.07</v>
          </cell>
        </row>
        <row r="54218">
          <cell r="L54218">
            <v>4160.6400000000003</v>
          </cell>
        </row>
        <row r="54219">
          <cell r="L54219">
            <v>451.98</v>
          </cell>
        </row>
        <row r="54220">
          <cell r="L54220">
            <v>3260.93</v>
          </cell>
        </row>
        <row r="54221">
          <cell r="L54221">
            <v>1411.58</v>
          </cell>
        </row>
        <row r="54222">
          <cell r="L54222">
            <v>39.090000000000003</v>
          </cell>
        </row>
        <row r="54223">
          <cell r="L54223">
            <v>1015.2</v>
          </cell>
        </row>
        <row r="54224">
          <cell r="L54224">
            <v>130.13</v>
          </cell>
        </row>
        <row r="54225">
          <cell r="L54225">
            <v>457.15</v>
          </cell>
        </row>
        <row r="54226">
          <cell r="L54226">
            <v>3457.34</v>
          </cell>
        </row>
        <row r="54227">
          <cell r="L54227">
            <v>8.98</v>
          </cell>
        </row>
        <row r="54228">
          <cell r="L54228">
            <v>99.47</v>
          </cell>
        </row>
        <row r="54229">
          <cell r="L54229">
            <v>1786.94</v>
          </cell>
        </row>
        <row r="54230">
          <cell r="L54230">
            <v>6.42</v>
          </cell>
        </row>
        <row r="54231">
          <cell r="L54231">
            <v>13.43</v>
          </cell>
        </row>
        <row r="54232">
          <cell r="L54232">
            <v>415.49</v>
          </cell>
        </row>
        <row r="54233">
          <cell r="L54233">
            <v>34</v>
          </cell>
        </row>
        <row r="54234">
          <cell r="L54234">
            <v>126.5</v>
          </cell>
        </row>
        <row r="54235">
          <cell r="L54235">
            <v>126.5</v>
          </cell>
        </row>
        <row r="54236">
          <cell r="L54236">
            <v>431.62</v>
          </cell>
        </row>
        <row r="54237">
          <cell r="L54237">
            <v>104.11</v>
          </cell>
        </row>
        <row r="54238">
          <cell r="L54238">
            <v>385.49</v>
          </cell>
        </row>
        <row r="54239">
          <cell r="L54239">
            <v>30193.48</v>
          </cell>
        </row>
        <row r="54240">
          <cell r="L54240">
            <v>190.9</v>
          </cell>
        </row>
        <row r="54241">
          <cell r="L54241">
            <v>64.52</v>
          </cell>
        </row>
        <row r="54242">
          <cell r="L54242">
            <v>2901.72</v>
          </cell>
        </row>
        <row r="54243">
          <cell r="L54243">
            <v>19.45</v>
          </cell>
        </row>
        <row r="54244">
          <cell r="L54244">
            <v>9.7200000000000006</v>
          </cell>
        </row>
        <row r="54245">
          <cell r="L54245">
            <v>1682.7</v>
          </cell>
        </row>
        <row r="54246">
          <cell r="L54246">
            <v>563.53</v>
          </cell>
        </row>
        <row r="54247">
          <cell r="L54247">
            <v>292.26</v>
          </cell>
        </row>
        <row r="54248">
          <cell r="L54248">
            <v>10357.36</v>
          </cell>
        </row>
        <row r="54249">
          <cell r="L54249">
            <v>403.57</v>
          </cell>
        </row>
        <row r="54250">
          <cell r="L54250">
            <v>367.22</v>
          </cell>
        </row>
        <row r="54251">
          <cell r="L54251">
            <v>174.89</v>
          </cell>
        </row>
        <row r="54252">
          <cell r="L54252">
            <v>406</v>
          </cell>
        </row>
        <row r="54253">
          <cell r="L54253">
            <v>16190.47</v>
          </cell>
        </row>
        <row r="54254">
          <cell r="L54254">
            <v>488.47</v>
          </cell>
        </row>
        <row r="54255">
          <cell r="L54255">
            <v>107.11</v>
          </cell>
        </row>
        <row r="54256">
          <cell r="L54256">
            <v>1072.0999999999999</v>
          </cell>
        </row>
        <row r="54257">
          <cell r="L54257">
            <v>2622.72</v>
          </cell>
        </row>
        <row r="54258">
          <cell r="L54258">
            <v>2696.76</v>
          </cell>
        </row>
        <row r="54259">
          <cell r="L54259">
            <v>1125</v>
          </cell>
        </row>
        <row r="54260">
          <cell r="L54260">
            <v>94.37</v>
          </cell>
        </row>
        <row r="54261">
          <cell r="L54261">
            <v>264.7</v>
          </cell>
        </row>
        <row r="54262">
          <cell r="L54262">
            <v>38.57</v>
          </cell>
        </row>
        <row r="54263">
          <cell r="L54263">
            <v>1033.56</v>
          </cell>
        </row>
        <row r="54264">
          <cell r="L54264">
            <v>1669.65</v>
          </cell>
        </row>
        <row r="54265">
          <cell r="L54265">
            <v>43.47</v>
          </cell>
        </row>
        <row r="54266">
          <cell r="L54266">
            <v>10924.23</v>
          </cell>
        </row>
        <row r="54267">
          <cell r="L54267">
            <v>400.68</v>
          </cell>
        </row>
        <row r="54268">
          <cell r="L54268">
            <v>16.559999999999999</v>
          </cell>
        </row>
        <row r="54269">
          <cell r="L54269">
            <v>1973.04</v>
          </cell>
        </row>
        <row r="54270">
          <cell r="L54270">
            <v>296.04000000000002</v>
          </cell>
        </row>
        <row r="54271">
          <cell r="L54271">
            <v>490.88</v>
          </cell>
        </row>
        <row r="54272">
          <cell r="L54272">
            <v>133.88</v>
          </cell>
        </row>
        <row r="54273">
          <cell r="L54273">
            <v>182.91</v>
          </cell>
        </row>
        <row r="54274">
          <cell r="L54274">
            <v>267.97000000000003</v>
          </cell>
        </row>
        <row r="54275">
          <cell r="L54275">
            <v>263.07</v>
          </cell>
        </row>
        <row r="54276">
          <cell r="L54276">
            <v>181.19</v>
          </cell>
        </row>
        <row r="54277">
          <cell r="L54277">
            <v>158.75</v>
          </cell>
        </row>
        <row r="54278">
          <cell r="L54278">
            <v>2145.64</v>
          </cell>
        </row>
        <row r="54279">
          <cell r="L54279">
            <v>1981.08</v>
          </cell>
        </row>
        <row r="54280">
          <cell r="L54280">
            <v>1989.6</v>
          </cell>
        </row>
        <row r="54281">
          <cell r="L54281">
            <v>291.02999999999997</v>
          </cell>
        </row>
        <row r="54282">
          <cell r="L54282">
            <v>582.05999999999995</v>
          </cell>
        </row>
        <row r="54283">
          <cell r="L54283">
            <v>2484.52</v>
          </cell>
        </row>
        <row r="54284">
          <cell r="L54284">
            <v>121.95</v>
          </cell>
        </row>
        <row r="54285">
          <cell r="L54285">
            <v>18.12</v>
          </cell>
        </row>
        <row r="54286">
          <cell r="L54286">
            <v>291.02999999999997</v>
          </cell>
        </row>
        <row r="54287">
          <cell r="L54287">
            <v>582.05999999999995</v>
          </cell>
        </row>
        <row r="54288">
          <cell r="L54288">
            <v>2484.52</v>
          </cell>
        </row>
        <row r="54289">
          <cell r="L54289">
            <v>121.95</v>
          </cell>
        </row>
        <row r="54290">
          <cell r="L54290">
            <v>18.12</v>
          </cell>
        </row>
        <row r="54291">
          <cell r="L54291">
            <v>1522.64</v>
          </cell>
        </row>
        <row r="54292">
          <cell r="L54292">
            <v>1125</v>
          </cell>
        </row>
        <row r="54293">
          <cell r="L54293">
            <v>896.22</v>
          </cell>
        </row>
        <row r="54294">
          <cell r="L54294">
            <v>2541.8200000000002</v>
          </cell>
        </row>
        <row r="54295">
          <cell r="L54295">
            <v>3691.09</v>
          </cell>
        </row>
        <row r="54296">
          <cell r="L54296">
            <v>653.26</v>
          </cell>
        </row>
        <row r="54297">
          <cell r="L54297">
            <v>622.5</v>
          </cell>
        </row>
        <row r="54298">
          <cell r="L54298">
            <v>2097.4</v>
          </cell>
        </row>
        <row r="54299">
          <cell r="L54299">
            <v>522.67999999999995</v>
          </cell>
        </row>
        <row r="54300">
          <cell r="L54300">
            <v>461.2</v>
          </cell>
        </row>
        <row r="54301">
          <cell r="L54301">
            <v>5046.93</v>
          </cell>
        </row>
        <row r="54302">
          <cell r="L54302">
            <v>1341.97</v>
          </cell>
        </row>
        <row r="54303">
          <cell r="L54303">
            <v>379.3</v>
          </cell>
        </row>
        <row r="54304">
          <cell r="L54304">
            <v>639.03</v>
          </cell>
        </row>
        <row r="54305">
          <cell r="L54305">
            <v>309.19</v>
          </cell>
        </row>
        <row r="54306">
          <cell r="L54306">
            <v>2075.23</v>
          </cell>
        </row>
        <row r="54307">
          <cell r="L54307">
            <v>2777</v>
          </cell>
        </row>
        <row r="54308">
          <cell r="L54308">
            <v>222.49</v>
          </cell>
        </row>
        <row r="54309">
          <cell r="L54309">
            <v>1536.67</v>
          </cell>
        </row>
        <row r="54310">
          <cell r="L54310">
            <v>128.16</v>
          </cell>
        </row>
        <row r="54311">
          <cell r="L54311">
            <v>7338.14</v>
          </cell>
        </row>
        <row r="54312">
          <cell r="L54312">
            <v>2917.75</v>
          </cell>
        </row>
        <row r="54313">
          <cell r="L54313">
            <v>87.93</v>
          </cell>
        </row>
        <row r="54314">
          <cell r="L54314">
            <v>2817.64</v>
          </cell>
        </row>
        <row r="54315">
          <cell r="L54315">
            <v>3098.62</v>
          </cell>
        </row>
        <row r="54316">
          <cell r="L54316">
            <v>493.52</v>
          </cell>
        </row>
        <row r="54317">
          <cell r="L54317">
            <v>554.97</v>
          </cell>
        </row>
        <row r="54318">
          <cell r="L54318">
            <v>554.97</v>
          </cell>
        </row>
        <row r="54319">
          <cell r="L54319">
            <v>902.55</v>
          </cell>
        </row>
        <row r="54320">
          <cell r="L54320">
            <v>7609.77</v>
          </cell>
        </row>
        <row r="54321">
          <cell r="L54321">
            <v>5.82</v>
          </cell>
        </row>
        <row r="54322">
          <cell r="L54322">
            <v>802.79</v>
          </cell>
        </row>
        <row r="54323">
          <cell r="L54323">
            <v>1039.82</v>
          </cell>
        </row>
        <row r="54324">
          <cell r="L54324">
            <v>317.45</v>
          </cell>
        </row>
        <row r="54325">
          <cell r="L54325">
            <v>205</v>
          </cell>
        </row>
        <row r="54326">
          <cell r="L54326">
            <v>538.63</v>
          </cell>
        </row>
        <row r="54327">
          <cell r="L54327">
            <v>129.53</v>
          </cell>
        </row>
        <row r="54328">
          <cell r="L54328">
            <v>104.5</v>
          </cell>
        </row>
        <row r="54329">
          <cell r="L54329">
            <v>349.48</v>
          </cell>
        </row>
        <row r="54330">
          <cell r="L54330">
            <v>1430.56</v>
          </cell>
        </row>
        <row r="54331">
          <cell r="L54331">
            <v>3263.02</v>
          </cell>
        </row>
        <row r="54332">
          <cell r="L54332">
            <v>1322.89</v>
          </cell>
        </row>
        <row r="54333">
          <cell r="L54333">
            <v>181.87</v>
          </cell>
        </row>
        <row r="54334">
          <cell r="L54334">
            <v>120.53</v>
          </cell>
        </row>
        <row r="54335">
          <cell r="L54335">
            <v>220.94</v>
          </cell>
        </row>
        <row r="54336">
          <cell r="L54336">
            <v>17.97</v>
          </cell>
        </row>
        <row r="54337">
          <cell r="L54337">
            <v>2463.6799999999998</v>
          </cell>
        </row>
        <row r="54338">
          <cell r="L54338">
            <v>2127.9499999999998</v>
          </cell>
        </row>
        <row r="54339">
          <cell r="L54339">
            <v>80.09</v>
          </cell>
        </row>
        <row r="54340">
          <cell r="L54340">
            <v>50.96</v>
          </cell>
        </row>
        <row r="54341">
          <cell r="L54341">
            <v>102.6</v>
          </cell>
        </row>
        <row r="54342">
          <cell r="L54342">
            <v>157.59</v>
          </cell>
        </row>
        <row r="54343">
          <cell r="L54343">
            <v>1754.76</v>
          </cell>
        </row>
        <row r="54344">
          <cell r="L54344">
            <v>438.43</v>
          </cell>
        </row>
        <row r="54345">
          <cell r="L54345">
            <v>96.99</v>
          </cell>
        </row>
        <row r="54346">
          <cell r="L54346">
            <v>753.75</v>
          </cell>
        </row>
        <row r="54347">
          <cell r="L54347">
            <v>96.99</v>
          </cell>
        </row>
        <row r="54348">
          <cell r="L54348">
            <v>9.49</v>
          </cell>
        </row>
        <row r="54349">
          <cell r="L54349">
            <v>23.94</v>
          </cell>
        </row>
        <row r="54350">
          <cell r="L54350">
            <v>2497.88</v>
          </cell>
        </row>
        <row r="54351">
          <cell r="L54351">
            <v>172.92</v>
          </cell>
        </row>
        <row r="54352">
          <cell r="L54352">
            <v>1309.17</v>
          </cell>
        </row>
        <row r="54353">
          <cell r="L54353">
            <v>1777.09</v>
          </cell>
        </row>
        <row r="54354">
          <cell r="L54354">
            <v>2374.14</v>
          </cell>
        </row>
        <row r="54355">
          <cell r="L54355">
            <v>759.38</v>
          </cell>
        </row>
        <row r="54356">
          <cell r="L54356">
            <v>15.25</v>
          </cell>
        </row>
        <row r="54357">
          <cell r="L54357">
            <v>15410.4</v>
          </cell>
        </row>
        <row r="54358">
          <cell r="L54358">
            <v>30.46</v>
          </cell>
        </row>
        <row r="54359">
          <cell r="L54359">
            <v>3.24</v>
          </cell>
        </row>
        <row r="54360">
          <cell r="L54360">
            <v>17.63</v>
          </cell>
        </row>
        <row r="54361">
          <cell r="L54361">
            <v>1.97</v>
          </cell>
        </row>
        <row r="54362">
          <cell r="L54362">
            <v>391.62</v>
          </cell>
        </row>
        <row r="54363">
          <cell r="L54363">
            <v>9.85</v>
          </cell>
        </row>
        <row r="54364">
          <cell r="L54364">
            <v>562.35</v>
          </cell>
        </row>
        <row r="54365">
          <cell r="L54365">
            <v>325.14999999999998</v>
          </cell>
        </row>
        <row r="54366">
          <cell r="L54366">
            <v>91.59</v>
          </cell>
        </row>
        <row r="54367">
          <cell r="L54367">
            <v>71.760000000000005</v>
          </cell>
        </row>
        <row r="54368">
          <cell r="L54368">
            <v>167.24</v>
          </cell>
        </row>
        <row r="54369">
          <cell r="L54369">
            <v>1463.6</v>
          </cell>
        </row>
        <row r="54370">
          <cell r="L54370">
            <v>169.6</v>
          </cell>
        </row>
        <row r="54371">
          <cell r="L54371">
            <v>812.13</v>
          </cell>
        </row>
        <row r="54372">
          <cell r="L54372">
            <v>812.13</v>
          </cell>
        </row>
        <row r="54373">
          <cell r="L54373">
            <v>812.13</v>
          </cell>
        </row>
        <row r="54374">
          <cell r="L54374">
            <v>901.06</v>
          </cell>
        </row>
        <row r="54375">
          <cell r="L54375">
            <v>835.71</v>
          </cell>
        </row>
        <row r="54376">
          <cell r="L54376">
            <v>803.56</v>
          </cell>
        </row>
        <row r="54377">
          <cell r="L54377">
            <v>1425.17</v>
          </cell>
        </row>
        <row r="54378">
          <cell r="L54378">
            <v>29.61</v>
          </cell>
        </row>
        <row r="54379">
          <cell r="L54379">
            <v>612.96</v>
          </cell>
        </row>
        <row r="54380">
          <cell r="L54380">
            <v>2752.36</v>
          </cell>
        </row>
        <row r="54381">
          <cell r="L54381">
            <v>191.46</v>
          </cell>
        </row>
        <row r="54382">
          <cell r="L54382">
            <v>1610.9</v>
          </cell>
        </row>
        <row r="54383">
          <cell r="L54383">
            <v>611.09</v>
          </cell>
        </row>
        <row r="54384">
          <cell r="L54384">
            <v>4765.5200000000004</v>
          </cell>
        </row>
        <row r="54385">
          <cell r="L54385">
            <v>9.2200000000000006</v>
          </cell>
        </row>
        <row r="54386">
          <cell r="L54386">
            <v>111.24</v>
          </cell>
        </row>
        <row r="54387">
          <cell r="L54387">
            <v>72.44</v>
          </cell>
        </row>
        <row r="54388">
          <cell r="L54388">
            <v>74.930000000000007</v>
          </cell>
        </row>
        <row r="54389">
          <cell r="L54389">
            <v>2242.4499999999998</v>
          </cell>
        </row>
        <row r="54390">
          <cell r="L54390">
            <v>338.37</v>
          </cell>
        </row>
        <row r="54391">
          <cell r="L54391">
            <v>50.81</v>
          </cell>
        </row>
        <row r="54392">
          <cell r="L54392">
            <v>121.58</v>
          </cell>
        </row>
        <row r="54393">
          <cell r="L54393">
            <v>1328.04</v>
          </cell>
        </row>
        <row r="54394">
          <cell r="L54394">
            <v>335.19</v>
          </cell>
        </row>
        <row r="54395">
          <cell r="L54395">
            <v>20.27</v>
          </cell>
        </row>
        <row r="54396">
          <cell r="L54396">
            <v>137.77000000000001</v>
          </cell>
        </row>
        <row r="54397">
          <cell r="L54397">
            <v>539.57000000000005</v>
          </cell>
        </row>
        <row r="54398">
          <cell r="L54398">
            <v>2536.2800000000002</v>
          </cell>
        </row>
        <row r="54399">
          <cell r="L54399">
            <v>2720.26</v>
          </cell>
        </row>
        <row r="54400">
          <cell r="L54400">
            <v>4587.05</v>
          </cell>
        </row>
        <row r="54401">
          <cell r="L54401">
            <v>1486.12</v>
          </cell>
        </row>
        <row r="54402">
          <cell r="L54402">
            <v>278.79000000000002</v>
          </cell>
        </row>
        <row r="54403">
          <cell r="L54403">
            <v>281.60000000000002</v>
          </cell>
        </row>
        <row r="54404">
          <cell r="L54404">
            <v>80.650000000000006</v>
          </cell>
        </row>
        <row r="54405">
          <cell r="L54405">
            <v>35.270000000000003</v>
          </cell>
        </row>
        <row r="54406">
          <cell r="L54406">
            <v>4328.05</v>
          </cell>
        </row>
        <row r="54407">
          <cell r="L54407">
            <v>2022.24</v>
          </cell>
        </row>
        <row r="54408">
          <cell r="L54408">
            <v>1184.96</v>
          </cell>
        </row>
        <row r="54409">
          <cell r="L54409">
            <v>60.31</v>
          </cell>
        </row>
        <row r="54410">
          <cell r="L54410">
            <v>20.27</v>
          </cell>
        </row>
        <row r="54411">
          <cell r="L54411">
            <v>394.9</v>
          </cell>
        </row>
        <row r="54412">
          <cell r="L54412">
            <v>1291.2</v>
          </cell>
        </row>
        <row r="54413">
          <cell r="L54413">
            <v>287.69</v>
          </cell>
        </row>
        <row r="54414">
          <cell r="L54414">
            <v>1760.05</v>
          </cell>
        </row>
        <row r="54415">
          <cell r="L54415">
            <v>25.07</v>
          </cell>
        </row>
        <row r="54416">
          <cell r="L54416">
            <v>30.65</v>
          </cell>
        </row>
        <row r="54417">
          <cell r="L54417">
            <v>46.17</v>
          </cell>
        </row>
        <row r="54418">
          <cell r="L54418">
            <v>377.89</v>
          </cell>
        </row>
        <row r="54419">
          <cell r="L54419">
            <v>49.34</v>
          </cell>
        </row>
        <row r="54420">
          <cell r="L54420">
            <v>8.7200000000000006</v>
          </cell>
        </row>
        <row r="54421">
          <cell r="L54421">
            <v>96.22</v>
          </cell>
        </row>
        <row r="54422">
          <cell r="L54422">
            <v>49.36</v>
          </cell>
        </row>
        <row r="54423">
          <cell r="L54423">
            <v>460.98</v>
          </cell>
        </row>
        <row r="54424">
          <cell r="L54424">
            <v>1934.83</v>
          </cell>
        </row>
        <row r="54425">
          <cell r="L54425">
            <v>48.18</v>
          </cell>
        </row>
        <row r="54426">
          <cell r="L54426">
            <v>2208.15</v>
          </cell>
        </row>
        <row r="54427">
          <cell r="L54427">
            <v>2909.72</v>
          </cell>
        </row>
        <row r="54428">
          <cell r="L54428">
            <v>91.04</v>
          </cell>
        </row>
        <row r="54429">
          <cell r="L54429">
            <v>327.52</v>
          </cell>
        </row>
        <row r="54430">
          <cell r="L54430">
            <v>6096.6</v>
          </cell>
        </row>
        <row r="54431">
          <cell r="L54431">
            <v>6256.87</v>
          </cell>
        </row>
        <row r="54432">
          <cell r="L54432">
            <v>342.07</v>
          </cell>
        </row>
        <row r="54433">
          <cell r="L54433">
            <v>269.31</v>
          </cell>
        </row>
        <row r="54434">
          <cell r="L54434">
            <v>17.5</v>
          </cell>
        </row>
        <row r="54435">
          <cell r="L54435">
            <v>1167.27</v>
          </cell>
        </row>
        <row r="54436">
          <cell r="L54436">
            <v>692.11</v>
          </cell>
        </row>
        <row r="54437">
          <cell r="L54437">
            <v>28.69</v>
          </cell>
        </row>
        <row r="54438">
          <cell r="L54438">
            <v>13.59</v>
          </cell>
        </row>
        <row r="54439">
          <cell r="L54439">
            <v>222.86</v>
          </cell>
        </row>
        <row r="54440">
          <cell r="L54440">
            <v>276.60000000000002</v>
          </cell>
        </row>
        <row r="54441">
          <cell r="L54441">
            <v>276.60000000000002</v>
          </cell>
        </row>
        <row r="54442">
          <cell r="L54442">
            <v>314.58999999999997</v>
          </cell>
        </row>
        <row r="54443">
          <cell r="L54443">
            <v>1126.3599999999999</v>
          </cell>
        </row>
        <row r="54444">
          <cell r="L54444">
            <v>447.35</v>
          </cell>
        </row>
        <row r="54445">
          <cell r="L54445">
            <v>1105.22</v>
          </cell>
        </row>
        <row r="54446">
          <cell r="L54446">
            <v>139.01</v>
          </cell>
        </row>
        <row r="54447">
          <cell r="L54447">
            <v>3100.53</v>
          </cell>
        </row>
        <row r="54448">
          <cell r="L54448">
            <v>351.57</v>
          </cell>
        </row>
        <row r="54449">
          <cell r="L54449">
            <v>351.57</v>
          </cell>
        </row>
        <row r="54450">
          <cell r="L54450">
            <v>48.26</v>
          </cell>
        </row>
        <row r="54451">
          <cell r="L54451">
            <v>480.23</v>
          </cell>
        </row>
        <row r="54452">
          <cell r="L54452">
            <v>144.58000000000001</v>
          </cell>
        </row>
        <row r="54453">
          <cell r="L54453">
            <v>338.75</v>
          </cell>
        </row>
        <row r="54454">
          <cell r="L54454">
            <v>338.75</v>
          </cell>
        </row>
        <row r="54455">
          <cell r="L54455">
            <v>338.75</v>
          </cell>
        </row>
        <row r="54456">
          <cell r="L54456">
            <v>125.12</v>
          </cell>
        </row>
        <row r="54457">
          <cell r="L54457">
            <v>125.12</v>
          </cell>
        </row>
        <row r="54458">
          <cell r="L54458">
            <v>8.93</v>
          </cell>
        </row>
        <row r="54459">
          <cell r="L54459">
            <v>562.96</v>
          </cell>
        </row>
        <row r="54460">
          <cell r="L54460">
            <v>1280.5899999999999</v>
          </cell>
        </row>
        <row r="54461">
          <cell r="L54461">
            <v>296.5</v>
          </cell>
        </row>
        <row r="54462">
          <cell r="L54462">
            <v>53.38</v>
          </cell>
        </row>
        <row r="54463">
          <cell r="L54463">
            <v>11.15</v>
          </cell>
        </row>
        <row r="54464">
          <cell r="L54464">
            <v>131.01</v>
          </cell>
        </row>
        <row r="54465">
          <cell r="L54465">
            <v>25.04</v>
          </cell>
        </row>
        <row r="54466">
          <cell r="L54466">
            <v>123.45</v>
          </cell>
        </row>
        <row r="54467">
          <cell r="L54467">
            <v>8.07</v>
          </cell>
        </row>
        <row r="54468">
          <cell r="L54468">
            <v>180.43</v>
          </cell>
        </row>
        <row r="54469">
          <cell r="L54469">
            <v>7.97</v>
          </cell>
        </row>
        <row r="54470">
          <cell r="L54470">
            <v>8.85</v>
          </cell>
        </row>
        <row r="54471">
          <cell r="L54471">
            <v>322.95999999999998</v>
          </cell>
        </row>
        <row r="54472">
          <cell r="L54472">
            <v>53.43</v>
          </cell>
        </row>
        <row r="54473">
          <cell r="L54473">
            <v>620.46</v>
          </cell>
        </row>
        <row r="54474">
          <cell r="L54474">
            <v>6.04</v>
          </cell>
        </row>
        <row r="54475">
          <cell r="L54475">
            <v>42.25</v>
          </cell>
        </row>
        <row r="54476">
          <cell r="L54476">
            <v>166.83</v>
          </cell>
        </row>
        <row r="54477">
          <cell r="L54477">
            <v>659.72</v>
          </cell>
        </row>
        <row r="54478">
          <cell r="L54478">
            <v>1299.42</v>
          </cell>
        </row>
        <row r="54479">
          <cell r="L54479">
            <v>1445.32</v>
          </cell>
        </row>
        <row r="54480">
          <cell r="L54480">
            <v>9.35</v>
          </cell>
        </row>
        <row r="54481">
          <cell r="L54481">
            <v>252.91</v>
          </cell>
        </row>
        <row r="54482">
          <cell r="L54482">
            <v>8.5500000000000007</v>
          </cell>
        </row>
        <row r="54483">
          <cell r="L54483">
            <v>583.66</v>
          </cell>
        </row>
        <row r="54484">
          <cell r="L54484">
            <v>307.11</v>
          </cell>
        </row>
        <row r="54485">
          <cell r="L54485">
            <v>88.54</v>
          </cell>
        </row>
        <row r="54486">
          <cell r="L54486">
            <v>88.54</v>
          </cell>
        </row>
        <row r="54487">
          <cell r="L54487">
            <v>68.14</v>
          </cell>
        </row>
        <row r="54488">
          <cell r="L54488">
            <v>42.74</v>
          </cell>
        </row>
        <row r="54489">
          <cell r="L54489">
            <v>35.659999999999997</v>
          </cell>
        </row>
        <row r="54490">
          <cell r="L54490">
            <v>137.88</v>
          </cell>
        </row>
        <row r="54491">
          <cell r="L54491">
            <v>15.81</v>
          </cell>
        </row>
        <row r="54492">
          <cell r="L54492">
            <v>3034.64</v>
          </cell>
        </row>
        <row r="54493">
          <cell r="L54493">
            <v>2862.64</v>
          </cell>
        </row>
        <row r="54494">
          <cell r="L54494">
            <v>973.94</v>
          </cell>
        </row>
        <row r="54495">
          <cell r="L54495">
            <v>1909.62</v>
          </cell>
        </row>
        <row r="54496">
          <cell r="L54496">
            <v>397.58</v>
          </cell>
        </row>
        <row r="54497">
          <cell r="L54497">
            <v>597.39</v>
          </cell>
        </row>
        <row r="54498">
          <cell r="L54498">
            <v>1571.25</v>
          </cell>
        </row>
        <row r="54499">
          <cell r="L54499">
            <v>77.069999999999993</v>
          </cell>
        </row>
        <row r="54500">
          <cell r="L54500">
            <v>4402.08</v>
          </cell>
        </row>
        <row r="54501">
          <cell r="L54501">
            <v>2250.2800000000002</v>
          </cell>
        </row>
        <row r="54502">
          <cell r="L54502">
            <v>35.65</v>
          </cell>
        </row>
        <row r="54503">
          <cell r="L54503">
            <v>654.77</v>
          </cell>
        </row>
        <row r="54504">
          <cell r="L54504">
            <v>414.2</v>
          </cell>
        </row>
        <row r="54505">
          <cell r="L54505">
            <v>105.51</v>
          </cell>
        </row>
        <row r="54506">
          <cell r="L54506">
            <v>1102.8499999999999</v>
          </cell>
        </row>
        <row r="54507">
          <cell r="L54507">
            <v>586.74</v>
          </cell>
        </row>
        <row r="54508">
          <cell r="L54508">
            <v>293.37</v>
          </cell>
        </row>
        <row r="54509">
          <cell r="L54509">
            <v>6256.87</v>
          </cell>
        </row>
        <row r="54510">
          <cell r="L54510">
            <v>108.16</v>
          </cell>
        </row>
        <row r="54511">
          <cell r="L54511">
            <v>134.65</v>
          </cell>
        </row>
        <row r="54512">
          <cell r="L54512">
            <v>538.63</v>
          </cell>
        </row>
        <row r="54513">
          <cell r="L54513">
            <v>2527.27</v>
          </cell>
        </row>
        <row r="54514">
          <cell r="L54514">
            <v>2605.7800000000002</v>
          </cell>
        </row>
        <row r="54515">
          <cell r="L54515">
            <v>2388.5700000000002</v>
          </cell>
        </row>
        <row r="54516">
          <cell r="L54516">
            <v>1402.12</v>
          </cell>
        </row>
        <row r="54517">
          <cell r="L54517">
            <v>6210.16</v>
          </cell>
        </row>
        <row r="54518">
          <cell r="L54518">
            <v>6292.99</v>
          </cell>
        </row>
        <row r="54519">
          <cell r="L54519">
            <v>307.52</v>
          </cell>
        </row>
        <row r="54520">
          <cell r="L54520">
            <v>655.67</v>
          </cell>
        </row>
        <row r="54521">
          <cell r="L54521">
            <v>94.22</v>
          </cell>
        </row>
        <row r="54522">
          <cell r="L54522">
            <v>57.38</v>
          </cell>
        </row>
        <row r="54523">
          <cell r="L54523">
            <v>29.04</v>
          </cell>
        </row>
        <row r="54524">
          <cell r="L54524">
            <v>13.59</v>
          </cell>
        </row>
        <row r="54525">
          <cell r="L54525">
            <v>436.57</v>
          </cell>
        </row>
        <row r="54526">
          <cell r="L54526">
            <v>2875.57</v>
          </cell>
        </row>
        <row r="54527">
          <cell r="L54527">
            <v>5126.42</v>
          </cell>
        </row>
        <row r="54528">
          <cell r="L54528">
            <v>281.89</v>
          </cell>
        </row>
        <row r="54529">
          <cell r="L54529">
            <v>756.29</v>
          </cell>
        </row>
        <row r="54530">
          <cell r="L54530">
            <v>358.15</v>
          </cell>
        </row>
        <row r="54531">
          <cell r="L54531">
            <v>103.11</v>
          </cell>
        </row>
        <row r="54532">
          <cell r="L54532">
            <v>34.24</v>
          </cell>
        </row>
        <row r="54533">
          <cell r="L54533">
            <v>1055.96</v>
          </cell>
        </row>
        <row r="54534">
          <cell r="L54534">
            <v>33.479999999999997</v>
          </cell>
        </row>
        <row r="54535">
          <cell r="L54535">
            <v>124.56</v>
          </cell>
        </row>
        <row r="54536">
          <cell r="L54536">
            <v>124.56</v>
          </cell>
        </row>
        <row r="54537">
          <cell r="L54537">
            <v>277.26</v>
          </cell>
        </row>
        <row r="54538">
          <cell r="L54538">
            <v>424.98</v>
          </cell>
        </row>
        <row r="54539">
          <cell r="L54539">
            <v>792.62</v>
          </cell>
        </row>
        <row r="54540">
          <cell r="L54540">
            <v>4825.95</v>
          </cell>
        </row>
        <row r="54541">
          <cell r="L54541">
            <v>55.47</v>
          </cell>
        </row>
        <row r="54542">
          <cell r="L54542">
            <v>18.52</v>
          </cell>
        </row>
        <row r="54543">
          <cell r="L54543">
            <v>63.47</v>
          </cell>
        </row>
        <row r="54544">
          <cell r="L54544">
            <v>123.53</v>
          </cell>
        </row>
        <row r="54545">
          <cell r="L54545">
            <v>742.06</v>
          </cell>
        </row>
        <row r="54546">
          <cell r="L54546">
            <v>249.95</v>
          </cell>
        </row>
        <row r="54547">
          <cell r="L54547">
            <v>127.02</v>
          </cell>
        </row>
        <row r="54548">
          <cell r="L54548">
            <v>151.16999999999999</v>
          </cell>
        </row>
        <row r="54549">
          <cell r="L54549">
            <v>60.74</v>
          </cell>
        </row>
        <row r="54550">
          <cell r="L54550">
            <v>46.06</v>
          </cell>
        </row>
        <row r="54551">
          <cell r="L54551">
            <v>107.26</v>
          </cell>
        </row>
        <row r="54552">
          <cell r="L54552">
            <v>3083.77</v>
          </cell>
        </row>
        <row r="54553">
          <cell r="L54553">
            <v>1027.92</v>
          </cell>
        </row>
        <row r="54554">
          <cell r="L54554">
            <v>203.27</v>
          </cell>
        </row>
        <row r="54555">
          <cell r="L54555">
            <v>102</v>
          </cell>
        </row>
        <row r="54556">
          <cell r="L54556">
            <v>148.74</v>
          </cell>
        </row>
        <row r="54557">
          <cell r="L54557">
            <v>505.21</v>
          </cell>
        </row>
        <row r="54558">
          <cell r="L54558">
            <v>1118.78</v>
          </cell>
        </row>
        <row r="54559">
          <cell r="L54559">
            <v>258.39</v>
          </cell>
        </row>
        <row r="54560">
          <cell r="L54560">
            <v>135.26</v>
          </cell>
        </row>
        <row r="54561">
          <cell r="L54561">
            <v>399.64</v>
          </cell>
        </row>
        <row r="54562">
          <cell r="L54562">
            <v>67.89</v>
          </cell>
        </row>
        <row r="54563">
          <cell r="L54563">
            <v>767.12</v>
          </cell>
        </row>
        <row r="54564">
          <cell r="L54564">
            <v>163.30000000000001</v>
          </cell>
        </row>
        <row r="54565">
          <cell r="L54565">
            <v>636.69000000000005</v>
          </cell>
        </row>
        <row r="54566">
          <cell r="L54566">
            <v>293.52999999999997</v>
          </cell>
        </row>
        <row r="54567">
          <cell r="L54567">
            <v>206.18</v>
          </cell>
        </row>
        <row r="54568">
          <cell r="L54568">
            <v>31.86</v>
          </cell>
        </row>
        <row r="54569">
          <cell r="L54569">
            <v>251.02</v>
          </cell>
        </row>
        <row r="54570">
          <cell r="L54570">
            <v>251.02</v>
          </cell>
        </row>
        <row r="54571">
          <cell r="L54571">
            <v>160.58000000000001</v>
          </cell>
        </row>
        <row r="54572">
          <cell r="L54572">
            <v>63.47</v>
          </cell>
        </row>
        <row r="54573">
          <cell r="L54573">
            <v>8.91</v>
          </cell>
        </row>
        <row r="54574">
          <cell r="L54574">
            <v>566.11</v>
          </cell>
        </row>
        <row r="54575">
          <cell r="L54575">
            <v>47.77</v>
          </cell>
        </row>
        <row r="54576">
          <cell r="L54576">
            <v>43.84</v>
          </cell>
        </row>
        <row r="54577">
          <cell r="L54577">
            <v>210.45</v>
          </cell>
        </row>
        <row r="54578">
          <cell r="L54578">
            <v>210.45</v>
          </cell>
        </row>
        <row r="54579">
          <cell r="L54579">
            <v>1132.46</v>
          </cell>
        </row>
        <row r="54580">
          <cell r="L54580">
            <v>1136.1500000000001</v>
          </cell>
        </row>
        <row r="54581">
          <cell r="L54581">
            <v>26.92</v>
          </cell>
        </row>
        <row r="54582">
          <cell r="L54582">
            <v>19.45</v>
          </cell>
        </row>
        <row r="54583">
          <cell r="L54583">
            <v>110.59</v>
          </cell>
        </row>
        <row r="54584">
          <cell r="L54584">
            <v>243.73</v>
          </cell>
        </row>
        <row r="54585">
          <cell r="L54585">
            <v>88.54</v>
          </cell>
        </row>
        <row r="54586">
          <cell r="L54586">
            <v>94.53</v>
          </cell>
        </row>
        <row r="54587">
          <cell r="L54587">
            <v>583.86</v>
          </cell>
        </row>
        <row r="54588">
          <cell r="L54588">
            <v>480.23</v>
          </cell>
        </row>
        <row r="54589">
          <cell r="L54589">
            <v>117.77</v>
          </cell>
        </row>
        <row r="54590">
          <cell r="L54590">
            <v>161.46</v>
          </cell>
        </row>
        <row r="54591">
          <cell r="L54591">
            <v>709.65</v>
          </cell>
        </row>
        <row r="54592">
          <cell r="L54592">
            <v>102.5</v>
          </cell>
        </row>
        <row r="54593">
          <cell r="L54593">
            <v>214.2</v>
          </cell>
        </row>
        <row r="54594">
          <cell r="L54594">
            <v>177.09</v>
          </cell>
        </row>
        <row r="54595">
          <cell r="L54595">
            <v>158.72</v>
          </cell>
        </row>
        <row r="54596">
          <cell r="L54596">
            <v>104.53</v>
          </cell>
        </row>
        <row r="54597">
          <cell r="L54597">
            <v>256.99</v>
          </cell>
        </row>
        <row r="54598">
          <cell r="L54598">
            <v>307.89</v>
          </cell>
        </row>
        <row r="54599">
          <cell r="L54599">
            <v>80.28</v>
          </cell>
        </row>
        <row r="54600">
          <cell r="L54600">
            <v>154.5</v>
          </cell>
        </row>
        <row r="54601">
          <cell r="L54601">
            <v>30.13</v>
          </cell>
        </row>
        <row r="54602">
          <cell r="L54602">
            <v>109.24</v>
          </cell>
        </row>
        <row r="54603">
          <cell r="L54603">
            <v>84.51</v>
          </cell>
        </row>
        <row r="54604">
          <cell r="L54604">
            <v>103.98</v>
          </cell>
        </row>
        <row r="54605">
          <cell r="L54605">
            <v>236.98</v>
          </cell>
        </row>
        <row r="54606">
          <cell r="L54606">
            <v>112.9</v>
          </cell>
        </row>
        <row r="54607">
          <cell r="L54607">
            <v>142.91999999999999</v>
          </cell>
        </row>
        <row r="54608">
          <cell r="L54608">
            <v>2541.8200000000002</v>
          </cell>
        </row>
        <row r="54609">
          <cell r="L54609">
            <v>107.11</v>
          </cell>
        </row>
        <row r="54610">
          <cell r="L54610">
            <v>540.54999999999995</v>
          </cell>
        </row>
        <row r="54611">
          <cell r="L54611">
            <v>2305.33</v>
          </cell>
        </row>
        <row r="54612">
          <cell r="L54612">
            <v>401.58</v>
          </cell>
        </row>
        <row r="54613">
          <cell r="L54613">
            <v>252.3</v>
          </cell>
        </row>
        <row r="54614">
          <cell r="L54614">
            <v>356.78</v>
          </cell>
        </row>
        <row r="54615">
          <cell r="L54615">
            <v>167.76</v>
          </cell>
        </row>
        <row r="54616">
          <cell r="L54616">
            <v>231.92</v>
          </cell>
        </row>
        <row r="54617">
          <cell r="L54617">
            <v>231.92</v>
          </cell>
        </row>
        <row r="54618">
          <cell r="L54618">
            <v>613.97</v>
          </cell>
        </row>
        <row r="54619">
          <cell r="L54619">
            <v>598.71</v>
          </cell>
        </row>
        <row r="54620">
          <cell r="L54620">
            <v>54.04</v>
          </cell>
        </row>
        <row r="54621">
          <cell r="L54621">
            <v>278.10000000000002</v>
          </cell>
        </row>
        <row r="54622">
          <cell r="L54622">
            <v>542.19000000000005</v>
          </cell>
        </row>
        <row r="54623">
          <cell r="L54623">
            <v>608.07000000000005</v>
          </cell>
        </row>
        <row r="54624">
          <cell r="L54624">
            <v>227.27</v>
          </cell>
        </row>
        <row r="54625">
          <cell r="L54625">
            <v>343.08</v>
          </cell>
        </row>
        <row r="54626">
          <cell r="L54626">
            <v>23.88</v>
          </cell>
        </row>
        <row r="54627">
          <cell r="L54627">
            <v>35.42</v>
          </cell>
        </row>
        <row r="54628">
          <cell r="L54628">
            <v>54.04</v>
          </cell>
        </row>
        <row r="54629">
          <cell r="L54629">
            <v>219.34</v>
          </cell>
        </row>
        <row r="54630">
          <cell r="L54630">
            <v>5.46</v>
          </cell>
        </row>
        <row r="54631">
          <cell r="L54631">
            <v>152.88999999999999</v>
          </cell>
        </row>
        <row r="54632">
          <cell r="L54632">
            <v>6118.47</v>
          </cell>
        </row>
        <row r="54633">
          <cell r="L54633">
            <v>571.38</v>
          </cell>
        </row>
        <row r="54634">
          <cell r="L54634">
            <v>31.27</v>
          </cell>
        </row>
        <row r="54635">
          <cell r="L54635">
            <v>84.67</v>
          </cell>
        </row>
        <row r="54636">
          <cell r="L54636">
            <v>65.599999999999994</v>
          </cell>
        </row>
        <row r="54637">
          <cell r="L54637">
            <v>325.82</v>
          </cell>
        </row>
        <row r="54638">
          <cell r="L54638">
            <v>285.68</v>
          </cell>
        </row>
        <row r="54639">
          <cell r="L54639">
            <v>1203.54</v>
          </cell>
        </row>
        <row r="54640">
          <cell r="L54640">
            <v>2013.2</v>
          </cell>
        </row>
        <row r="54641">
          <cell r="L54641">
            <v>427.24</v>
          </cell>
        </row>
        <row r="54642">
          <cell r="L54642">
            <v>450.42</v>
          </cell>
        </row>
        <row r="54643">
          <cell r="L54643">
            <v>1172.49</v>
          </cell>
        </row>
        <row r="54644">
          <cell r="L54644">
            <v>1987.31</v>
          </cell>
        </row>
        <row r="54645">
          <cell r="L54645">
            <v>12264.79</v>
          </cell>
        </row>
        <row r="54646">
          <cell r="L54646">
            <v>38.57</v>
          </cell>
        </row>
        <row r="54647">
          <cell r="L54647">
            <v>3540.27</v>
          </cell>
        </row>
        <row r="54648">
          <cell r="L54648">
            <v>487.04</v>
          </cell>
        </row>
        <row r="54649">
          <cell r="L54649">
            <v>1286.1600000000001</v>
          </cell>
        </row>
        <row r="54650">
          <cell r="L54650">
            <v>64.849999999999994</v>
          </cell>
        </row>
        <row r="54651">
          <cell r="L54651">
            <v>31.7</v>
          </cell>
        </row>
        <row r="54652">
          <cell r="L54652">
            <v>4685.6000000000004</v>
          </cell>
        </row>
        <row r="54653">
          <cell r="L54653">
            <v>13845.24</v>
          </cell>
        </row>
        <row r="54654">
          <cell r="L54654">
            <v>155.01</v>
          </cell>
        </row>
        <row r="54655">
          <cell r="L54655">
            <v>93.38</v>
          </cell>
        </row>
        <row r="54656">
          <cell r="L54656">
            <v>256.95999999999998</v>
          </cell>
        </row>
        <row r="54657">
          <cell r="L54657">
            <v>124.52</v>
          </cell>
        </row>
        <row r="54658">
          <cell r="L54658">
            <v>22.77</v>
          </cell>
        </row>
        <row r="54659">
          <cell r="L54659">
            <v>186.56</v>
          </cell>
        </row>
        <row r="54660">
          <cell r="L54660">
            <v>37.4</v>
          </cell>
        </row>
        <row r="54661">
          <cell r="L54661">
            <v>94.16</v>
          </cell>
        </row>
        <row r="54662">
          <cell r="L54662">
            <v>81.349999999999994</v>
          </cell>
        </row>
        <row r="54663">
          <cell r="L54663">
            <v>250.65</v>
          </cell>
        </row>
        <row r="54664">
          <cell r="L54664">
            <v>233.2</v>
          </cell>
        </row>
        <row r="54665">
          <cell r="L54665">
            <v>300.85000000000002</v>
          </cell>
        </row>
        <row r="54666">
          <cell r="L54666">
            <v>806.12</v>
          </cell>
        </row>
        <row r="54667">
          <cell r="L54667">
            <v>1135.6400000000001</v>
          </cell>
        </row>
        <row r="54668">
          <cell r="L54668">
            <v>186.66</v>
          </cell>
        </row>
        <row r="54669">
          <cell r="L54669">
            <v>140.88999999999999</v>
          </cell>
        </row>
        <row r="54670">
          <cell r="L54670">
            <v>86.87</v>
          </cell>
        </row>
        <row r="54671">
          <cell r="L54671">
            <v>219.34</v>
          </cell>
        </row>
        <row r="54672">
          <cell r="L54672">
            <v>176.05</v>
          </cell>
        </row>
        <row r="54673">
          <cell r="L54673">
            <v>22.74</v>
          </cell>
        </row>
        <row r="54674">
          <cell r="L54674">
            <v>154.04</v>
          </cell>
        </row>
        <row r="54675">
          <cell r="L54675">
            <v>1737.34</v>
          </cell>
        </row>
        <row r="54676">
          <cell r="L54676">
            <v>94.76</v>
          </cell>
        </row>
        <row r="54677">
          <cell r="L54677">
            <v>117.21</v>
          </cell>
        </row>
        <row r="54678">
          <cell r="L54678">
            <v>56.48</v>
          </cell>
        </row>
        <row r="54679">
          <cell r="L54679">
            <v>94.8</v>
          </cell>
        </row>
        <row r="54680">
          <cell r="L54680">
            <v>64.150000000000006</v>
          </cell>
        </row>
        <row r="54681">
          <cell r="L54681">
            <v>206.82</v>
          </cell>
        </row>
        <row r="54682">
          <cell r="L54682">
            <v>376.14</v>
          </cell>
        </row>
        <row r="54683">
          <cell r="L54683">
            <v>539.41999999999996</v>
          </cell>
        </row>
        <row r="54684">
          <cell r="L54684">
            <v>146.05000000000001</v>
          </cell>
        </row>
        <row r="54685">
          <cell r="L54685">
            <v>244.98</v>
          </cell>
        </row>
        <row r="54686">
          <cell r="L54686">
            <v>401.95</v>
          </cell>
        </row>
        <row r="54687">
          <cell r="L54687">
            <v>293.99</v>
          </cell>
        </row>
        <row r="54688">
          <cell r="L54688">
            <v>98</v>
          </cell>
        </row>
        <row r="54689">
          <cell r="L54689">
            <v>1367.43</v>
          </cell>
        </row>
        <row r="54690">
          <cell r="L54690">
            <v>490.95</v>
          </cell>
        </row>
        <row r="54691">
          <cell r="L54691">
            <v>1240.75</v>
          </cell>
        </row>
        <row r="54692">
          <cell r="L54692">
            <v>464.7</v>
          </cell>
        </row>
        <row r="54693">
          <cell r="L54693">
            <v>420.15</v>
          </cell>
        </row>
        <row r="54694">
          <cell r="L54694">
            <v>1348.57</v>
          </cell>
        </row>
        <row r="54695">
          <cell r="L54695">
            <v>626.17999999999995</v>
          </cell>
        </row>
        <row r="54696">
          <cell r="L54696">
            <v>7347.46</v>
          </cell>
        </row>
        <row r="54697">
          <cell r="L54697">
            <v>302.54000000000002</v>
          </cell>
        </row>
        <row r="54698">
          <cell r="L54698">
            <v>141.06</v>
          </cell>
        </row>
        <row r="54699">
          <cell r="L54699">
            <v>115.72</v>
          </cell>
        </row>
        <row r="54700">
          <cell r="L54700">
            <v>609.5</v>
          </cell>
        </row>
        <row r="54701">
          <cell r="L54701">
            <v>521.41999999999996</v>
          </cell>
        </row>
        <row r="54702">
          <cell r="L54702">
            <v>106.54</v>
          </cell>
        </row>
        <row r="54703">
          <cell r="L54703">
            <v>6622</v>
          </cell>
        </row>
        <row r="54704">
          <cell r="L54704">
            <v>287.89999999999998</v>
          </cell>
        </row>
        <row r="54705">
          <cell r="L54705">
            <v>4.16</v>
          </cell>
        </row>
        <row r="54706">
          <cell r="L54706">
            <v>19.100000000000001</v>
          </cell>
        </row>
        <row r="54707">
          <cell r="L54707">
            <v>28.69</v>
          </cell>
        </row>
        <row r="54708">
          <cell r="L54708">
            <v>13.59</v>
          </cell>
        </row>
        <row r="54709">
          <cell r="L54709">
            <v>265.67</v>
          </cell>
        </row>
        <row r="54710">
          <cell r="L54710">
            <v>264.88</v>
          </cell>
        </row>
        <row r="54711">
          <cell r="L54711">
            <v>684.13</v>
          </cell>
        </row>
        <row r="54712">
          <cell r="L54712">
            <v>616.89</v>
          </cell>
        </row>
        <row r="54713">
          <cell r="L54713">
            <v>313.85000000000002</v>
          </cell>
        </row>
        <row r="54714">
          <cell r="L54714">
            <v>5884.93</v>
          </cell>
        </row>
        <row r="54715">
          <cell r="L54715">
            <v>2223.8200000000002</v>
          </cell>
        </row>
        <row r="54716">
          <cell r="L54716">
            <v>1718.23</v>
          </cell>
        </row>
        <row r="54717">
          <cell r="L54717">
            <v>430.89</v>
          </cell>
        </row>
        <row r="54718">
          <cell r="L54718">
            <v>6552.99</v>
          </cell>
        </row>
        <row r="54719">
          <cell r="L54719">
            <v>168.68</v>
          </cell>
        </row>
        <row r="54720">
          <cell r="L54720">
            <v>12.35</v>
          </cell>
        </row>
        <row r="54721">
          <cell r="L54721">
            <v>172.51</v>
          </cell>
        </row>
        <row r="54722">
          <cell r="L54722">
            <v>1106.5999999999999</v>
          </cell>
        </row>
        <row r="54723">
          <cell r="L54723">
            <v>73.989999999999995</v>
          </cell>
        </row>
        <row r="54724">
          <cell r="L54724">
            <v>480.23</v>
          </cell>
        </row>
        <row r="54725">
          <cell r="L54725">
            <v>91.37</v>
          </cell>
        </row>
        <row r="54726">
          <cell r="L54726">
            <v>241.83</v>
          </cell>
        </row>
        <row r="54727">
          <cell r="L54727">
            <v>515.54</v>
          </cell>
        </row>
        <row r="54728">
          <cell r="L54728">
            <v>525.89</v>
          </cell>
        </row>
        <row r="54729">
          <cell r="L54729">
            <v>863.42</v>
          </cell>
        </row>
        <row r="54730">
          <cell r="L54730">
            <v>844.78</v>
          </cell>
        </row>
        <row r="54731">
          <cell r="L54731">
            <v>1242.51</v>
          </cell>
        </row>
        <row r="54732">
          <cell r="L54732">
            <v>108.01</v>
          </cell>
        </row>
        <row r="54733">
          <cell r="L54733">
            <v>352.27</v>
          </cell>
        </row>
        <row r="54734">
          <cell r="L54734">
            <v>401.16</v>
          </cell>
        </row>
        <row r="54735">
          <cell r="L54735">
            <v>401.16</v>
          </cell>
        </row>
        <row r="54736">
          <cell r="L54736">
            <v>370.84</v>
          </cell>
        </row>
        <row r="54737">
          <cell r="L54737">
            <v>357.94</v>
          </cell>
        </row>
        <row r="54738">
          <cell r="L54738">
            <v>646.32000000000005</v>
          </cell>
        </row>
        <row r="54739">
          <cell r="L54739">
            <v>2150.04</v>
          </cell>
        </row>
        <row r="54740">
          <cell r="L54740">
            <v>329.97</v>
          </cell>
        </row>
        <row r="54741">
          <cell r="L54741">
            <v>771.42</v>
          </cell>
        </row>
        <row r="54742">
          <cell r="L54742">
            <v>921.01</v>
          </cell>
        </row>
        <row r="54743">
          <cell r="L54743">
            <v>615.58000000000004</v>
          </cell>
        </row>
        <row r="54744">
          <cell r="L54744">
            <v>581.98</v>
          </cell>
        </row>
        <row r="54745">
          <cell r="L54745">
            <v>562.35</v>
          </cell>
        </row>
        <row r="54746">
          <cell r="L54746">
            <v>364.74</v>
          </cell>
        </row>
        <row r="54747">
          <cell r="L54747">
            <v>229.29</v>
          </cell>
        </row>
        <row r="54748">
          <cell r="L54748">
            <v>6.64</v>
          </cell>
        </row>
        <row r="54749">
          <cell r="L54749">
            <v>10.37</v>
          </cell>
        </row>
        <row r="54750">
          <cell r="L54750">
            <v>2434.6</v>
          </cell>
        </row>
        <row r="54751">
          <cell r="L54751">
            <v>206.31</v>
          </cell>
        </row>
        <row r="54752">
          <cell r="L54752">
            <v>6.44</v>
          </cell>
        </row>
        <row r="54753">
          <cell r="L54753">
            <v>174.83</v>
          </cell>
        </row>
        <row r="54754">
          <cell r="L54754">
            <v>102.09</v>
          </cell>
        </row>
        <row r="54755">
          <cell r="L54755">
            <v>102.09</v>
          </cell>
        </row>
        <row r="54756">
          <cell r="L54756">
            <v>17.12</v>
          </cell>
        </row>
        <row r="54757">
          <cell r="L54757">
            <v>1030.32</v>
          </cell>
        </row>
        <row r="54758">
          <cell r="L54758">
            <v>252.04</v>
          </cell>
        </row>
        <row r="54759">
          <cell r="L54759">
            <v>286.69</v>
          </cell>
        </row>
        <row r="54760">
          <cell r="L54760">
            <v>5623.57</v>
          </cell>
        </row>
        <row r="54761">
          <cell r="L54761">
            <v>128.47999999999999</v>
          </cell>
        </row>
        <row r="54762">
          <cell r="L54762">
            <v>286.56</v>
          </cell>
        </row>
        <row r="54763">
          <cell r="L54763">
            <v>309.11</v>
          </cell>
        </row>
        <row r="54764">
          <cell r="L54764">
            <v>58.88</v>
          </cell>
        </row>
        <row r="54765">
          <cell r="L54765">
            <v>59.18</v>
          </cell>
        </row>
        <row r="54766">
          <cell r="L54766">
            <v>44.88</v>
          </cell>
        </row>
        <row r="54767">
          <cell r="L54767">
            <v>2.4</v>
          </cell>
        </row>
        <row r="54768">
          <cell r="L54768">
            <v>172.51</v>
          </cell>
        </row>
        <row r="54769">
          <cell r="L54769">
            <v>119.52</v>
          </cell>
        </row>
        <row r="54770">
          <cell r="L54770">
            <v>5.08</v>
          </cell>
        </row>
        <row r="54771">
          <cell r="L54771">
            <v>59.18</v>
          </cell>
        </row>
        <row r="54772">
          <cell r="L54772">
            <v>44.88</v>
          </cell>
        </row>
        <row r="54773">
          <cell r="L54773">
            <v>23.24</v>
          </cell>
        </row>
        <row r="54774">
          <cell r="L54774">
            <v>119.52</v>
          </cell>
        </row>
        <row r="54775">
          <cell r="L54775">
            <v>143</v>
          </cell>
        </row>
        <row r="54776">
          <cell r="L54776">
            <v>194.64</v>
          </cell>
        </row>
        <row r="54777">
          <cell r="L54777">
            <v>2651.78</v>
          </cell>
        </row>
        <row r="54778">
          <cell r="L54778">
            <v>3503.81</v>
          </cell>
        </row>
        <row r="54779">
          <cell r="L54779">
            <v>94.37</v>
          </cell>
        </row>
        <row r="54780">
          <cell r="L54780">
            <v>61.55</v>
          </cell>
        </row>
        <row r="54781">
          <cell r="L54781">
            <v>277.27</v>
          </cell>
        </row>
        <row r="54782">
          <cell r="L54782">
            <v>2338.9899999999998</v>
          </cell>
        </row>
        <row r="54783">
          <cell r="L54783">
            <v>540.57000000000005</v>
          </cell>
        </row>
        <row r="54784">
          <cell r="L54784">
            <v>277.27</v>
          </cell>
        </row>
        <row r="54785">
          <cell r="L54785">
            <v>72.87</v>
          </cell>
        </row>
        <row r="54786">
          <cell r="L54786">
            <v>57.34</v>
          </cell>
        </row>
        <row r="54787">
          <cell r="L54787">
            <v>88.55</v>
          </cell>
        </row>
        <row r="54788">
          <cell r="L54788">
            <v>209.07</v>
          </cell>
        </row>
        <row r="54789">
          <cell r="L54789">
            <v>160.56</v>
          </cell>
        </row>
        <row r="54790">
          <cell r="L54790">
            <v>118.49</v>
          </cell>
        </row>
        <row r="54791">
          <cell r="L54791">
            <v>141.13</v>
          </cell>
        </row>
        <row r="54792">
          <cell r="L54792">
            <v>142.91999999999999</v>
          </cell>
        </row>
        <row r="54793">
          <cell r="L54793">
            <v>277.27</v>
          </cell>
        </row>
        <row r="54794">
          <cell r="L54794">
            <v>785.58</v>
          </cell>
        </row>
        <row r="54795">
          <cell r="L54795">
            <v>8.61</v>
          </cell>
        </row>
        <row r="54796">
          <cell r="L54796">
            <v>16.559999999999999</v>
          </cell>
        </row>
        <row r="54797">
          <cell r="L54797">
            <v>7886.12</v>
          </cell>
        </row>
        <row r="54798">
          <cell r="L54798">
            <v>5393.53</v>
          </cell>
        </row>
        <row r="54799">
          <cell r="L54799">
            <v>2696.76</v>
          </cell>
        </row>
        <row r="54800">
          <cell r="L54800">
            <v>1347.62</v>
          </cell>
        </row>
        <row r="54801">
          <cell r="L54801">
            <v>2482.2800000000002</v>
          </cell>
        </row>
        <row r="54802">
          <cell r="L54802">
            <v>28.06</v>
          </cell>
        </row>
        <row r="54803">
          <cell r="L54803">
            <v>122.31</v>
          </cell>
        </row>
        <row r="54804">
          <cell r="L54804">
            <v>133.74</v>
          </cell>
        </row>
        <row r="54805">
          <cell r="L54805">
            <v>6589.4</v>
          </cell>
        </row>
        <row r="54806">
          <cell r="L54806">
            <v>112.01</v>
          </cell>
        </row>
        <row r="54807">
          <cell r="L54807">
            <v>168.66</v>
          </cell>
        </row>
        <row r="54808">
          <cell r="L54808">
            <v>1502.57</v>
          </cell>
        </row>
        <row r="54809">
          <cell r="L54809">
            <v>165.33</v>
          </cell>
        </row>
        <row r="54810">
          <cell r="L54810">
            <v>2424.92</v>
          </cell>
        </row>
        <row r="54811">
          <cell r="L54811">
            <v>577.89</v>
          </cell>
        </row>
        <row r="54812">
          <cell r="L54812">
            <v>3554.91</v>
          </cell>
        </row>
        <row r="54813">
          <cell r="L54813">
            <v>477.25</v>
          </cell>
        </row>
        <row r="54814">
          <cell r="L54814">
            <v>385.61</v>
          </cell>
        </row>
        <row r="54815">
          <cell r="L54815">
            <v>102.88</v>
          </cell>
        </row>
        <row r="54816">
          <cell r="L54816">
            <v>252.89</v>
          </cell>
        </row>
        <row r="54817">
          <cell r="L54817">
            <v>3267.26</v>
          </cell>
        </row>
        <row r="54818">
          <cell r="L54818">
            <v>91.25</v>
          </cell>
        </row>
        <row r="54819">
          <cell r="L54819">
            <v>23.6</v>
          </cell>
        </row>
        <row r="54820">
          <cell r="L54820">
            <v>351.66</v>
          </cell>
        </row>
        <row r="54821">
          <cell r="L54821">
            <v>414.25</v>
          </cell>
        </row>
        <row r="54822">
          <cell r="L54822">
            <v>107.11</v>
          </cell>
        </row>
        <row r="54823">
          <cell r="L54823">
            <v>276.64</v>
          </cell>
        </row>
        <row r="54824">
          <cell r="L54824">
            <v>853.86</v>
          </cell>
        </row>
        <row r="54825">
          <cell r="L54825">
            <v>1452.72</v>
          </cell>
        </row>
        <row r="54826">
          <cell r="L54826">
            <v>322.83999999999997</v>
          </cell>
        </row>
        <row r="54827">
          <cell r="L54827">
            <v>6162.28</v>
          </cell>
        </row>
        <row r="54828">
          <cell r="L54828">
            <v>558.29</v>
          </cell>
        </row>
        <row r="54829">
          <cell r="L54829">
            <v>238.55</v>
          </cell>
        </row>
        <row r="54830">
          <cell r="L54830">
            <v>157.61000000000001</v>
          </cell>
        </row>
        <row r="54831">
          <cell r="L54831">
            <v>3081.14</v>
          </cell>
        </row>
        <row r="54832">
          <cell r="L54832">
            <v>558.29</v>
          </cell>
        </row>
        <row r="54833">
          <cell r="L54833">
            <v>238.55</v>
          </cell>
        </row>
        <row r="54834">
          <cell r="L54834">
            <v>724.29</v>
          </cell>
        </row>
        <row r="54835">
          <cell r="L54835">
            <v>359.89</v>
          </cell>
        </row>
        <row r="54836">
          <cell r="L54836">
            <v>2597.2199999999998</v>
          </cell>
        </row>
        <row r="54837">
          <cell r="L54837">
            <v>1229.43</v>
          </cell>
        </row>
        <row r="54838">
          <cell r="L54838">
            <v>1344.78</v>
          </cell>
        </row>
        <row r="54839">
          <cell r="L54839">
            <v>1344.78</v>
          </cell>
        </row>
        <row r="54840">
          <cell r="L54840">
            <v>1282.04</v>
          </cell>
        </row>
        <row r="54841">
          <cell r="L54841">
            <v>2476.52</v>
          </cell>
        </row>
        <row r="54842">
          <cell r="L54842">
            <v>261.82</v>
          </cell>
        </row>
        <row r="54843">
          <cell r="L54843">
            <v>1642.99</v>
          </cell>
        </row>
        <row r="54844">
          <cell r="L54844">
            <v>229.03</v>
          </cell>
        </row>
        <row r="54845">
          <cell r="L54845">
            <v>2193.13</v>
          </cell>
        </row>
        <row r="54846">
          <cell r="L54846">
            <v>2476.52</v>
          </cell>
        </row>
        <row r="54847">
          <cell r="L54847">
            <v>1577.65</v>
          </cell>
        </row>
        <row r="54848">
          <cell r="L54848">
            <v>284.25</v>
          </cell>
        </row>
        <row r="54849">
          <cell r="L54849">
            <v>261.82</v>
          </cell>
        </row>
        <row r="54850">
          <cell r="L54850">
            <v>1642.99</v>
          </cell>
        </row>
        <row r="54851">
          <cell r="L54851">
            <v>1096.51</v>
          </cell>
        </row>
        <row r="54852">
          <cell r="L54852">
            <v>284.25</v>
          </cell>
        </row>
        <row r="54853">
          <cell r="L54853">
            <v>283.51</v>
          </cell>
        </row>
        <row r="54854">
          <cell r="L54854">
            <v>1381.8</v>
          </cell>
        </row>
        <row r="54855">
          <cell r="L54855">
            <v>1577.65</v>
          </cell>
        </row>
        <row r="54856">
          <cell r="L54856">
            <v>2424.3200000000002</v>
          </cell>
        </row>
        <row r="54857">
          <cell r="L54857">
            <v>1096.51</v>
          </cell>
        </row>
        <row r="54858">
          <cell r="L54858">
            <v>1282.04</v>
          </cell>
        </row>
        <row r="54859">
          <cell r="L54859">
            <v>283.51</v>
          </cell>
        </row>
        <row r="54860">
          <cell r="L54860">
            <v>229.03</v>
          </cell>
        </row>
        <row r="54861">
          <cell r="L54861">
            <v>2424.3200000000002</v>
          </cell>
        </row>
        <row r="54862">
          <cell r="L54862">
            <v>2193.13</v>
          </cell>
        </row>
        <row r="54863">
          <cell r="L54863">
            <v>1381.8</v>
          </cell>
        </row>
        <row r="54864">
          <cell r="L54864">
            <v>2458.85</v>
          </cell>
        </row>
        <row r="54865">
          <cell r="L54865">
            <v>3211.11</v>
          </cell>
        </row>
        <row r="54866">
          <cell r="L54866">
            <v>104.65</v>
          </cell>
        </row>
        <row r="54867">
          <cell r="L54867">
            <v>12629.14</v>
          </cell>
        </row>
        <row r="54868">
          <cell r="L54868">
            <v>2983.98</v>
          </cell>
        </row>
        <row r="54869">
          <cell r="L54869">
            <v>595.17999999999995</v>
          </cell>
        </row>
        <row r="54870">
          <cell r="L54870">
            <v>595.17999999999995</v>
          </cell>
        </row>
        <row r="54871">
          <cell r="L54871">
            <v>1073.08</v>
          </cell>
        </row>
        <row r="54872">
          <cell r="L54872">
            <v>2636.79</v>
          </cell>
        </row>
        <row r="54873">
          <cell r="L54873">
            <v>51.87</v>
          </cell>
        </row>
        <row r="54874">
          <cell r="L54874">
            <v>367.49</v>
          </cell>
        </row>
        <row r="54875">
          <cell r="L54875">
            <v>223.92</v>
          </cell>
        </row>
        <row r="54876">
          <cell r="L54876">
            <v>1492.85</v>
          </cell>
        </row>
        <row r="54877">
          <cell r="L54877">
            <v>168.66</v>
          </cell>
        </row>
        <row r="54878">
          <cell r="L54878">
            <v>126.06</v>
          </cell>
        </row>
        <row r="54879">
          <cell r="L54879">
            <v>214.22</v>
          </cell>
        </row>
        <row r="54880">
          <cell r="L54880">
            <v>189.35</v>
          </cell>
        </row>
        <row r="54881">
          <cell r="L54881">
            <v>312.7</v>
          </cell>
        </row>
        <row r="54882">
          <cell r="L54882">
            <v>1225.99</v>
          </cell>
        </row>
        <row r="54883">
          <cell r="L54883">
            <v>279.79000000000002</v>
          </cell>
        </row>
        <row r="54884">
          <cell r="L54884">
            <v>301.54000000000002</v>
          </cell>
        </row>
        <row r="54885">
          <cell r="L54885">
            <v>1012.17</v>
          </cell>
        </row>
        <row r="54886">
          <cell r="L54886">
            <v>668.58</v>
          </cell>
        </row>
        <row r="54887">
          <cell r="L54887">
            <v>891.43</v>
          </cell>
        </row>
        <row r="54888">
          <cell r="L54888">
            <v>553.20000000000005</v>
          </cell>
        </row>
        <row r="54889">
          <cell r="L54889">
            <v>553.20000000000005</v>
          </cell>
        </row>
        <row r="54890">
          <cell r="L54890">
            <v>2979.9</v>
          </cell>
        </row>
        <row r="54891">
          <cell r="L54891">
            <v>380.49</v>
          </cell>
        </row>
        <row r="54892">
          <cell r="L54892">
            <v>1740.84</v>
          </cell>
        </row>
        <row r="54893">
          <cell r="L54893">
            <v>140.66</v>
          </cell>
        </row>
        <row r="54894">
          <cell r="L54894">
            <v>54.91</v>
          </cell>
        </row>
        <row r="54895">
          <cell r="L54895">
            <v>84.07</v>
          </cell>
        </row>
        <row r="54896">
          <cell r="L54896">
            <v>204.67</v>
          </cell>
        </row>
        <row r="54897">
          <cell r="L54897">
            <v>116.62</v>
          </cell>
        </row>
        <row r="54898">
          <cell r="L54898">
            <v>102.87</v>
          </cell>
        </row>
        <row r="54899">
          <cell r="L54899">
            <v>290.45</v>
          </cell>
        </row>
        <row r="54900">
          <cell r="L54900">
            <v>929.62</v>
          </cell>
        </row>
        <row r="54901">
          <cell r="L54901">
            <v>386.75</v>
          </cell>
        </row>
        <row r="54902">
          <cell r="L54902">
            <v>48.01</v>
          </cell>
        </row>
        <row r="54903">
          <cell r="L54903">
            <v>1260.2</v>
          </cell>
        </row>
        <row r="54904">
          <cell r="L54904">
            <v>263.86</v>
          </cell>
        </row>
        <row r="54905">
          <cell r="L54905">
            <v>73.430000000000007</v>
          </cell>
        </row>
        <row r="54906">
          <cell r="L54906">
            <v>551.07000000000005</v>
          </cell>
        </row>
        <row r="54907">
          <cell r="L54907">
            <v>304.75</v>
          </cell>
        </row>
        <row r="54908">
          <cell r="L54908">
            <v>520.03</v>
          </cell>
        </row>
        <row r="54909">
          <cell r="L54909">
            <v>2036.17</v>
          </cell>
        </row>
        <row r="54910">
          <cell r="L54910">
            <v>569.69000000000005</v>
          </cell>
        </row>
        <row r="54911">
          <cell r="L54911">
            <v>141.44</v>
          </cell>
        </row>
        <row r="54912">
          <cell r="L54912">
            <v>79.569999999999993</v>
          </cell>
        </row>
        <row r="54913">
          <cell r="L54913">
            <v>38.450000000000003</v>
          </cell>
        </row>
        <row r="54914">
          <cell r="L54914">
            <v>1146.23</v>
          </cell>
        </row>
        <row r="54915">
          <cell r="L54915">
            <v>238.3</v>
          </cell>
        </row>
        <row r="54916">
          <cell r="L54916">
            <v>181.38</v>
          </cell>
        </row>
        <row r="54917">
          <cell r="L54917">
            <v>32.85</v>
          </cell>
        </row>
        <row r="54918">
          <cell r="L54918">
            <v>23.16</v>
          </cell>
        </row>
        <row r="54919">
          <cell r="L54919">
            <v>41.52</v>
          </cell>
        </row>
        <row r="54920">
          <cell r="L54920">
            <v>27.81</v>
          </cell>
        </row>
        <row r="54921">
          <cell r="L54921">
            <v>25.61</v>
          </cell>
        </row>
        <row r="54922">
          <cell r="L54922">
            <v>348.72</v>
          </cell>
        </row>
        <row r="54923">
          <cell r="L54923">
            <v>46.99</v>
          </cell>
        </row>
        <row r="54924">
          <cell r="L54924">
            <v>123.96</v>
          </cell>
        </row>
        <row r="54925">
          <cell r="L54925">
            <v>105.95</v>
          </cell>
        </row>
        <row r="54926">
          <cell r="L54926">
            <v>944.65</v>
          </cell>
        </row>
        <row r="54927">
          <cell r="L54927">
            <v>2091.12</v>
          </cell>
        </row>
        <row r="54928">
          <cell r="L54928">
            <v>168.66</v>
          </cell>
        </row>
        <row r="54929">
          <cell r="L54929">
            <v>214.22</v>
          </cell>
        </row>
        <row r="54930">
          <cell r="L54930">
            <v>189.35</v>
          </cell>
        </row>
        <row r="54931">
          <cell r="L54931">
            <v>149.35</v>
          </cell>
        </row>
        <row r="54932">
          <cell r="L54932">
            <v>292.7</v>
          </cell>
        </row>
        <row r="54933">
          <cell r="L54933">
            <v>30.98</v>
          </cell>
        </row>
        <row r="54934">
          <cell r="L54934">
            <v>15.05</v>
          </cell>
        </row>
        <row r="54935">
          <cell r="L54935">
            <v>31.38</v>
          </cell>
        </row>
        <row r="54936">
          <cell r="L54936">
            <v>779.86</v>
          </cell>
        </row>
        <row r="54937">
          <cell r="L54937">
            <v>150.63999999999999</v>
          </cell>
        </row>
        <row r="54938">
          <cell r="L54938">
            <v>304.75</v>
          </cell>
        </row>
        <row r="54939">
          <cell r="L54939">
            <v>437.42</v>
          </cell>
        </row>
        <row r="54940">
          <cell r="L54940">
            <v>93.47</v>
          </cell>
        </row>
        <row r="54941">
          <cell r="L54941">
            <v>51.26</v>
          </cell>
        </row>
        <row r="54942">
          <cell r="L54942">
            <v>77.95</v>
          </cell>
        </row>
        <row r="54943">
          <cell r="L54943">
            <v>17.850000000000001</v>
          </cell>
        </row>
        <row r="54944">
          <cell r="L54944">
            <v>1417.89</v>
          </cell>
        </row>
        <row r="54945">
          <cell r="L54945">
            <v>6.43</v>
          </cell>
        </row>
        <row r="54946">
          <cell r="L54946">
            <v>120.09</v>
          </cell>
        </row>
        <row r="54947">
          <cell r="L54947">
            <v>61.23</v>
          </cell>
        </row>
        <row r="54948">
          <cell r="L54948">
            <v>72.760000000000005</v>
          </cell>
        </row>
        <row r="54949">
          <cell r="L54949">
            <v>34.21</v>
          </cell>
        </row>
        <row r="54950">
          <cell r="L54950">
            <v>88.63</v>
          </cell>
        </row>
        <row r="54951">
          <cell r="L54951">
            <v>366.9</v>
          </cell>
        </row>
        <row r="54952">
          <cell r="L54952">
            <v>122.69</v>
          </cell>
        </row>
        <row r="54953">
          <cell r="L54953">
            <v>21.37</v>
          </cell>
        </row>
        <row r="54954">
          <cell r="L54954">
            <v>64.11</v>
          </cell>
        </row>
        <row r="54955">
          <cell r="L54955">
            <v>127.02</v>
          </cell>
        </row>
        <row r="54956">
          <cell r="L54956">
            <v>201.12</v>
          </cell>
        </row>
        <row r="54957">
          <cell r="L54957">
            <v>53.22</v>
          </cell>
        </row>
        <row r="54958">
          <cell r="L54958">
            <v>3398.21</v>
          </cell>
        </row>
        <row r="54959">
          <cell r="L54959">
            <v>5601.12</v>
          </cell>
        </row>
        <row r="54960">
          <cell r="L54960">
            <v>47.4</v>
          </cell>
        </row>
        <row r="54961">
          <cell r="L54961">
            <v>338.32</v>
          </cell>
        </row>
        <row r="54962">
          <cell r="L54962">
            <v>14.59</v>
          </cell>
        </row>
        <row r="54963">
          <cell r="L54963">
            <v>38.450000000000003</v>
          </cell>
        </row>
        <row r="54964">
          <cell r="L54964">
            <v>459.4</v>
          </cell>
        </row>
        <row r="54965">
          <cell r="L54965">
            <v>23.53</v>
          </cell>
        </row>
        <row r="54966">
          <cell r="L54966">
            <v>74.87</v>
          </cell>
        </row>
        <row r="54967">
          <cell r="L54967">
            <v>588.26</v>
          </cell>
        </row>
        <row r="54968">
          <cell r="L54968">
            <v>362.42</v>
          </cell>
        </row>
        <row r="54969">
          <cell r="L54969">
            <v>451.98</v>
          </cell>
        </row>
        <row r="54970">
          <cell r="L54970">
            <v>8542.52</v>
          </cell>
        </row>
        <row r="54971">
          <cell r="L54971">
            <v>3086.14</v>
          </cell>
        </row>
        <row r="54972">
          <cell r="L54972">
            <v>3573.02</v>
          </cell>
        </row>
        <row r="54973">
          <cell r="L54973">
            <v>282.55</v>
          </cell>
        </row>
        <row r="54974">
          <cell r="L54974">
            <v>1087.17</v>
          </cell>
        </row>
        <row r="54975">
          <cell r="L54975">
            <v>273.81</v>
          </cell>
        </row>
        <row r="54976">
          <cell r="L54976">
            <v>584.91999999999996</v>
          </cell>
        </row>
        <row r="54977">
          <cell r="L54977">
            <v>234.16</v>
          </cell>
        </row>
        <row r="54978">
          <cell r="L54978">
            <v>306.56</v>
          </cell>
        </row>
        <row r="54979">
          <cell r="L54979">
            <v>118.36</v>
          </cell>
        </row>
        <row r="54980">
          <cell r="L54980">
            <v>99.55</v>
          </cell>
        </row>
        <row r="54981">
          <cell r="L54981">
            <v>709.65</v>
          </cell>
        </row>
        <row r="54982">
          <cell r="L54982">
            <v>27.25</v>
          </cell>
        </row>
        <row r="54983">
          <cell r="L54983">
            <v>42.25</v>
          </cell>
        </row>
        <row r="54984">
          <cell r="L54984">
            <v>638.15</v>
          </cell>
        </row>
        <row r="54985">
          <cell r="L54985">
            <v>44.74</v>
          </cell>
        </row>
        <row r="54986">
          <cell r="L54986">
            <v>700.34</v>
          </cell>
        </row>
        <row r="54987">
          <cell r="L54987">
            <v>16.559999999999999</v>
          </cell>
        </row>
        <row r="54988">
          <cell r="L54988">
            <v>1674.32</v>
          </cell>
        </row>
        <row r="54989">
          <cell r="L54989">
            <v>16.559999999999999</v>
          </cell>
        </row>
        <row r="54990">
          <cell r="L54990">
            <v>1674.32</v>
          </cell>
        </row>
        <row r="54991">
          <cell r="L54991">
            <v>343.03</v>
          </cell>
        </row>
        <row r="54992">
          <cell r="L54992">
            <v>2719.3</v>
          </cell>
        </row>
        <row r="54993">
          <cell r="L54993">
            <v>343.03</v>
          </cell>
        </row>
        <row r="54994">
          <cell r="L54994">
            <v>343.03</v>
          </cell>
        </row>
        <row r="54995">
          <cell r="L54995">
            <v>89.65</v>
          </cell>
        </row>
        <row r="54996">
          <cell r="L54996">
            <v>89.65</v>
          </cell>
        </row>
        <row r="54997">
          <cell r="L54997">
            <v>250.3</v>
          </cell>
        </row>
        <row r="54998">
          <cell r="L54998">
            <v>2605.7800000000002</v>
          </cell>
        </row>
        <row r="54999">
          <cell r="L54999">
            <v>2014.79</v>
          </cell>
        </row>
        <row r="55000">
          <cell r="L55000">
            <v>2251.94</v>
          </cell>
        </row>
        <row r="55001">
          <cell r="L55001">
            <v>8.61</v>
          </cell>
        </row>
        <row r="55002">
          <cell r="L55002">
            <v>16.559999999999999</v>
          </cell>
        </row>
        <row r="55003">
          <cell r="L55003">
            <v>2696.76</v>
          </cell>
        </row>
        <row r="55004">
          <cell r="L55004">
            <v>1863.85</v>
          </cell>
        </row>
        <row r="55005">
          <cell r="L55005">
            <v>173.79</v>
          </cell>
        </row>
        <row r="55006">
          <cell r="L55006">
            <v>262.88</v>
          </cell>
        </row>
        <row r="55007">
          <cell r="L55007">
            <v>417.02</v>
          </cell>
        </row>
        <row r="55008">
          <cell r="L55008">
            <v>286.95999999999998</v>
          </cell>
        </row>
        <row r="55009">
          <cell r="L55009">
            <v>1765.49</v>
          </cell>
        </row>
        <row r="55010">
          <cell r="L55010">
            <v>2267.08</v>
          </cell>
        </row>
        <row r="55011">
          <cell r="L55011">
            <v>2054.91</v>
          </cell>
        </row>
        <row r="55012">
          <cell r="L55012">
            <v>679.05</v>
          </cell>
        </row>
        <row r="55013">
          <cell r="L55013">
            <v>2981.02</v>
          </cell>
        </row>
        <row r="55014">
          <cell r="L55014">
            <v>891.99</v>
          </cell>
        </row>
        <row r="55015">
          <cell r="L55015">
            <v>1508.1</v>
          </cell>
        </row>
        <row r="55016">
          <cell r="L55016">
            <v>109.35</v>
          </cell>
        </row>
        <row r="55017">
          <cell r="L55017">
            <v>646.92999999999995</v>
          </cell>
        </row>
        <row r="55018">
          <cell r="L55018">
            <v>174.12</v>
          </cell>
        </row>
        <row r="55019">
          <cell r="L55019">
            <v>460.16</v>
          </cell>
        </row>
        <row r="55020">
          <cell r="L55020">
            <v>3293.06</v>
          </cell>
        </row>
        <row r="55021">
          <cell r="L55021">
            <v>1876.19</v>
          </cell>
        </row>
        <row r="55022">
          <cell r="L55022">
            <v>1078.18</v>
          </cell>
        </row>
        <row r="55023">
          <cell r="L55023">
            <v>1417.59</v>
          </cell>
        </row>
        <row r="55024">
          <cell r="L55024">
            <v>388.95</v>
          </cell>
        </row>
        <row r="55025">
          <cell r="L55025">
            <v>4241.3999999999996</v>
          </cell>
        </row>
        <row r="55026">
          <cell r="L55026">
            <v>367.49</v>
          </cell>
        </row>
        <row r="55027">
          <cell r="L55027">
            <v>4.8099999999999996</v>
          </cell>
        </row>
        <row r="55028">
          <cell r="L55028">
            <v>282.99</v>
          </cell>
        </row>
        <row r="55029">
          <cell r="L55029">
            <v>385.71</v>
          </cell>
        </row>
        <row r="55030">
          <cell r="L55030">
            <v>124.44</v>
          </cell>
        </row>
        <row r="55031">
          <cell r="L55031">
            <v>3450.96</v>
          </cell>
        </row>
        <row r="55032">
          <cell r="L55032">
            <v>78.150000000000006</v>
          </cell>
        </row>
        <row r="55033">
          <cell r="L55033">
            <v>4155.2700000000004</v>
          </cell>
        </row>
        <row r="55034">
          <cell r="L55034">
            <v>623.89</v>
          </cell>
        </row>
        <row r="55035">
          <cell r="L55035">
            <v>363.74</v>
          </cell>
        </row>
        <row r="55036">
          <cell r="L55036">
            <v>478.63</v>
          </cell>
        </row>
        <row r="55037">
          <cell r="L55037">
            <v>127.49</v>
          </cell>
        </row>
        <row r="55038">
          <cell r="L55038">
            <v>522.67999999999995</v>
          </cell>
        </row>
        <row r="55039">
          <cell r="L55039">
            <v>67.319999999999993</v>
          </cell>
        </row>
        <row r="55040">
          <cell r="L55040">
            <v>564.52</v>
          </cell>
        </row>
        <row r="55041">
          <cell r="L55041">
            <v>285.83999999999997</v>
          </cell>
        </row>
        <row r="55042">
          <cell r="L55042">
            <v>285.83999999999997</v>
          </cell>
        </row>
        <row r="55043">
          <cell r="L55043">
            <v>304.86</v>
          </cell>
        </row>
        <row r="55044">
          <cell r="L55044">
            <v>142.91999999999999</v>
          </cell>
        </row>
        <row r="55045">
          <cell r="L55045">
            <v>72.87</v>
          </cell>
        </row>
        <row r="55046">
          <cell r="L55046">
            <v>2520.2199999999998</v>
          </cell>
        </row>
        <row r="55047">
          <cell r="L55047">
            <v>79.58</v>
          </cell>
        </row>
        <row r="55048">
          <cell r="L55048">
            <v>60.93</v>
          </cell>
        </row>
        <row r="55049">
          <cell r="L55049">
            <v>29.92</v>
          </cell>
        </row>
        <row r="55050">
          <cell r="L55050">
            <v>143</v>
          </cell>
        </row>
        <row r="55051">
          <cell r="L55051">
            <v>231.15</v>
          </cell>
        </row>
        <row r="55052">
          <cell r="L55052">
            <v>176.75</v>
          </cell>
        </row>
        <row r="55053">
          <cell r="L55053">
            <v>130.68</v>
          </cell>
        </row>
        <row r="55054">
          <cell r="L55054">
            <v>59.18</v>
          </cell>
        </row>
        <row r="55055">
          <cell r="L55055">
            <v>473.28</v>
          </cell>
        </row>
        <row r="55056">
          <cell r="L55056">
            <v>12.38</v>
          </cell>
        </row>
        <row r="55057">
          <cell r="L55057">
            <v>99.1</v>
          </cell>
        </row>
        <row r="55058">
          <cell r="L55058">
            <v>94.16</v>
          </cell>
        </row>
        <row r="55059">
          <cell r="L55059">
            <v>3311.15</v>
          </cell>
        </row>
        <row r="55060">
          <cell r="L55060">
            <v>306.24</v>
          </cell>
        </row>
        <row r="55061">
          <cell r="L55061">
            <v>898.75</v>
          </cell>
        </row>
        <row r="55062">
          <cell r="L55062">
            <v>1007.94</v>
          </cell>
        </row>
        <row r="55063">
          <cell r="L55063">
            <v>87.26</v>
          </cell>
        </row>
        <row r="55064">
          <cell r="L55064">
            <v>198.07</v>
          </cell>
        </row>
        <row r="55065">
          <cell r="L55065">
            <v>1581.1</v>
          </cell>
        </row>
        <row r="55066">
          <cell r="L55066">
            <v>7365.14</v>
          </cell>
        </row>
        <row r="55067">
          <cell r="L55067">
            <v>272.66000000000003</v>
          </cell>
        </row>
        <row r="55068">
          <cell r="L55068">
            <v>32.200000000000003</v>
          </cell>
        </row>
        <row r="55069">
          <cell r="L55069">
            <v>23.26</v>
          </cell>
        </row>
        <row r="55070">
          <cell r="L55070">
            <v>191.52</v>
          </cell>
        </row>
        <row r="55071">
          <cell r="L55071">
            <v>29.47</v>
          </cell>
        </row>
        <row r="55072">
          <cell r="L55072">
            <v>41.59</v>
          </cell>
        </row>
        <row r="55073">
          <cell r="L55073">
            <v>4.95</v>
          </cell>
        </row>
        <row r="55074">
          <cell r="L55074">
            <v>252.72</v>
          </cell>
        </row>
        <row r="55075">
          <cell r="L55075">
            <v>252.72</v>
          </cell>
        </row>
        <row r="55076">
          <cell r="L55076">
            <v>408.36</v>
          </cell>
        </row>
        <row r="55077">
          <cell r="L55077">
            <v>1178.45</v>
          </cell>
        </row>
        <row r="55078">
          <cell r="L55078">
            <v>743.06</v>
          </cell>
        </row>
        <row r="55079">
          <cell r="L55079">
            <v>2702.04</v>
          </cell>
        </row>
        <row r="55080">
          <cell r="L55080">
            <v>1049.8699999999999</v>
          </cell>
        </row>
        <row r="55081">
          <cell r="L55081">
            <v>252.18</v>
          </cell>
        </row>
        <row r="55082">
          <cell r="L55082">
            <v>231.15</v>
          </cell>
        </row>
        <row r="55083">
          <cell r="L55083">
            <v>147.29</v>
          </cell>
        </row>
        <row r="55084">
          <cell r="L55084">
            <v>112.34</v>
          </cell>
        </row>
        <row r="55085">
          <cell r="L55085">
            <v>166.99</v>
          </cell>
        </row>
        <row r="55086">
          <cell r="L55086">
            <v>88.55</v>
          </cell>
        </row>
        <row r="55087">
          <cell r="L55087">
            <v>128.05000000000001</v>
          </cell>
        </row>
        <row r="55088">
          <cell r="L55088">
            <v>256.99</v>
          </cell>
        </row>
        <row r="55089">
          <cell r="L55089">
            <v>142.91999999999999</v>
          </cell>
        </row>
        <row r="55090">
          <cell r="L55090">
            <v>60.26</v>
          </cell>
        </row>
        <row r="55091">
          <cell r="L55091">
            <v>683.4</v>
          </cell>
        </row>
        <row r="55092">
          <cell r="L55092">
            <v>84.51</v>
          </cell>
        </row>
        <row r="55093">
          <cell r="L55093">
            <v>355.46</v>
          </cell>
        </row>
        <row r="55094">
          <cell r="L55094">
            <v>254.03</v>
          </cell>
        </row>
        <row r="55095">
          <cell r="L55095">
            <v>142.91999999999999</v>
          </cell>
        </row>
        <row r="55096">
          <cell r="L55096">
            <v>687.71</v>
          </cell>
        </row>
        <row r="55097">
          <cell r="L55097">
            <v>549.71</v>
          </cell>
        </row>
        <row r="55098">
          <cell r="L55098">
            <v>155.16</v>
          </cell>
        </row>
        <row r="55099">
          <cell r="L55099">
            <v>120.56</v>
          </cell>
        </row>
        <row r="55100">
          <cell r="L55100">
            <v>517.14</v>
          </cell>
        </row>
        <row r="55101">
          <cell r="L55101">
            <v>249</v>
          </cell>
        </row>
        <row r="55102">
          <cell r="L55102">
            <v>474.21</v>
          </cell>
        </row>
        <row r="55103">
          <cell r="L55103">
            <v>3249.44</v>
          </cell>
        </row>
        <row r="55104">
          <cell r="L55104">
            <v>597.69000000000005</v>
          </cell>
        </row>
        <row r="55105">
          <cell r="L55105">
            <v>16.57</v>
          </cell>
        </row>
        <row r="55106">
          <cell r="L55106">
            <v>44.88</v>
          </cell>
        </row>
        <row r="55107">
          <cell r="L55107">
            <v>59.18</v>
          </cell>
        </row>
        <row r="55108">
          <cell r="L55108">
            <v>345.69</v>
          </cell>
        </row>
        <row r="55109">
          <cell r="L55109">
            <v>12529.9</v>
          </cell>
        </row>
        <row r="55110">
          <cell r="L55110">
            <v>393.72</v>
          </cell>
        </row>
        <row r="55111">
          <cell r="L55111">
            <v>1075.27</v>
          </cell>
        </row>
        <row r="55112">
          <cell r="L55112">
            <v>1441.31</v>
          </cell>
        </row>
        <row r="55113">
          <cell r="L55113">
            <v>118.36</v>
          </cell>
        </row>
        <row r="55114">
          <cell r="L55114">
            <v>388.86</v>
          </cell>
        </row>
        <row r="55115">
          <cell r="L55115">
            <v>306.32</v>
          </cell>
        </row>
        <row r="55116">
          <cell r="L55116">
            <v>560.59</v>
          </cell>
        </row>
        <row r="55117">
          <cell r="L55117">
            <v>7398.99</v>
          </cell>
        </row>
        <row r="55118">
          <cell r="L55118">
            <v>1972.71</v>
          </cell>
        </row>
        <row r="55119">
          <cell r="L55119">
            <v>114.99</v>
          </cell>
        </row>
        <row r="55120">
          <cell r="L55120">
            <v>3563.36</v>
          </cell>
        </row>
        <row r="55121">
          <cell r="L55121">
            <v>546.36</v>
          </cell>
        </row>
        <row r="55122">
          <cell r="L55122">
            <v>244.72</v>
          </cell>
        </row>
        <row r="55123">
          <cell r="L55123">
            <v>2487.54</v>
          </cell>
        </row>
        <row r="55124">
          <cell r="L55124">
            <v>480.29</v>
          </cell>
        </row>
        <row r="55125">
          <cell r="L55125">
            <v>552.52</v>
          </cell>
        </row>
        <row r="55126">
          <cell r="L55126">
            <v>140.66</v>
          </cell>
        </row>
        <row r="55127">
          <cell r="L55127">
            <v>51.44</v>
          </cell>
        </row>
        <row r="55128">
          <cell r="L55128">
            <v>498.09</v>
          </cell>
        </row>
        <row r="55129">
          <cell r="L55129">
            <v>12458.05</v>
          </cell>
        </row>
        <row r="55130">
          <cell r="L55130">
            <v>898.12</v>
          </cell>
        </row>
        <row r="55131">
          <cell r="L55131">
            <v>294.64999999999998</v>
          </cell>
        </row>
        <row r="55132">
          <cell r="L55132">
            <v>461.59</v>
          </cell>
        </row>
        <row r="55133">
          <cell r="L55133">
            <v>434.17</v>
          </cell>
        </row>
        <row r="55134">
          <cell r="L55134">
            <v>2097.4</v>
          </cell>
        </row>
        <row r="55135">
          <cell r="L55135">
            <v>1942.01</v>
          </cell>
        </row>
        <row r="55136">
          <cell r="L55136">
            <v>646.02</v>
          </cell>
        </row>
        <row r="55137">
          <cell r="L55137">
            <v>869.18</v>
          </cell>
        </row>
        <row r="55138">
          <cell r="L55138">
            <v>684.13</v>
          </cell>
        </row>
        <row r="55139">
          <cell r="L55139">
            <v>226.6</v>
          </cell>
        </row>
        <row r="55140">
          <cell r="L55140">
            <v>41.51</v>
          </cell>
        </row>
        <row r="55141">
          <cell r="L55141">
            <v>254.97</v>
          </cell>
        </row>
        <row r="55142">
          <cell r="L55142">
            <v>294.8</v>
          </cell>
        </row>
        <row r="55143">
          <cell r="L55143">
            <v>108.68</v>
          </cell>
        </row>
        <row r="55144">
          <cell r="L55144">
            <v>24.75</v>
          </cell>
        </row>
        <row r="55145">
          <cell r="L55145">
            <v>99.1</v>
          </cell>
        </row>
        <row r="55146">
          <cell r="L55146">
            <v>220.94</v>
          </cell>
        </row>
        <row r="55147">
          <cell r="L55147">
            <v>225.17</v>
          </cell>
        </row>
        <row r="55148">
          <cell r="L55148">
            <v>577.27</v>
          </cell>
        </row>
        <row r="55149">
          <cell r="L55149">
            <v>735.38</v>
          </cell>
        </row>
        <row r="55150">
          <cell r="L55150">
            <v>6.03</v>
          </cell>
        </row>
        <row r="55151">
          <cell r="L55151">
            <v>1.65</v>
          </cell>
        </row>
        <row r="55152">
          <cell r="L55152">
            <v>611.09</v>
          </cell>
        </row>
        <row r="55153">
          <cell r="L55153">
            <v>611.09</v>
          </cell>
        </row>
        <row r="55154">
          <cell r="L55154">
            <v>120.53</v>
          </cell>
        </row>
        <row r="55155">
          <cell r="L55155">
            <v>36.26</v>
          </cell>
        </row>
        <row r="55156">
          <cell r="L55156">
            <v>423.39</v>
          </cell>
        </row>
        <row r="55157">
          <cell r="L55157">
            <v>854.25</v>
          </cell>
        </row>
        <row r="55158">
          <cell r="L55158">
            <v>558.83000000000004</v>
          </cell>
        </row>
        <row r="55159">
          <cell r="L55159">
            <v>95.73</v>
          </cell>
        </row>
        <row r="55160">
          <cell r="L55160">
            <v>658.82</v>
          </cell>
        </row>
        <row r="55161">
          <cell r="L55161">
            <v>591.25</v>
          </cell>
        </row>
        <row r="55162">
          <cell r="L55162">
            <v>610.33000000000004</v>
          </cell>
        </row>
        <row r="55163">
          <cell r="L55163">
            <v>660.51</v>
          </cell>
        </row>
        <row r="55164">
          <cell r="L55164">
            <v>121.73</v>
          </cell>
        </row>
        <row r="55165">
          <cell r="L55165">
            <v>390.45</v>
          </cell>
        </row>
        <row r="55166">
          <cell r="L55166">
            <v>88.43</v>
          </cell>
        </row>
        <row r="55167">
          <cell r="L55167">
            <v>645.49</v>
          </cell>
        </row>
        <row r="55168">
          <cell r="L55168">
            <v>471.06</v>
          </cell>
        </row>
        <row r="55169">
          <cell r="L55169">
            <v>588.83000000000004</v>
          </cell>
        </row>
        <row r="55170">
          <cell r="L55170">
            <v>2978.72</v>
          </cell>
        </row>
        <row r="55171">
          <cell r="L55171">
            <v>2334.54</v>
          </cell>
        </row>
        <row r="55172">
          <cell r="L55172">
            <v>654.65</v>
          </cell>
        </row>
        <row r="55173">
          <cell r="L55173">
            <v>654.65</v>
          </cell>
        </row>
        <row r="55174">
          <cell r="L55174">
            <v>71.78</v>
          </cell>
        </row>
        <row r="55175">
          <cell r="L55175">
            <v>197.85</v>
          </cell>
        </row>
        <row r="55176">
          <cell r="L55176">
            <v>1282.94</v>
          </cell>
        </row>
        <row r="55177">
          <cell r="L55177">
            <v>321.67</v>
          </cell>
        </row>
        <row r="55178">
          <cell r="L55178">
            <v>871.28</v>
          </cell>
        </row>
        <row r="55179">
          <cell r="L55179">
            <v>66.77</v>
          </cell>
        </row>
        <row r="55180">
          <cell r="L55180">
            <v>303.10000000000002</v>
          </cell>
        </row>
        <row r="55181">
          <cell r="L55181">
            <v>93.77</v>
          </cell>
        </row>
        <row r="55182">
          <cell r="L55182">
            <v>1409.73</v>
          </cell>
        </row>
        <row r="55183">
          <cell r="L55183">
            <v>1200.1600000000001</v>
          </cell>
        </row>
        <row r="55184">
          <cell r="L55184">
            <v>40.799999999999997</v>
          </cell>
        </row>
        <row r="55185">
          <cell r="L55185">
            <v>530.99</v>
          </cell>
        </row>
        <row r="55186">
          <cell r="L55186">
            <v>138.06</v>
          </cell>
        </row>
        <row r="55187">
          <cell r="L55187">
            <v>173.09</v>
          </cell>
        </row>
        <row r="55188">
          <cell r="L55188">
            <v>247.21</v>
          </cell>
        </row>
        <row r="55189">
          <cell r="L55189">
            <v>231.29</v>
          </cell>
        </row>
        <row r="55190">
          <cell r="L55190">
            <v>255.61</v>
          </cell>
        </row>
        <row r="55191">
          <cell r="L55191">
            <v>1855.7</v>
          </cell>
        </row>
        <row r="55192">
          <cell r="L55192">
            <v>319.29000000000002</v>
          </cell>
        </row>
        <row r="55193">
          <cell r="L55193">
            <v>3326.2</v>
          </cell>
        </row>
        <row r="55194">
          <cell r="L55194">
            <v>145.80000000000001</v>
          </cell>
        </row>
        <row r="55195">
          <cell r="L55195">
            <v>55.94</v>
          </cell>
        </row>
        <row r="55196">
          <cell r="L55196">
            <v>2652.45</v>
          </cell>
        </row>
        <row r="55197">
          <cell r="L55197">
            <v>2652.45</v>
          </cell>
        </row>
        <row r="55198">
          <cell r="L55198">
            <v>252.91</v>
          </cell>
        </row>
        <row r="55199">
          <cell r="L55199">
            <v>24.97</v>
          </cell>
        </row>
        <row r="55200">
          <cell r="L55200">
            <v>157.29</v>
          </cell>
        </row>
        <row r="55201">
          <cell r="L55201">
            <v>157.16</v>
          </cell>
        </row>
        <row r="55202">
          <cell r="L55202">
            <v>179.08</v>
          </cell>
        </row>
        <row r="55203">
          <cell r="L55203">
            <v>103.11</v>
          </cell>
        </row>
        <row r="55204">
          <cell r="L55204">
            <v>210.79</v>
          </cell>
        </row>
        <row r="55205">
          <cell r="L55205">
            <v>302.95999999999998</v>
          </cell>
        </row>
        <row r="55206">
          <cell r="L55206">
            <v>261.57</v>
          </cell>
        </row>
        <row r="55207">
          <cell r="L55207">
            <v>847.25</v>
          </cell>
        </row>
        <row r="55208">
          <cell r="L55208">
            <v>542.51</v>
          </cell>
        </row>
        <row r="55209">
          <cell r="L55209">
            <v>13.91</v>
          </cell>
        </row>
        <row r="55210">
          <cell r="L55210">
            <v>3.81</v>
          </cell>
        </row>
        <row r="55211">
          <cell r="L55211">
            <v>692.94</v>
          </cell>
        </row>
        <row r="55212">
          <cell r="L55212">
            <v>847.23</v>
          </cell>
        </row>
        <row r="55213">
          <cell r="L55213">
            <v>9.7200000000000006</v>
          </cell>
        </row>
        <row r="55214">
          <cell r="L55214">
            <v>487.92</v>
          </cell>
        </row>
        <row r="55215">
          <cell r="L55215">
            <v>107.4</v>
          </cell>
        </row>
        <row r="55216">
          <cell r="L55216">
            <v>1002.49</v>
          </cell>
        </row>
        <row r="55217">
          <cell r="L55217">
            <v>72.87</v>
          </cell>
        </row>
        <row r="55218">
          <cell r="L55218">
            <v>71.760000000000005</v>
          </cell>
        </row>
        <row r="55219">
          <cell r="L55219">
            <v>406.79</v>
          </cell>
        </row>
        <row r="55220">
          <cell r="L55220">
            <v>18.13</v>
          </cell>
        </row>
        <row r="55221">
          <cell r="L55221">
            <v>24.75</v>
          </cell>
        </row>
        <row r="55222">
          <cell r="L55222">
            <v>47.2</v>
          </cell>
        </row>
        <row r="55223">
          <cell r="L55223">
            <v>812.46</v>
          </cell>
        </row>
        <row r="55224">
          <cell r="L55224">
            <v>2807.07</v>
          </cell>
        </row>
        <row r="55225">
          <cell r="L55225">
            <v>1279.05</v>
          </cell>
        </row>
        <row r="55226">
          <cell r="L55226">
            <v>207.03</v>
          </cell>
        </row>
        <row r="55227">
          <cell r="L55227">
            <v>5072.55</v>
          </cell>
        </row>
        <row r="55228">
          <cell r="L55228">
            <v>208.52</v>
          </cell>
        </row>
        <row r="55229">
          <cell r="L55229">
            <v>407.44</v>
          </cell>
        </row>
        <row r="55230">
          <cell r="L55230">
            <v>407.44</v>
          </cell>
        </row>
        <row r="55231">
          <cell r="L55231">
            <v>307.01</v>
          </cell>
        </row>
        <row r="55232">
          <cell r="L55232">
            <v>2536.2800000000002</v>
          </cell>
        </row>
        <row r="55233">
          <cell r="L55233">
            <v>1231.18</v>
          </cell>
        </row>
        <row r="55234">
          <cell r="L55234">
            <v>13.38</v>
          </cell>
        </row>
        <row r="55235">
          <cell r="L55235">
            <v>48.83</v>
          </cell>
        </row>
        <row r="55236">
          <cell r="L55236">
            <v>259.26</v>
          </cell>
        </row>
        <row r="55237">
          <cell r="L55237">
            <v>5719.71</v>
          </cell>
        </row>
        <row r="55238">
          <cell r="L55238">
            <v>488.47</v>
          </cell>
        </row>
        <row r="55239">
          <cell r="L55239">
            <v>591.25</v>
          </cell>
        </row>
        <row r="55240">
          <cell r="L55240">
            <v>238.86</v>
          </cell>
        </row>
        <row r="55241">
          <cell r="L55241">
            <v>646.63</v>
          </cell>
        </row>
        <row r="55242">
          <cell r="L55242">
            <v>2567.4299999999998</v>
          </cell>
        </row>
        <row r="55243">
          <cell r="L55243">
            <v>183.12</v>
          </cell>
        </row>
        <row r="55244">
          <cell r="L55244">
            <v>2780.94</v>
          </cell>
        </row>
        <row r="55245">
          <cell r="L55245">
            <v>1548.37</v>
          </cell>
        </row>
        <row r="55246">
          <cell r="L55246">
            <v>553.17999999999995</v>
          </cell>
        </row>
        <row r="55247">
          <cell r="L55247">
            <v>388.98</v>
          </cell>
        </row>
        <row r="55248">
          <cell r="L55248">
            <v>971.23</v>
          </cell>
        </row>
        <row r="55249">
          <cell r="L55249">
            <v>391.47</v>
          </cell>
        </row>
        <row r="55250">
          <cell r="L55250">
            <v>1007.22</v>
          </cell>
        </row>
        <row r="55251">
          <cell r="L55251">
            <v>1463.38</v>
          </cell>
        </row>
        <row r="55252">
          <cell r="L55252">
            <v>276.89999999999998</v>
          </cell>
        </row>
        <row r="55253">
          <cell r="L55253">
            <v>481.78</v>
          </cell>
        </row>
        <row r="55254">
          <cell r="L55254">
            <v>174.89</v>
          </cell>
        </row>
        <row r="55255">
          <cell r="L55255">
            <v>166.07</v>
          </cell>
        </row>
        <row r="55256">
          <cell r="L55256">
            <v>88.55</v>
          </cell>
        </row>
        <row r="55257">
          <cell r="L55257">
            <v>128.05000000000001</v>
          </cell>
        </row>
        <row r="55258">
          <cell r="L55258">
            <v>127.49</v>
          </cell>
        </row>
        <row r="55259">
          <cell r="L55259">
            <v>153.94</v>
          </cell>
        </row>
        <row r="55260">
          <cell r="L55260">
            <v>30.13</v>
          </cell>
        </row>
        <row r="55261">
          <cell r="L55261">
            <v>427.13</v>
          </cell>
        </row>
        <row r="55262">
          <cell r="L55262">
            <v>236.98</v>
          </cell>
        </row>
        <row r="55263">
          <cell r="L55263">
            <v>112.9</v>
          </cell>
        </row>
        <row r="55264">
          <cell r="L55264">
            <v>71.47</v>
          </cell>
        </row>
        <row r="55265">
          <cell r="L55265">
            <v>401.58</v>
          </cell>
        </row>
        <row r="55266">
          <cell r="L55266">
            <v>138.38999999999999</v>
          </cell>
        </row>
        <row r="55267">
          <cell r="L55267">
            <v>37.36</v>
          </cell>
        </row>
        <row r="55268">
          <cell r="L55268">
            <v>414.08</v>
          </cell>
        </row>
        <row r="55269">
          <cell r="L55269">
            <v>1624.7</v>
          </cell>
        </row>
        <row r="55270">
          <cell r="L55270">
            <v>1109.0999999999999</v>
          </cell>
        </row>
        <row r="55271">
          <cell r="L55271">
            <v>727.11</v>
          </cell>
        </row>
        <row r="55272">
          <cell r="L55272">
            <v>260.45</v>
          </cell>
        </row>
        <row r="55273">
          <cell r="L55273">
            <v>283.48</v>
          </cell>
        </row>
        <row r="55274">
          <cell r="L55274">
            <v>527.89</v>
          </cell>
        </row>
        <row r="55275">
          <cell r="L55275">
            <v>160.66</v>
          </cell>
        </row>
        <row r="55276">
          <cell r="L55276">
            <v>232.51</v>
          </cell>
        </row>
        <row r="55277">
          <cell r="L55277">
            <v>887.45</v>
          </cell>
        </row>
        <row r="55278">
          <cell r="L55278">
            <v>846.26</v>
          </cell>
        </row>
        <row r="55279">
          <cell r="L55279">
            <v>97.24</v>
          </cell>
        </row>
        <row r="55280">
          <cell r="L55280">
            <v>2075.79</v>
          </cell>
        </row>
        <row r="55281">
          <cell r="L55281">
            <v>1001.89</v>
          </cell>
        </row>
        <row r="55282">
          <cell r="L55282">
            <v>11.73</v>
          </cell>
        </row>
        <row r="55283">
          <cell r="L55283">
            <v>132.13999999999999</v>
          </cell>
        </row>
        <row r="55284">
          <cell r="L55284">
            <v>2345.17</v>
          </cell>
        </row>
        <row r="55285">
          <cell r="L55285">
            <v>11.5</v>
          </cell>
        </row>
        <row r="55286">
          <cell r="L55286">
            <v>218.87</v>
          </cell>
        </row>
        <row r="55287">
          <cell r="L55287">
            <v>2741.23</v>
          </cell>
        </row>
        <row r="55288">
          <cell r="L55288">
            <v>417.76</v>
          </cell>
        </row>
        <row r="55289">
          <cell r="L55289">
            <v>417.76</v>
          </cell>
        </row>
        <row r="55290">
          <cell r="L55290">
            <v>72.53</v>
          </cell>
        </row>
        <row r="55291">
          <cell r="L55291">
            <v>455.12</v>
          </cell>
        </row>
        <row r="55292">
          <cell r="L55292">
            <v>1299.6199999999999</v>
          </cell>
        </row>
        <row r="55293">
          <cell r="L55293">
            <v>789.73</v>
          </cell>
        </row>
        <row r="55294">
          <cell r="L55294">
            <v>4168.29</v>
          </cell>
        </row>
        <row r="55295">
          <cell r="L55295">
            <v>383.54</v>
          </cell>
        </row>
        <row r="55296">
          <cell r="L55296">
            <v>1124.55</v>
          </cell>
        </row>
        <row r="55297">
          <cell r="L55297">
            <v>215.85</v>
          </cell>
        </row>
        <row r="55298">
          <cell r="L55298">
            <v>1500.27</v>
          </cell>
        </row>
        <row r="55299">
          <cell r="L55299">
            <v>1765.99</v>
          </cell>
        </row>
        <row r="55300">
          <cell r="L55300">
            <v>90.11</v>
          </cell>
        </row>
        <row r="55301">
          <cell r="L55301">
            <v>1598.67</v>
          </cell>
        </row>
        <row r="55302">
          <cell r="L55302">
            <v>274.77999999999997</v>
          </cell>
        </row>
        <row r="55303">
          <cell r="L55303">
            <v>185.54</v>
          </cell>
        </row>
        <row r="55304">
          <cell r="L55304">
            <v>894.12</v>
          </cell>
        </row>
        <row r="55305">
          <cell r="L55305">
            <v>1045.2</v>
          </cell>
        </row>
        <row r="55306">
          <cell r="L55306">
            <v>12006</v>
          </cell>
        </row>
        <row r="55307">
          <cell r="L55307">
            <v>439.39</v>
          </cell>
        </row>
        <row r="55308">
          <cell r="L55308">
            <v>439.39</v>
          </cell>
        </row>
        <row r="55309">
          <cell r="L55309">
            <v>1456.17</v>
          </cell>
        </row>
        <row r="55310">
          <cell r="L55310">
            <v>1000.26</v>
          </cell>
        </row>
        <row r="55311">
          <cell r="L55311">
            <v>1254.57</v>
          </cell>
        </row>
        <row r="55312">
          <cell r="L55312">
            <v>393.38</v>
          </cell>
        </row>
        <row r="55313">
          <cell r="L55313">
            <v>5012.33</v>
          </cell>
        </row>
        <row r="55314">
          <cell r="L55314">
            <v>2780.94</v>
          </cell>
        </row>
        <row r="55315">
          <cell r="L55315">
            <v>5561.89</v>
          </cell>
        </row>
        <row r="55316">
          <cell r="L55316">
            <v>1548.37</v>
          </cell>
        </row>
        <row r="55317">
          <cell r="L55317">
            <v>442.73</v>
          </cell>
        </row>
        <row r="55318">
          <cell r="L55318">
            <v>1274.96</v>
          </cell>
        </row>
        <row r="55319">
          <cell r="L55319">
            <v>401.4</v>
          </cell>
        </row>
        <row r="55320">
          <cell r="L55320">
            <v>1225.9100000000001</v>
          </cell>
        </row>
        <row r="55321">
          <cell r="L55321">
            <v>4645.0600000000004</v>
          </cell>
        </row>
        <row r="55322">
          <cell r="L55322">
            <v>3407.11</v>
          </cell>
        </row>
        <row r="55323">
          <cell r="L55323">
            <v>1129.04</v>
          </cell>
        </row>
        <row r="55324">
          <cell r="L55324">
            <v>471.06</v>
          </cell>
        </row>
        <row r="55325">
          <cell r="L55325">
            <v>197.69</v>
          </cell>
        </row>
        <row r="55326">
          <cell r="L55326">
            <v>82.9</v>
          </cell>
        </row>
        <row r="55327">
          <cell r="L55327">
            <v>338.91</v>
          </cell>
        </row>
        <row r="55328">
          <cell r="L55328">
            <v>439.39</v>
          </cell>
        </row>
        <row r="55329">
          <cell r="L55329">
            <v>145.41999999999999</v>
          </cell>
        </row>
        <row r="55330">
          <cell r="L55330">
            <v>145.41999999999999</v>
          </cell>
        </row>
        <row r="55331">
          <cell r="L55331">
            <v>4346.92</v>
          </cell>
        </row>
        <row r="55332">
          <cell r="L55332">
            <v>2293.58</v>
          </cell>
        </row>
        <row r="55333">
          <cell r="L55333">
            <v>1411.58</v>
          </cell>
        </row>
        <row r="55334">
          <cell r="L55334">
            <v>5923.7</v>
          </cell>
        </row>
        <row r="55335">
          <cell r="L55335">
            <v>1258.5999999999999</v>
          </cell>
        </row>
        <row r="55336">
          <cell r="L55336">
            <v>20.100000000000001</v>
          </cell>
        </row>
        <row r="55337">
          <cell r="L55337">
            <v>155.22</v>
          </cell>
        </row>
        <row r="55338">
          <cell r="L55338">
            <v>93.38</v>
          </cell>
        </row>
        <row r="55339">
          <cell r="L55339">
            <v>1437.05</v>
          </cell>
        </row>
        <row r="55340">
          <cell r="L55340">
            <v>1110.71</v>
          </cell>
        </row>
        <row r="55341">
          <cell r="L55341">
            <v>42.75</v>
          </cell>
        </row>
        <row r="55342">
          <cell r="L55342">
            <v>82.66</v>
          </cell>
        </row>
        <row r="55343">
          <cell r="L55343">
            <v>632.02</v>
          </cell>
        </row>
        <row r="55344">
          <cell r="L55344">
            <v>95.76</v>
          </cell>
        </row>
        <row r="55345">
          <cell r="L55345">
            <v>633.4</v>
          </cell>
        </row>
        <row r="55346">
          <cell r="L55346">
            <v>1356.7</v>
          </cell>
        </row>
        <row r="55347">
          <cell r="L55347">
            <v>245.02</v>
          </cell>
        </row>
        <row r="55348">
          <cell r="L55348">
            <v>427.98</v>
          </cell>
        </row>
        <row r="55349">
          <cell r="L55349">
            <v>105.92</v>
          </cell>
        </row>
        <row r="55350">
          <cell r="L55350">
            <v>6360.29</v>
          </cell>
        </row>
        <row r="55351">
          <cell r="L55351">
            <v>361.57</v>
          </cell>
        </row>
        <row r="55352">
          <cell r="L55352">
            <v>75.209999999999994</v>
          </cell>
        </row>
        <row r="55353">
          <cell r="L55353">
            <v>135.41</v>
          </cell>
        </row>
        <row r="55354">
          <cell r="L55354">
            <v>928.93</v>
          </cell>
        </row>
        <row r="55355">
          <cell r="L55355">
            <v>10.89</v>
          </cell>
        </row>
        <row r="55356">
          <cell r="L55356">
            <v>2241.0100000000002</v>
          </cell>
        </row>
        <row r="55357">
          <cell r="L55357">
            <v>372.53</v>
          </cell>
        </row>
        <row r="55358">
          <cell r="L55358">
            <v>250.18</v>
          </cell>
        </row>
        <row r="55359">
          <cell r="L55359">
            <v>11794.81</v>
          </cell>
        </row>
        <row r="55360">
          <cell r="L55360">
            <v>686.07</v>
          </cell>
        </row>
        <row r="55361">
          <cell r="L55361">
            <v>584.66</v>
          </cell>
        </row>
        <row r="55362">
          <cell r="L55362">
            <v>96.4</v>
          </cell>
        </row>
        <row r="55363">
          <cell r="L55363">
            <v>3427.48</v>
          </cell>
        </row>
        <row r="55364">
          <cell r="L55364">
            <v>82.89</v>
          </cell>
        </row>
        <row r="55365">
          <cell r="L55365">
            <v>243.27</v>
          </cell>
        </row>
        <row r="55366">
          <cell r="L55366">
            <v>1822.43</v>
          </cell>
        </row>
        <row r="55367">
          <cell r="L55367">
            <v>1596.97</v>
          </cell>
        </row>
        <row r="55368">
          <cell r="L55368">
            <v>2235.62</v>
          </cell>
        </row>
        <row r="55369">
          <cell r="L55369">
            <v>111.37</v>
          </cell>
        </row>
        <row r="55370">
          <cell r="L55370">
            <v>315.54000000000002</v>
          </cell>
        </row>
        <row r="55371">
          <cell r="L55371">
            <v>342.93</v>
          </cell>
        </row>
        <row r="55372">
          <cell r="L55372">
            <v>243.27</v>
          </cell>
        </row>
        <row r="55373">
          <cell r="L55373">
            <v>667.07</v>
          </cell>
        </row>
        <row r="55374">
          <cell r="L55374">
            <v>665.31</v>
          </cell>
        </row>
        <row r="55375">
          <cell r="L55375">
            <v>2333.88</v>
          </cell>
        </row>
        <row r="55376">
          <cell r="L55376">
            <v>58.88</v>
          </cell>
        </row>
        <row r="55377">
          <cell r="L55377">
            <v>155.16</v>
          </cell>
        </row>
        <row r="55378">
          <cell r="L55378">
            <v>718.33</v>
          </cell>
        </row>
        <row r="55379">
          <cell r="L55379">
            <v>553.28</v>
          </cell>
        </row>
        <row r="55380">
          <cell r="L55380">
            <v>142.91999999999999</v>
          </cell>
        </row>
        <row r="55381">
          <cell r="L55381">
            <v>194.91</v>
          </cell>
        </row>
        <row r="55382">
          <cell r="L55382">
            <v>153.94</v>
          </cell>
        </row>
        <row r="55383">
          <cell r="L55383">
            <v>30.13</v>
          </cell>
        </row>
        <row r="55384">
          <cell r="L55384">
            <v>370.54</v>
          </cell>
        </row>
        <row r="55385">
          <cell r="L55385">
            <v>145.68</v>
          </cell>
        </row>
        <row r="55386">
          <cell r="L55386">
            <v>56.45</v>
          </cell>
        </row>
        <row r="55387">
          <cell r="L55387">
            <v>357.31</v>
          </cell>
        </row>
        <row r="55388">
          <cell r="L55388">
            <v>785.58</v>
          </cell>
        </row>
        <row r="55389">
          <cell r="L55389">
            <v>43.1</v>
          </cell>
        </row>
        <row r="55390">
          <cell r="L55390">
            <v>173.57</v>
          </cell>
        </row>
        <row r="55391">
          <cell r="L55391">
            <v>147.29</v>
          </cell>
        </row>
        <row r="55392">
          <cell r="L55392">
            <v>194.3</v>
          </cell>
        </row>
        <row r="55393">
          <cell r="L55393">
            <v>23.24</v>
          </cell>
        </row>
        <row r="55394">
          <cell r="L55394">
            <v>172.51</v>
          </cell>
        </row>
        <row r="55395">
          <cell r="L55395">
            <v>320.57</v>
          </cell>
        </row>
        <row r="55396">
          <cell r="L55396">
            <v>1572.63</v>
          </cell>
        </row>
        <row r="55397">
          <cell r="L55397">
            <v>1485.49</v>
          </cell>
        </row>
        <row r="55398">
          <cell r="L55398">
            <v>46.44</v>
          </cell>
        </row>
        <row r="55399">
          <cell r="L55399">
            <v>14.66</v>
          </cell>
        </row>
        <row r="55400">
          <cell r="L55400">
            <v>27.08</v>
          </cell>
        </row>
        <row r="55401">
          <cell r="L55401">
            <v>28.77</v>
          </cell>
        </row>
        <row r="55402">
          <cell r="L55402">
            <v>10.53</v>
          </cell>
        </row>
        <row r="55403">
          <cell r="L55403">
            <v>494.02</v>
          </cell>
        </row>
        <row r="55404">
          <cell r="L55404">
            <v>6.46</v>
          </cell>
        </row>
        <row r="55405">
          <cell r="L55405">
            <v>29.07</v>
          </cell>
        </row>
        <row r="55406">
          <cell r="L55406">
            <v>393.96</v>
          </cell>
        </row>
        <row r="55407">
          <cell r="L55407">
            <v>150.46</v>
          </cell>
        </row>
        <row r="55408">
          <cell r="L55408">
            <v>266.54000000000002</v>
          </cell>
        </row>
        <row r="55409">
          <cell r="L55409">
            <v>15.68</v>
          </cell>
        </row>
        <row r="55410">
          <cell r="L55410">
            <v>715.76</v>
          </cell>
        </row>
        <row r="55411">
          <cell r="L55411">
            <v>89.14</v>
          </cell>
        </row>
        <row r="55412">
          <cell r="L55412">
            <v>245.1</v>
          </cell>
        </row>
        <row r="55413">
          <cell r="L55413">
            <v>100.7</v>
          </cell>
        </row>
        <row r="55414">
          <cell r="L55414">
            <v>2373.8000000000002</v>
          </cell>
        </row>
        <row r="55415">
          <cell r="L55415">
            <v>95.2</v>
          </cell>
        </row>
        <row r="55416">
          <cell r="L55416">
            <v>6.61</v>
          </cell>
        </row>
        <row r="55417">
          <cell r="L55417">
            <v>58.88</v>
          </cell>
        </row>
        <row r="55418">
          <cell r="L55418">
            <v>426.44</v>
          </cell>
        </row>
        <row r="55419">
          <cell r="L55419">
            <v>310.14999999999998</v>
          </cell>
        </row>
        <row r="55420">
          <cell r="L55420">
            <v>1134.82</v>
          </cell>
        </row>
        <row r="55421">
          <cell r="L55421">
            <v>201.99</v>
          </cell>
        </row>
        <row r="55422">
          <cell r="L55422">
            <v>58.72</v>
          </cell>
        </row>
        <row r="55423">
          <cell r="L55423">
            <v>148.57</v>
          </cell>
        </row>
        <row r="55424">
          <cell r="L55424">
            <v>684.13</v>
          </cell>
        </row>
        <row r="55425">
          <cell r="L55425">
            <v>618.04999999999995</v>
          </cell>
        </row>
        <row r="55426">
          <cell r="L55426">
            <v>678.01</v>
          </cell>
        </row>
        <row r="55427">
          <cell r="L55427">
            <v>1479.84</v>
          </cell>
        </row>
        <row r="55428">
          <cell r="L55428">
            <v>1554.7</v>
          </cell>
        </row>
        <row r="55429">
          <cell r="L55429">
            <v>420.81</v>
          </cell>
        </row>
        <row r="55430">
          <cell r="L55430">
            <v>16.87</v>
          </cell>
        </row>
        <row r="55431">
          <cell r="L55431">
            <v>191.18</v>
          </cell>
        </row>
        <row r="55432">
          <cell r="L55432">
            <v>1190.75</v>
          </cell>
        </row>
        <row r="55433">
          <cell r="L55433">
            <v>152.4</v>
          </cell>
        </row>
        <row r="55434">
          <cell r="L55434">
            <v>1801.71</v>
          </cell>
        </row>
        <row r="55435">
          <cell r="L55435">
            <v>842.03</v>
          </cell>
        </row>
        <row r="55436">
          <cell r="L55436">
            <v>152.4</v>
          </cell>
        </row>
        <row r="55437">
          <cell r="L55437">
            <v>1801.71</v>
          </cell>
        </row>
        <row r="55438">
          <cell r="L55438">
            <v>842.03</v>
          </cell>
        </row>
        <row r="55439">
          <cell r="L55439">
            <v>11763.64</v>
          </cell>
        </row>
        <row r="55440">
          <cell r="L55440">
            <v>654.72</v>
          </cell>
        </row>
        <row r="55441">
          <cell r="L55441">
            <v>712.56</v>
          </cell>
        </row>
        <row r="55442">
          <cell r="L55442">
            <v>595.29</v>
          </cell>
        </row>
        <row r="55443">
          <cell r="L55443">
            <v>90.64</v>
          </cell>
        </row>
        <row r="55444">
          <cell r="L55444">
            <v>96.34</v>
          </cell>
        </row>
        <row r="55445">
          <cell r="L55445">
            <v>48.08</v>
          </cell>
        </row>
        <row r="55446">
          <cell r="L55446">
            <v>431.82</v>
          </cell>
        </row>
        <row r="55447">
          <cell r="L55447">
            <v>184.39</v>
          </cell>
        </row>
        <row r="55448">
          <cell r="L55448">
            <v>89.11</v>
          </cell>
        </row>
        <row r="55449">
          <cell r="L55449">
            <v>2567.52</v>
          </cell>
        </row>
        <row r="55450">
          <cell r="L55450">
            <v>5973.05</v>
          </cell>
        </row>
        <row r="55451">
          <cell r="L55451">
            <v>2715.28</v>
          </cell>
        </row>
        <row r="55452">
          <cell r="L55452">
            <v>1551.76</v>
          </cell>
        </row>
        <row r="55453">
          <cell r="L55453">
            <v>435.73</v>
          </cell>
        </row>
        <row r="55454">
          <cell r="L55454">
            <v>583.07000000000005</v>
          </cell>
        </row>
        <row r="55455">
          <cell r="L55455">
            <v>643.62</v>
          </cell>
        </row>
        <row r="55456">
          <cell r="L55456">
            <v>703.3</v>
          </cell>
        </row>
        <row r="55457">
          <cell r="L55457">
            <v>492.69</v>
          </cell>
        </row>
        <row r="55458">
          <cell r="L55458">
            <v>141.13</v>
          </cell>
        </row>
        <row r="55459">
          <cell r="L55459">
            <v>714.6</v>
          </cell>
        </row>
        <row r="55460">
          <cell r="L55460">
            <v>348.06</v>
          </cell>
        </row>
        <row r="55461">
          <cell r="L55461">
            <v>1419.31</v>
          </cell>
        </row>
        <row r="55462">
          <cell r="L55462">
            <v>2907.16</v>
          </cell>
        </row>
        <row r="55463">
          <cell r="L55463">
            <v>137.01</v>
          </cell>
        </row>
        <row r="55464">
          <cell r="L55464">
            <v>137.01</v>
          </cell>
        </row>
        <row r="55465">
          <cell r="L55465">
            <v>338.75</v>
          </cell>
        </row>
        <row r="55466">
          <cell r="L55466">
            <v>101.7</v>
          </cell>
        </row>
        <row r="55467">
          <cell r="L55467">
            <v>101.7</v>
          </cell>
        </row>
        <row r="55468">
          <cell r="L55468">
            <v>835.2</v>
          </cell>
        </row>
        <row r="55469">
          <cell r="L55469">
            <v>33.369999999999997</v>
          </cell>
        </row>
        <row r="55470">
          <cell r="L55470">
            <v>391.37</v>
          </cell>
        </row>
        <row r="55471">
          <cell r="L55471">
            <v>90.09</v>
          </cell>
        </row>
        <row r="55472">
          <cell r="L55472">
            <v>189.06</v>
          </cell>
        </row>
        <row r="55473">
          <cell r="L55473">
            <v>2862.64</v>
          </cell>
        </row>
        <row r="55474">
          <cell r="L55474">
            <v>2476.6</v>
          </cell>
        </row>
        <row r="55475">
          <cell r="L55475">
            <v>3544.15</v>
          </cell>
        </row>
        <row r="55476">
          <cell r="L55476">
            <v>15.47</v>
          </cell>
        </row>
        <row r="55477">
          <cell r="L55477">
            <v>454.93</v>
          </cell>
        </row>
        <row r="55478">
          <cell r="L55478">
            <v>1679.98</v>
          </cell>
        </row>
        <row r="55479">
          <cell r="L55479">
            <v>386.83</v>
          </cell>
        </row>
        <row r="55480">
          <cell r="L55480">
            <v>135.41</v>
          </cell>
        </row>
        <row r="55481">
          <cell r="L55481">
            <v>31.81</v>
          </cell>
        </row>
        <row r="55482">
          <cell r="L55482">
            <v>45.74</v>
          </cell>
        </row>
        <row r="55483">
          <cell r="L55483">
            <v>59.56</v>
          </cell>
        </row>
        <row r="55484">
          <cell r="L55484">
            <v>262.02</v>
          </cell>
        </row>
        <row r="55485">
          <cell r="L55485">
            <v>78.2</v>
          </cell>
        </row>
        <row r="55486">
          <cell r="L55486">
            <v>168.23</v>
          </cell>
        </row>
        <row r="55487">
          <cell r="L55487">
            <v>928.93</v>
          </cell>
        </row>
        <row r="55488">
          <cell r="L55488">
            <v>555.96</v>
          </cell>
        </row>
        <row r="55489">
          <cell r="L55489">
            <v>142.21</v>
          </cell>
        </row>
        <row r="55490">
          <cell r="L55490">
            <v>608.74</v>
          </cell>
        </row>
        <row r="55491">
          <cell r="L55491">
            <v>21.71</v>
          </cell>
        </row>
        <row r="55492">
          <cell r="L55492">
            <v>47.01</v>
          </cell>
        </row>
        <row r="55493">
          <cell r="L55493">
            <v>14.1</v>
          </cell>
        </row>
        <row r="55494">
          <cell r="L55494">
            <v>97.84</v>
          </cell>
        </row>
        <row r="55495">
          <cell r="L55495">
            <v>38.479999999999997</v>
          </cell>
        </row>
        <row r="55496">
          <cell r="L55496">
            <v>47.01</v>
          </cell>
        </row>
        <row r="55497">
          <cell r="L55497">
            <v>15980.28</v>
          </cell>
        </row>
        <row r="55498">
          <cell r="L55498">
            <v>77.239999999999995</v>
          </cell>
        </row>
        <row r="55499">
          <cell r="L55499">
            <v>101.7</v>
          </cell>
        </row>
        <row r="55500">
          <cell r="L55500">
            <v>15.71</v>
          </cell>
        </row>
        <row r="55501">
          <cell r="L55501">
            <v>15.71</v>
          </cell>
        </row>
        <row r="55502">
          <cell r="L55502">
            <v>78.260000000000005</v>
          </cell>
        </row>
        <row r="55503">
          <cell r="L55503">
            <v>17.38</v>
          </cell>
        </row>
        <row r="55504">
          <cell r="L55504">
            <v>46.95</v>
          </cell>
        </row>
        <row r="55505">
          <cell r="L55505">
            <v>3.89</v>
          </cell>
        </row>
        <row r="55506">
          <cell r="L55506">
            <v>3.94</v>
          </cell>
        </row>
        <row r="55507">
          <cell r="L55507">
            <v>1197.19</v>
          </cell>
        </row>
        <row r="55508">
          <cell r="L55508">
            <v>1837.49</v>
          </cell>
        </row>
        <row r="55509">
          <cell r="L55509">
            <v>71.790000000000006</v>
          </cell>
        </row>
        <row r="55510">
          <cell r="L55510">
            <v>1111.1199999999999</v>
          </cell>
        </row>
        <row r="55511">
          <cell r="L55511">
            <v>58.28</v>
          </cell>
        </row>
        <row r="55512">
          <cell r="L55512">
            <v>296.55</v>
          </cell>
        </row>
        <row r="55513">
          <cell r="L55513">
            <v>281.31</v>
          </cell>
        </row>
        <row r="55514">
          <cell r="L55514">
            <v>27.45</v>
          </cell>
        </row>
        <row r="55515">
          <cell r="L55515">
            <v>336.3</v>
          </cell>
        </row>
        <row r="55516">
          <cell r="L55516">
            <v>77.16</v>
          </cell>
        </row>
        <row r="55517">
          <cell r="L55517">
            <v>767.41</v>
          </cell>
        </row>
        <row r="55518">
          <cell r="L55518">
            <v>174.29</v>
          </cell>
        </row>
        <row r="55519">
          <cell r="L55519">
            <v>336.3</v>
          </cell>
        </row>
        <row r="55520">
          <cell r="L55520">
            <v>116.62</v>
          </cell>
        </row>
        <row r="55521">
          <cell r="L55521">
            <v>25.72</v>
          </cell>
        </row>
        <row r="55522">
          <cell r="L55522">
            <v>303.02999999999997</v>
          </cell>
        </row>
        <row r="55523">
          <cell r="L55523">
            <v>217.12</v>
          </cell>
        </row>
        <row r="55524">
          <cell r="L55524">
            <v>123.55</v>
          </cell>
        </row>
        <row r="55525">
          <cell r="L55525">
            <v>15.94</v>
          </cell>
        </row>
        <row r="55526">
          <cell r="L55526">
            <v>1342.1</v>
          </cell>
        </row>
        <row r="55527">
          <cell r="L55527">
            <v>291.02999999999997</v>
          </cell>
        </row>
        <row r="55528">
          <cell r="L55528">
            <v>416.69</v>
          </cell>
        </row>
        <row r="55529">
          <cell r="L55529">
            <v>408.63</v>
          </cell>
        </row>
        <row r="55530">
          <cell r="L55530">
            <v>101.04</v>
          </cell>
        </row>
        <row r="55531">
          <cell r="L55531">
            <v>140.66</v>
          </cell>
        </row>
        <row r="55532">
          <cell r="L55532">
            <v>140.66</v>
          </cell>
        </row>
        <row r="55533">
          <cell r="L55533">
            <v>84.07</v>
          </cell>
        </row>
        <row r="55534">
          <cell r="L55534">
            <v>77.16</v>
          </cell>
        </row>
        <row r="55535">
          <cell r="L55535">
            <v>151.82</v>
          </cell>
        </row>
        <row r="55536">
          <cell r="L55536">
            <v>496.21</v>
          </cell>
        </row>
        <row r="55537">
          <cell r="L55537">
            <v>1567.62</v>
          </cell>
        </row>
        <row r="55538">
          <cell r="L55538">
            <v>27.25</v>
          </cell>
        </row>
        <row r="55539">
          <cell r="L55539">
            <v>75.92</v>
          </cell>
        </row>
        <row r="55540">
          <cell r="L55540">
            <v>574.64</v>
          </cell>
        </row>
        <row r="55541">
          <cell r="L55541">
            <v>346.72</v>
          </cell>
        </row>
        <row r="55542">
          <cell r="L55542">
            <v>2797.97</v>
          </cell>
        </row>
        <row r="55543">
          <cell r="L55543">
            <v>12629.14</v>
          </cell>
        </row>
        <row r="55544">
          <cell r="L55544">
            <v>4656.1000000000004</v>
          </cell>
        </row>
        <row r="55545">
          <cell r="L55545">
            <v>4028.19</v>
          </cell>
        </row>
        <row r="55546">
          <cell r="L55546">
            <v>991</v>
          </cell>
        </row>
        <row r="55547">
          <cell r="L55547">
            <v>247.5</v>
          </cell>
        </row>
        <row r="55548">
          <cell r="L55548">
            <v>2406.38</v>
          </cell>
        </row>
        <row r="55549">
          <cell r="L55549">
            <v>1263.1400000000001</v>
          </cell>
        </row>
        <row r="55550">
          <cell r="L55550">
            <v>6449.69</v>
          </cell>
        </row>
        <row r="55551">
          <cell r="L55551">
            <v>1723.52</v>
          </cell>
        </row>
        <row r="55552">
          <cell r="L55552">
            <v>1210.21</v>
          </cell>
        </row>
        <row r="55553">
          <cell r="L55553">
            <v>465.79</v>
          </cell>
        </row>
        <row r="55554">
          <cell r="L55554">
            <v>222.86</v>
          </cell>
        </row>
        <row r="55555">
          <cell r="L55555">
            <v>222.86</v>
          </cell>
        </row>
        <row r="55556">
          <cell r="L55556">
            <v>143.82</v>
          </cell>
        </row>
        <row r="55557">
          <cell r="L55557">
            <v>64.09</v>
          </cell>
        </row>
        <row r="55558">
          <cell r="L55558">
            <v>451.41</v>
          </cell>
        </row>
        <row r="55559">
          <cell r="L55559">
            <v>549.71</v>
          </cell>
        </row>
        <row r="55560">
          <cell r="L55560">
            <v>1092.45</v>
          </cell>
        </row>
        <row r="55561">
          <cell r="L55561">
            <v>582.70000000000005</v>
          </cell>
        </row>
        <row r="55562">
          <cell r="L55562">
            <v>169.36</v>
          </cell>
        </row>
        <row r="55563">
          <cell r="L55563">
            <v>18.13</v>
          </cell>
        </row>
        <row r="55564">
          <cell r="L55564">
            <v>79.58</v>
          </cell>
        </row>
        <row r="55565">
          <cell r="L55565">
            <v>3470.47</v>
          </cell>
        </row>
        <row r="55566">
          <cell r="L55566">
            <v>418.11</v>
          </cell>
        </row>
        <row r="55567">
          <cell r="L55567">
            <v>152.88999999999999</v>
          </cell>
        </row>
        <row r="55568">
          <cell r="L55568">
            <v>3366.37</v>
          </cell>
        </row>
        <row r="55569">
          <cell r="L55569">
            <v>2930.85</v>
          </cell>
        </row>
        <row r="55570">
          <cell r="L55570">
            <v>3906.53</v>
          </cell>
        </row>
        <row r="55571">
          <cell r="L55571">
            <v>2435.9499999999998</v>
          </cell>
        </row>
        <row r="55572">
          <cell r="L55572">
            <v>2412.98</v>
          </cell>
        </row>
        <row r="55573">
          <cell r="L55573">
            <v>11246.42</v>
          </cell>
        </row>
        <row r="55574">
          <cell r="L55574">
            <v>203.1</v>
          </cell>
        </row>
        <row r="55575">
          <cell r="L55575">
            <v>317.68</v>
          </cell>
        </row>
        <row r="55576">
          <cell r="L55576">
            <v>3146.5</v>
          </cell>
        </row>
        <row r="55577">
          <cell r="L55577">
            <v>1249.97</v>
          </cell>
        </row>
        <row r="55578">
          <cell r="L55578">
            <v>965.04</v>
          </cell>
        </row>
        <row r="55579">
          <cell r="L55579">
            <v>611.09</v>
          </cell>
        </row>
        <row r="55580">
          <cell r="L55580">
            <v>611.09</v>
          </cell>
        </row>
        <row r="55581">
          <cell r="L55581">
            <v>76.11</v>
          </cell>
        </row>
        <row r="55582">
          <cell r="L55582">
            <v>25.51</v>
          </cell>
        </row>
        <row r="55583">
          <cell r="L55583">
            <v>133.41</v>
          </cell>
        </row>
        <row r="55584">
          <cell r="L55584">
            <v>21.91</v>
          </cell>
        </row>
        <row r="55585">
          <cell r="L55585">
            <v>51.43</v>
          </cell>
        </row>
        <row r="55586">
          <cell r="L55586">
            <v>306.32</v>
          </cell>
        </row>
        <row r="55587">
          <cell r="L55587">
            <v>2567.4299999999998</v>
          </cell>
        </row>
        <row r="55588">
          <cell r="L55588">
            <v>3263.02</v>
          </cell>
        </row>
        <row r="55589">
          <cell r="L55589">
            <v>310.16000000000003</v>
          </cell>
        </row>
        <row r="55590">
          <cell r="L55590">
            <v>238.42</v>
          </cell>
        </row>
        <row r="55591">
          <cell r="L55591">
            <v>1037.2</v>
          </cell>
        </row>
        <row r="55592">
          <cell r="L55592">
            <v>76.099999999999994</v>
          </cell>
        </row>
        <row r="55593">
          <cell r="L55593">
            <v>276.60000000000002</v>
          </cell>
        </row>
        <row r="55594">
          <cell r="L55594">
            <v>276.60000000000002</v>
          </cell>
        </row>
        <row r="55595">
          <cell r="L55595">
            <v>76.099999999999994</v>
          </cell>
        </row>
        <row r="55596">
          <cell r="L55596">
            <v>222.44</v>
          </cell>
        </row>
        <row r="55597">
          <cell r="L55597">
            <v>1851.5</v>
          </cell>
        </row>
        <row r="55598">
          <cell r="L55598">
            <v>222.86</v>
          </cell>
        </row>
        <row r="55599">
          <cell r="L55599">
            <v>222.86</v>
          </cell>
        </row>
        <row r="55600">
          <cell r="L55600">
            <v>153.76</v>
          </cell>
        </row>
        <row r="55601">
          <cell r="L55601">
            <v>9.01</v>
          </cell>
        </row>
        <row r="55602">
          <cell r="L55602">
            <v>20748.240000000002</v>
          </cell>
        </row>
        <row r="55603">
          <cell r="L55603">
            <v>75.12</v>
          </cell>
        </row>
        <row r="55604">
          <cell r="L55604">
            <v>286.55</v>
          </cell>
        </row>
        <row r="55605">
          <cell r="L55605">
            <v>48.17</v>
          </cell>
        </row>
        <row r="55606">
          <cell r="L55606">
            <v>50.18</v>
          </cell>
        </row>
        <row r="55607">
          <cell r="L55607">
            <v>879.96</v>
          </cell>
        </row>
        <row r="55608">
          <cell r="L55608">
            <v>542.44000000000005</v>
          </cell>
        </row>
        <row r="55609">
          <cell r="L55609">
            <v>2147.7399999999998</v>
          </cell>
        </row>
        <row r="55610">
          <cell r="L55610">
            <v>811.04</v>
          </cell>
        </row>
        <row r="55611">
          <cell r="L55611">
            <v>969.34</v>
          </cell>
        </row>
        <row r="55612">
          <cell r="L55612">
            <v>858.67</v>
          </cell>
        </row>
        <row r="55613">
          <cell r="L55613">
            <v>91.59</v>
          </cell>
        </row>
        <row r="55614">
          <cell r="L55614">
            <v>2249.41</v>
          </cell>
        </row>
        <row r="55615">
          <cell r="L55615">
            <v>447.01</v>
          </cell>
        </row>
        <row r="55616">
          <cell r="L55616">
            <v>1406.4</v>
          </cell>
        </row>
        <row r="55617">
          <cell r="L55617">
            <v>4300.09</v>
          </cell>
        </row>
        <row r="55618">
          <cell r="L55618">
            <v>410.36</v>
          </cell>
        </row>
        <row r="55619">
          <cell r="L55619">
            <v>178.98</v>
          </cell>
        </row>
        <row r="55620">
          <cell r="L55620">
            <v>210.79</v>
          </cell>
        </row>
        <row r="55621">
          <cell r="L55621">
            <v>944</v>
          </cell>
        </row>
        <row r="55622">
          <cell r="L55622">
            <v>304.06</v>
          </cell>
        </row>
        <row r="55623">
          <cell r="L55623">
            <v>622.95000000000005</v>
          </cell>
        </row>
        <row r="55624">
          <cell r="L55624">
            <v>1717.78</v>
          </cell>
        </row>
        <row r="55625">
          <cell r="L55625">
            <v>643.52</v>
          </cell>
        </row>
        <row r="55626">
          <cell r="L55626">
            <v>2331.96</v>
          </cell>
        </row>
        <row r="55627">
          <cell r="L55627">
            <v>1306.99</v>
          </cell>
        </row>
        <row r="55628">
          <cell r="L55628">
            <v>634.51</v>
          </cell>
        </row>
        <row r="55629">
          <cell r="L55629">
            <v>1615.81</v>
          </cell>
        </row>
        <row r="55630">
          <cell r="L55630">
            <v>2155.94</v>
          </cell>
        </row>
        <row r="55631">
          <cell r="L55631">
            <v>866.41</v>
          </cell>
        </row>
        <row r="55632">
          <cell r="L55632">
            <v>1026.8800000000001</v>
          </cell>
        </row>
        <row r="55633">
          <cell r="L55633">
            <v>914.22</v>
          </cell>
        </row>
        <row r="55634">
          <cell r="L55634">
            <v>868.2</v>
          </cell>
        </row>
        <row r="55635">
          <cell r="L55635">
            <v>666.08</v>
          </cell>
        </row>
        <row r="55636">
          <cell r="L55636">
            <v>906.49</v>
          </cell>
        </row>
        <row r="55637">
          <cell r="L55637">
            <v>10398.66</v>
          </cell>
        </row>
        <row r="55638">
          <cell r="L55638">
            <v>406.79</v>
          </cell>
        </row>
        <row r="55639">
          <cell r="L55639">
            <v>155.22</v>
          </cell>
        </row>
        <row r="55640">
          <cell r="L55640">
            <v>344.06</v>
          </cell>
        </row>
        <row r="55641">
          <cell r="L55641">
            <v>57.93</v>
          </cell>
        </row>
        <row r="55642">
          <cell r="L55642">
            <v>1608.72</v>
          </cell>
        </row>
        <row r="55643">
          <cell r="L55643">
            <v>5459.29</v>
          </cell>
        </row>
        <row r="55644">
          <cell r="L55644">
            <v>1138.5999999999999</v>
          </cell>
        </row>
        <row r="55645">
          <cell r="L55645">
            <v>844.6</v>
          </cell>
        </row>
        <row r="55646">
          <cell r="L55646">
            <v>1044.79</v>
          </cell>
        </row>
        <row r="55647">
          <cell r="L55647">
            <v>347.37</v>
          </cell>
        </row>
        <row r="55648">
          <cell r="L55648">
            <v>198.65</v>
          </cell>
        </row>
        <row r="55649">
          <cell r="L55649">
            <v>37.840000000000003</v>
          </cell>
        </row>
        <row r="55650">
          <cell r="L55650">
            <v>160.86000000000001</v>
          </cell>
        </row>
        <row r="55651">
          <cell r="L55651">
            <v>69.13</v>
          </cell>
        </row>
        <row r="55652">
          <cell r="L55652">
            <v>12822.69</v>
          </cell>
        </row>
        <row r="55653">
          <cell r="L55653">
            <v>131.13</v>
          </cell>
        </row>
        <row r="55654">
          <cell r="L55654">
            <v>23.24</v>
          </cell>
        </row>
        <row r="55655">
          <cell r="L55655">
            <v>23.24</v>
          </cell>
        </row>
        <row r="55656">
          <cell r="L55656">
            <v>147.29</v>
          </cell>
        </row>
        <row r="55657">
          <cell r="L55657">
            <v>270.70999999999998</v>
          </cell>
        </row>
        <row r="55658">
          <cell r="L55658">
            <v>59.18</v>
          </cell>
        </row>
        <row r="55659">
          <cell r="L55659">
            <v>43.78</v>
          </cell>
        </row>
        <row r="55660">
          <cell r="L55660">
            <v>147.29</v>
          </cell>
        </row>
        <row r="55661">
          <cell r="L55661">
            <v>69.739999999999995</v>
          </cell>
        </row>
        <row r="55662">
          <cell r="L55662">
            <v>44.88</v>
          </cell>
        </row>
        <row r="55663">
          <cell r="L55663">
            <v>91.45</v>
          </cell>
        </row>
        <row r="55664">
          <cell r="L55664">
            <v>200.01</v>
          </cell>
        </row>
        <row r="55665">
          <cell r="L55665">
            <v>316.52999999999997</v>
          </cell>
        </row>
        <row r="55666">
          <cell r="L55666">
            <v>130.80000000000001</v>
          </cell>
        </row>
        <row r="55667">
          <cell r="L55667">
            <v>166.99</v>
          </cell>
        </row>
        <row r="55668">
          <cell r="L55668">
            <v>177.09</v>
          </cell>
        </row>
        <row r="55669">
          <cell r="L55669">
            <v>240.84</v>
          </cell>
        </row>
        <row r="55670">
          <cell r="L55670">
            <v>30.13</v>
          </cell>
        </row>
        <row r="55671">
          <cell r="L55671">
            <v>370.54</v>
          </cell>
        </row>
        <row r="55672">
          <cell r="L55672">
            <v>103.98</v>
          </cell>
        </row>
        <row r="55673">
          <cell r="L55673">
            <v>169.36</v>
          </cell>
        </row>
        <row r="55674">
          <cell r="L55674">
            <v>71.47</v>
          </cell>
        </row>
        <row r="55675">
          <cell r="L55675">
            <v>401.58</v>
          </cell>
        </row>
        <row r="55676">
          <cell r="L55676">
            <v>785.58</v>
          </cell>
        </row>
        <row r="55677">
          <cell r="L55677">
            <v>18.13</v>
          </cell>
        </row>
        <row r="55678">
          <cell r="L55678">
            <v>5078.32</v>
          </cell>
        </row>
        <row r="55679">
          <cell r="L55679">
            <v>205.2</v>
          </cell>
        </row>
        <row r="55680">
          <cell r="L55680">
            <v>200.01</v>
          </cell>
        </row>
        <row r="55681">
          <cell r="L55681">
            <v>74.819999999999993</v>
          </cell>
        </row>
        <row r="55682">
          <cell r="L55682">
            <v>67.819999999999993</v>
          </cell>
        </row>
        <row r="55683">
          <cell r="L55683">
            <v>333.8</v>
          </cell>
        </row>
        <row r="55684">
          <cell r="L55684">
            <v>57.82</v>
          </cell>
        </row>
        <row r="55685">
          <cell r="L55685">
            <v>451.98</v>
          </cell>
        </row>
        <row r="55686">
          <cell r="L55686">
            <v>1104.7</v>
          </cell>
        </row>
        <row r="55687">
          <cell r="L55687">
            <v>824.11</v>
          </cell>
        </row>
        <row r="55688">
          <cell r="L55688">
            <v>792.62</v>
          </cell>
        </row>
        <row r="55689">
          <cell r="L55689">
            <v>119.7</v>
          </cell>
        </row>
        <row r="55690">
          <cell r="L55690">
            <v>9.8800000000000008</v>
          </cell>
        </row>
        <row r="55691">
          <cell r="L55691">
            <v>2452.59</v>
          </cell>
        </row>
        <row r="55692">
          <cell r="L55692">
            <v>21.7</v>
          </cell>
        </row>
        <row r="55693">
          <cell r="L55693">
            <v>16.48</v>
          </cell>
        </row>
        <row r="55694">
          <cell r="L55694">
            <v>85.05</v>
          </cell>
        </row>
        <row r="55695">
          <cell r="L55695">
            <v>30.38</v>
          </cell>
        </row>
        <row r="55696">
          <cell r="L55696">
            <v>715.18</v>
          </cell>
        </row>
        <row r="55697">
          <cell r="L55697">
            <v>31.63</v>
          </cell>
        </row>
        <row r="55698">
          <cell r="L55698">
            <v>1632.83</v>
          </cell>
        </row>
        <row r="55699">
          <cell r="L55699">
            <v>1632.83</v>
          </cell>
        </row>
        <row r="55700">
          <cell r="L55700">
            <v>1632.83</v>
          </cell>
        </row>
        <row r="55701">
          <cell r="L55701">
            <v>1632.83</v>
          </cell>
        </row>
        <row r="55702">
          <cell r="L55702">
            <v>81.87</v>
          </cell>
        </row>
        <row r="55703">
          <cell r="L55703">
            <v>710.97</v>
          </cell>
        </row>
        <row r="55704">
          <cell r="L55704">
            <v>1242.51</v>
          </cell>
        </row>
        <row r="55705">
          <cell r="L55705">
            <v>525.89</v>
          </cell>
        </row>
        <row r="55706">
          <cell r="L55706">
            <v>732.29</v>
          </cell>
        </row>
        <row r="55707">
          <cell r="L55707">
            <v>241.83</v>
          </cell>
        </row>
        <row r="55708">
          <cell r="L55708">
            <v>151.16999999999999</v>
          </cell>
        </row>
        <row r="55709">
          <cell r="L55709">
            <v>2964.61</v>
          </cell>
        </row>
        <row r="55710">
          <cell r="L55710">
            <v>651.89</v>
          </cell>
        </row>
        <row r="55711">
          <cell r="L55711">
            <v>2567.7199999999998</v>
          </cell>
        </row>
        <row r="55712">
          <cell r="L55712">
            <v>591.69000000000005</v>
          </cell>
        </row>
        <row r="55713">
          <cell r="L55713">
            <v>2374.62</v>
          </cell>
        </row>
        <row r="55714">
          <cell r="L55714">
            <v>284.25</v>
          </cell>
        </row>
        <row r="55715">
          <cell r="L55715">
            <v>40.4</v>
          </cell>
        </row>
        <row r="55716">
          <cell r="L55716">
            <v>236.35</v>
          </cell>
        </row>
        <row r="55717">
          <cell r="L55717">
            <v>576.11</v>
          </cell>
        </row>
        <row r="55718">
          <cell r="L55718">
            <v>193.17</v>
          </cell>
        </row>
        <row r="55719">
          <cell r="L55719">
            <v>4204.08</v>
          </cell>
        </row>
        <row r="55720">
          <cell r="L55720">
            <v>78.06</v>
          </cell>
        </row>
        <row r="55721">
          <cell r="L55721">
            <v>545.49</v>
          </cell>
        </row>
        <row r="55722">
          <cell r="L55722">
            <v>62.26</v>
          </cell>
        </row>
        <row r="55723">
          <cell r="L55723">
            <v>3.86</v>
          </cell>
        </row>
        <row r="55724">
          <cell r="L55724">
            <v>653.78</v>
          </cell>
        </row>
        <row r="55725">
          <cell r="L55725">
            <v>1613.46</v>
          </cell>
        </row>
        <row r="55726">
          <cell r="L55726">
            <v>668.46</v>
          </cell>
        </row>
        <row r="55727">
          <cell r="L55727">
            <v>732.39</v>
          </cell>
        </row>
        <row r="55728">
          <cell r="L55728">
            <v>201.35</v>
          </cell>
        </row>
        <row r="55729">
          <cell r="L55729">
            <v>722.57</v>
          </cell>
        </row>
        <row r="55730">
          <cell r="L55730">
            <v>1549.03</v>
          </cell>
        </row>
        <row r="55731">
          <cell r="L55731">
            <v>692.11</v>
          </cell>
        </row>
        <row r="55732">
          <cell r="L55732">
            <v>254.66</v>
          </cell>
        </row>
        <row r="55733">
          <cell r="L55733">
            <v>2685.99</v>
          </cell>
        </row>
        <row r="55734">
          <cell r="L55734">
            <v>43.03</v>
          </cell>
        </row>
        <row r="55735">
          <cell r="L55735">
            <v>846.78</v>
          </cell>
        </row>
        <row r="55736">
          <cell r="L55736">
            <v>269.31</v>
          </cell>
        </row>
        <row r="55737">
          <cell r="L55737">
            <v>54.08</v>
          </cell>
        </row>
        <row r="55738">
          <cell r="L55738">
            <v>1167.27</v>
          </cell>
        </row>
        <row r="55739">
          <cell r="L55739">
            <v>59.02</v>
          </cell>
        </row>
        <row r="55740">
          <cell r="L55740">
            <v>112.34</v>
          </cell>
        </row>
        <row r="55741">
          <cell r="L55741">
            <v>1122.4100000000001</v>
          </cell>
        </row>
        <row r="55742">
          <cell r="L55742">
            <v>164.23</v>
          </cell>
        </row>
        <row r="55743">
          <cell r="L55743">
            <v>131.53</v>
          </cell>
        </row>
        <row r="55744">
          <cell r="L55744">
            <v>5914.76</v>
          </cell>
        </row>
        <row r="55745">
          <cell r="L55745">
            <v>452.56</v>
          </cell>
        </row>
        <row r="55746">
          <cell r="L55746">
            <v>506.72</v>
          </cell>
        </row>
        <row r="55747">
          <cell r="L55747">
            <v>342.17</v>
          </cell>
        </row>
        <row r="55748">
          <cell r="L55748">
            <v>73.37</v>
          </cell>
        </row>
        <row r="55749">
          <cell r="L55749">
            <v>136.33000000000001</v>
          </cell>
        </row>
        <row r="55750">
          <cell r="L55750">
            <v>2606.81</v>
          </cell>
        </row>
        <row r="55751">
          <cell r="L55751">
            <v>3609.73</v>
          </cell>
        </row>
        <row r="55752">
          <cell r="L55752">
            <v>12.14</v>
          </cell>
        </row>
        <row r="55753">
          <cell r="L55753">
            <v>70.53</v>
          </cell>
        </row>
        <row r="55754">
          <cell r="L55754">
            <v>208.2</v>
          </cell>
        </row>
        <row r="55755">
          <cell r="L55755">
            <v>1343.94</v>
          </cell>
        </row>
        <row r="55756">
          <cell r="L55756">
            <v>348.71</v>
          </cell>
        </row>
        <row r="55757">
          <cell r="L55757">
            <v>152.88999999999999</v>
          </cell>
        </row>
        <row r="55758">
          <cell r="L55758">
            <v>29.62</v>
          </cell>
        </row>
        <row r="55759">
          <cell r="L55759">
            <v>62.46</v>
          </cell>
        </row>
        <row r="55760">
          <cell r="L55760">
            <v>56.34</v>
          </cell>
        </row>
        <row r="55761">
          <cell r="L55761">
            <v>119.73</v>
          </cell>
        </row>
        <row r="55762">
          <cell r="L55762">
            <v>727.48</v>
          </cell>
        </row>
        <row r="55763">
          <cell r="L55763">
            <v>5626.63</v>
          </cell>
        </row>
        <row r="55764">
          <cell r="L55764">
            <v>117.27</v>
          </cell>
        </row>
        <row r="55765">
          <cell r="L55765">
            <v>78.319999999999993</v>
          </cell>
        </row>
        <row r="55766">
          <cell r="L55766">
            <v>62.74</v>
          </cell>
        </row>
        <row r="55767">
          <cell r="L55767">
            <v>13047.98</v>
          </cell>
        </row>
        <row r="55768">
          <cell r="L55768">
            <v>5522.87</v>
          </cell>
        </row>
        <row r="55769">
          <cell r="L55769">
            <v>21731.26</v>
          </cell>
        </row>
        <row r="55770">
          <cell r="L55770">
            <v>1354.56</v>
          </cell>
        </row>
        <row r="55771">
          <cell r="L55771">
            <v>2424.92</v>
          </cell>
        </row>
        <row r="55772">
          <cell r="L55772">
            <v>1354.56</v>
          </cell>
        </row>
        <row r="55773">
          <cell r="L55773">
            <v>2424.92</v>
          </cell>
        </row>
        <row r="55774">
          <cell r="L55774">
            <v>12701.97</v>
          </cell>
        </row>
        <row r="55775">
          <cell r="L55775">
            <v>59.13</v>
          </cell>
        </row>
        <row r="55776">
          <cell r="L55776">
            <v>86.13</v>
          </cell>
        </row>
        <row r="55777">
          <cell r="L55777">
            <v>43.12</v>
          </cell>
        </row>
        <row r="55778">
          <cell r="L55778">
            <v>131.13</v>
          </cell>
        </row>
        <row r="55779">
          <cell r="L55779">
            <v>5561.89</v>
          </cell>
        </row>
        <row r="55780">
          <cell r="L55780">
            <v>485.85</v>
          </cell>
        </row>
        <row r="55781">
          <cell r="L55781">
            <v>12.95</v>
          </cell>
        </row>
        <row r="55782">
          <cell r="L55782">
            <v>488.3</v>
          </cell>
        </row>
        <row r="55783">
          <cell r="L55783">
            <v>174.85</v>
          </cell>
        </row>
        <row r="55784">
          <cell r="L55784">
            <v>97.92</v>
          </cell>
        </row>
        <row r="55785">
          <cell r="L55785">
            <v>138.34</v>
          </cell>
        </row>
        <row r="55786">
          <cell r="L55786">
            <v>474.21</v>
          </cell>
        </row>
        <row r="55787">
          <cell r="L55787">
            <v>49.95</v>
          </cell>
        </row>
        <row r="55788">
          <cell r="L55788">
            <v>548.47</v>
          </cell>
        </row>
        <row r="55789">
          <cell r="L55789">
            <v>1231.18</v>
          </cell>
        </row>
        <row r="55790">
          <cell r="L55790">
            <v>367.3</v>
          </cell>
        </row>
        <row r="55791">
          <cell r="L55791">
            <v>291.02</v>
          </cell>
        </row>
        <row r="55792">
          <cell r="L55792">
            <v>368.16</v>
          </cell>
        </row>
        <row r="55793">
          <cell r="L55793">
            <v>223.21</v>
          </cell>
        </row>
        <row r="55794">
          <cell r="L55794">
            <v>8.0500000000000007</v>
          </cell>
        </row>
        <row r="55795">
          <cell r="L55795">
            <v>461.13</v>
          </cell>
        </row>
        <row r="55796">
          <cell r="L55796">
            <v>2518.62</v>
          </cell>
        </row>
        <row r="55797">
          <cell r="L55797">
            <v>1714.29</v>
          </cell>
        </row>
        <row r="55798">
          <cell r="L55798">
            <v>554.76</v>
          </cell>
        </row>
        <row r="55799">
          <cell r="L55799">
            <v>94.37</v>
          </cell>
        </row>
        <row r="55800">
          <cell r="L55800">
            <v>1945.16</v>
          </cell>
        </row>
        <row r="55801">
          <cell r="L55801">
            <v>3784</v>
          </cell>
        </row>
        <row r="55802">
          <cell r="L55802">
            <v>2922.95</v>
          </cell>
        </row>
        <row r="55803">
          <cell r="L55803">
            <v>218.09</v>
          </cell>
        </row>
        <row r="55804">
          <cell r="L55804">
            <v>131.76</v>
          </cell>
        </row>
        <row r="55805">
          <cell r="L55805">
            <v>423.3</v>
          </cell>
        </row>
        <row r="55806">
          <cell r="L55806">
            <v>6152.61</v>
          </cell>
        </row>
        <row r="55807">
          <cell r="L55807">
            <v>277.35000000000002</v>
          </cell>
        </row>
        <row r="55808">
          <cell r="L55808">
            <v>219.26</v>
          </cell>
        </row>
        <row r="55809">
          <cell r="L55809">
            <v>1890.68</v>
          </cell>
        </row>
        <row r="55810">
          <cell r="L55810">
            <v>198.44</v>
          </cell>
        </row>
        <row r="55811">
          <cell r="L55811">
            <v>995.89</v>
          </cell>
        </row>
        <row r="55812">
          <cell r="L55812">
            <v>74.150000000000006</v>
          </cell>
        </row>
        <row r="55813">
          <cell r="L55813">
            <v>974.13</v>
          </cell>
        </row>
        <row r="55814">
          <cell r="L55814">
            <v>2333.88</v>
          </cell>
        </row>
        <row r="55815">
          <cell r="L55815">
            <v>667.07</v>
          </cell>
        </row>
        <row r="55816">
          <cell r="L55816">
            <v>36.049999999999997</v>
          </cell>
        </row>
        <row r="55817">
          <cell r="L55817">
            <v>9026.77</v>
          </cell>
        </row>
        <row r="55818">
          <cell r="L55818">
            <v>270.02</v>
          </cell>
        </row>
        <row r="55819">
          <cell r="L55819">
            <v>231.01</v>
          </cell>
        </row>
        <row r="55820">
          <cell r="L55820">
            <v>430.96</v>
          </cell>
        </row>
        <row r="55821">
          <cell r="L55821">
            <v>430.96</v>
          </cell>
        </row>
        <row r="55822">
          <cell r="L55822">
            <v>849.41</v>
          </cell>
        </row>
        <row r="55823">
          <cell r="L55823">
            <v>179.57</v>
          </cell>
        </row>
        <row r="55824">
          <cell r="L55824">
            <v>150.91</v>
          </cell>
        </row>
        <row r="55825">
          <cell r="L55825">
            <v>1541.52</v>
          </cell>
        </row>
        <row r="55826">
          <cell r="L55826">
            <v>6541.25</v>
          </cell>
        </row>
        <row r="55827">
          <cell r="L55827">
            <v>1028.99</v>
          </cell>
        </row>
        <row r="55828">
          <cell r="L55828">
            <v>2644.55</v>
          </cell>
        </row>
        <row r="55829">
          <cell r="L55829">
            <v>595.15</v>
          </cell>
        </row>
        <row r="55830">
          <cell r="L55830">
            <v>1002.49</v>
          </cell>
        </row>
        <row r="55831">
          <cell r="L55831">
            <v>12529.9</v>
          </cell>
        </row>
        <row r="55832">
          <cell r="L55832">
            <v>692.1</v>
          </cell>
        </row>
        <row r="55833">
          <cell r="L55833">
            <v>992.77</v>
          </cell>
        </row>
        <row r="55834">
          <cell r="L55834">
            <v>115.64</v>
          </cell>
        </row>
        <row r="55835">
          <cell r="L55835">
            <v>146.96</v>
          </cell>
        </row>
        <row r="55836">
          <cell r="L55836">
            <v>354.71</v>
          </cell>
        </row>
        <row r="55837">
          <cell r="L55837">
            <v>372.32</v>
          </cell>
        </row>
        <row r="55838">
          <cell r="L55838">
            <v>1543.34</v>
          </cell>
        </row>
        <row r="55839">
          <cell r="L55839">
            <v>235.25</v>
          </cell>
        </row>
        <row r="55840">
          <cell r="L55840">
            <v>35.89</v>
          </cell>
        </row>
        <row r="55841">
          <cell r="L55841">
            <v>396.51</v>
          </cell>
        </row>
        <row r="55842">
          <cell r="L55842">
            <v>25.17</v>
          </cell>
        </row>
        <row r="55843">
          <cell r="L55843">
            <v>697.09</v>
          </cell>
        </row>
        <row r="55844">
          <cell r="L55844">
            <v>185.15</v>
          </cell>
        </row>
        <row r="55845">
          <cell r="L55845">
            <v>218.5</v>
          </cell>
        </row>
        <row r="55846">
          <cell r="L55846">
            <v>53.3</v>
          </cell>
        </row>
        <row r="55847">
          <cell r="L55847">
            <v>30.3</v>
          </cell>
        </row>
        <row r="55848">
          <cell r="L55848">
            <v>17.27</v>
          </cell>
        </row>
        <row r="55849">
          <cell r="L55849">
            <v>2606.81</v>
          </cell>
        </row>
        <row r="55850">
          <cell r="L55850">
            <v>786.91</v>
          </cell>
        </row>
        <row r="55851">
          <cell r="L55851">
            <v>2820.55</v>
          </cell>
        </row>
        <row r="55852">
          <cell r="L55852">
            <v>562.88</v>
          </cell>
        </row>
        <row r="55853">
          <cell r="L55853">
            <v>1601.01</v>
          </cell>
        </row>
        <row r="55854">
          <cell r="L55854">
            <v>133.62</v>
          </cell>
        </row>
        <row r="55855">
          <cell r="L55855">
            <v>177.39</v>
          </cell>
        </row>
        <row r="55856">
          <cell r="L55856">
            <v>414.87</v>
          </cell>
        </row>
        <row r="55857">
          <cell r="L55857">
            <v>200.01</v>
          </cell>
        </row>
        <row r="55858">
          <cell r="L55858">
            <v>1134.22</v>
          </cell>
        </row>
        <row r="55859">
          <cell r="L55859">
            <v>1819.58</v>
          </cell>
        </row>
        <row r="55860">
          <cell r="L55860">
            <v>548.53</v>
          </cell>
        </row>
        <row r="55861">
          <cell r="L55861">
            <v>76.87</v>
          </cell>
        </row>
        <row r="55862">
          <cell r="L55862">
            <v>392.74</v>
          </cell>
        </row>
        <row r="55863">
          <cell r="L55863">
            <v>2420.48</v>
          </cell>
        </row>
        <row r="55864">
          <cell r="L55864">
            <v>582.05999999999995</v>
          </cell>
        </row>
        <row r="55865">
          <cell r="L55865">
            <v>305.66000000000003</v>
          </cell>
        </row>
        <row r="55866">
          <cell r="L55866">
            <v>882.71</v>
          </cell>
        </row>
        <row r="55867">
          <cell r="L55867">
            <v>78.290000000000006</v>
          </cell>
        </row>
        <row r="55868">
          <cell r="L55868">
            <v>276.60000000000002</v>
          </cell>
        </row>
        <row r="55869">
          <cell r="L55869">
            <v>272.24</v>
          </cell>
        </row>
        <row r="55870">
          <cell r="L55870">
            <v>2605.7800000000002</v>
          </cell>
        </row>
        <row r="55871">
          <cell r="L55871">
            <v>579.51</v>
          </cell>
        </row>
        <row r="55872">
          <cell r="L55872">
            <v>553.28</v>
          </cell>
        </row>
        <row r="55873">
          <cell r="L55873">
            <v>521.41999999999996</v>
          </cell>
        </row>
        <row r="55874">
          <cell r="L55874">
            <v>75.33</v>
          </cell>
        </row>
        <row r="55875">
          <cell r="L55875">
            <v>423.39</v>
          </cell>
        </row>
        <row r="55876">
          <cell r="L55876">
            <v>2622.72</v>
          </cell>
        </row>
        <row r="55877">
          <cell r="L55877">
            <v>3259</v>
          </cell>
        </row>
        <row r="55878">
          <cell r="L55878">
            <v>280.06</v>
          </cell>
        </row>
        <row r="55879">
          <cell r="L55879">
            <v>1217.46</v>
          </cell>
        </row>
        <row r="55880">
          <cell r="L55880">
            <v>809.49</v>
          </cell>
        </row>
        <row r="55881">
          <cell r="L55881">
            <v>351.61</v>
          </cell>
        </row>
        <row r="55882">
          <cell r="L55882">
            <v>1579.98</v>
          </cell>
        </row>
        <row r="55883">
          <cell r="L55883">
            <v>1643.24</v>
          </cell>
        </row>
        <row r="55884">
          <cell r="L55884">
            <v>1075.02</v>
          </cell>
        </row>
        <row r="55885">
          <cell r="L55885">
            <v>514.28</v>
          </cell>
        </row>
        <row r="55886">
          <cell r="L55886">
            <v>186.76</v>
          </cell>
        </row>
        <row r="55887">
          <cell r="L55887">
            <v>401.68</v>
          </cell>
        </row>
        <row r="55888">
          <cell r="L55888">
            <v>12335.56</v>
          </cell>
        </row>
        <row r="55889">
          <cell r="L55889">
            <v>1689.03</v>
          </cell>
        </row>
        <row r="55890">
          <cell r="L55890">
            <v>2645.6</v>
          </cell>
        </row>
        <row r="55891">
          <cell r="L55891">
            <v>139.94999999999999</v>
          </cell>
        </row>
        <row r="55892">
          <cell r="L55892">
            <v>1865.8</v>
          </cell>
        </row>
        <row r="55893">
          <cell r="L55893">
            <v>669.12</v>
          </cell>
        </row>
        <row r="55894">
          <cell r="L55894">
            <v>12.49</v>
          </cell>
        </row>
        <row r="55895">
          <cell r="L55895">
            <v>282.7</v>
          </cell>
        </row>
        <row r="55896">
          <cell r="L55896">
            <v>312.85000000000002</v>
          </cell>
        </row>
        <row r="55897">
          <cell r="L55897">
            <v>633.75</v>
          </cell>
        </row>
        <row r="55898">
          <cell r="L55898">
            <v>979.7</v>
          </cell>
        </row>
        <row r="55899">
          <cell r="L55899">
            <v>303.66000000000003</v>
          </cell>
        </row>
        <row r="55900">
          <cell r="L55900">
            <v>1535.54</v>
          </cell>
        </row>
        <row r="55901">
          <cell r="L55901">
            <v>167.52</v>
          </cell>
        </row>
        <row r="55902">
          <cell r="L55902">
            <v>1317.72</v>
          </cell>
        </row>
        <row r="55903">
          <cell r="L55903">
            <v>277.60000000000002</v>
          </cell>
        </row>
        <row r="55904">
          <cell r="L55904">
            <v>1880.1</v>
          </cell>
        </row>
        <row r="55905">
          <cell r="L55905">
            <v>1543.34</v>
          </cell>
        </row>
        <row r="55906">
          <cell r="L55906">
            <v>3356.75</v>
          </cell>
        </row>
        <row r="55907">
          <cell r="L55907">
            <v>2901.72</v>
          </cell>
        </row>
        <row r="55908">
          <cell r="L55908">
            <v>143.02000000000001</v>
          </cell>
        </row>
        <row r="55909">
          <cell r="L55909">
            <v>944.65</v>
          </cell>
        </row>
        <row r="55910">
          <cell r="L55910">
            <v>503.92</v>
          </cell>
        </row>
        <row r="55911">
          <cell r="L55911">
            <v>121.73</v>
          </cell>
        </row>
        <row r="55912">
          <cell r="L55912">
            <v>3554.91</v>
          </cell>
        </row>
        <row r="55913">
          <cell r="L55913">
            <v>880.36</v>
          </cell>
        </row>
        <row r="55914">
          <cell r="L55914">
            <v>2175.98</v>
          </cell>
        </row>
        <row r="55915">
          <cell r="L55915">
            <v>276.02</v>
          </cell>
        </row>
        <row r="55916">
          <cell r="L55916">
            <v>147.33000000000001</v>
          </cell>
        </row>
        <row r="55917">
          <cell r="L55917">
            <v>769.32</v>
          </cell>
        </row>
        <row r="55918">
          <cell r="L55918">
            <v>1150.76</v>
          </cell>
        </row>
        <row r="55919">
          <cell r="L55919">
            <v>141.19999999999999</v>
          </cell>
        </row>
        <row r="55920">
          <cell r="L55920">
            <v>527.76</v>
          </cell>
        </row>
        <row r="55921">
          <cell r="L55921">
            <v>1081.7</v>
          </cell>
        </row>
        <row r="55922">
          <cell r="L55922">
            <v>193.12</v>
          </cell>
        </row>
        <row r="55923">
          <cell r="L55923">
            <v>965.84</v>
          </cell>
        </row>
        <row r="55924">
          <cell r="L55924">
            <v>670.88</v>
          </cell>
        </row>
        <row r="55925">
          <cell r="L55925">
            <v>670.88</v>
          </cell>
        </row>
        <row r="55926">
          <cell r="L55926">
            <v>2589.83</v>
          </cell>
        </row>
        <row r="55927">
          <cell r="L55927">
            <v>443.5</v>
          </cell>
        </row>
        <row r="55928">
          <cell r="L55928">
            <v>96.63</v>
          </cell>
        </row>
        <row r="55929">
          <cell r="L55929">
            <v>74.349999999999994</v>
          </cell>
        </row>
        <row r="55930">
          <cell r="L55930">
            <v>415.15</v>
          </cell>
        </row>
        <row r="55931">
          <cell r="L55931">
            <v>191.46</v>
          </cell>
        </row>
        <row r="55932">
          <cell r="L55932">
            <v>3263.02</v>
          </cell>
        </row>
        <row r="55933">
          <cell r="L55933">
            <v>35.32</v>
          </cell>
        </row>
        <row r="55934">
          <cell r="L55934">
            <v>989.26</v>
          </cell>
        </row>
        <row r="55935">
          <cell r="L55935">
            <v>6526.04</v>
          </cell>
        </row>
        <row r="55936">
          <cell r="L55936">
            <v>2424.92</v>
          </cell>
        </row>
        <row r="55937">
          <cell r="L55937">
            <v>3900.59</v>
          </cell>
        </row>
        <row r="55938">
          <cell r="L55938">
            <v>95.82</v>
          </cell>
        </row>
        <row r="55939">
          <cell r="L55939">
            <v>16.350000000000001</v>
          </cell>
        </row>
        <row r="55940">
          <cell r="L55940">
            <v>779.09</v>
          </cell>
        </row>
        <row r="55941">
          <cell r="L55941">
            <v>1230.27</v>
          </cell>
        </row>
        <row r="55942">
          <cell r="L55942">
            <v>63.77</v>
          </cell>
        </row>
        <row r="55943">
          <cell r="L55943">
            <v>287.69</v>
          </cell>
        </row>
        <row r="55944">
          <cell r="L55944">
            <v>1989.48</v>
          </cell>
        </row>
        <row r="55945">
          <cell r="L55945">
            <v>1067.98</v>
          </cell>
        </row>
        <row r="55946">
          <cell r="L55946">
            <v>3130.94</v>
          </cell>
        </row>
        <row r="55947">
          <cell r="L55947">
            <v>721.61</v>
          </cell>
        </row>
        <row r="55948">
          <cell r="L55948">
            <v>114.73</v>
          </cell>
        </row>
        <row r="55949">
          <cell r="L55949">
            <v>121.05</v>
          </cell>
        </row>
        <row r="55950">
          <cell r="L55950">
            <v>292.47000000000003</v>
          </cell>
        </row>
        <row r="55951">
          <cell r="L55951">
            <v>643.63</v>
          </cell>
        </row>
        <row r="55952">
          <cell r="L55952">
            <v>846.05</v>
          </cell>
        </row>
        <row r="55953">
          <cell r="L55953">
            <v>537.09</v>
          </cell>
        </row>
        <row r="55954">
          <cell r="L55954">
            <v>513.11</v>
          </cell>
        </row>
        <row r="55955">
          <cell r="L55955">
            <v>77.849999999999994</v>
          </cell>
        </row>
        <row r="55956">
          <cell r="L55956">
            <v>434.17</v>
          </cell>
        </row>
        <row r="55957">
          <cell r="L55957">
            <v>160.38999999999999</v>
          </cell>
        </row>
        <row r="55958">
          <cell r="L55958">
            <v>31.3</v>
          </cell>
        </row>
        <row r="55959">
          <cell r="L55959">
            <v>81.349999999999994</v>
          </cell>
        </row>
        <row r="55960">
          <cell r="L55960">
            <v>101.7</v>
          </cell>
        </row>
        <row r="55961">
          <cell r="L55961">
            <v>93.89</v>
          </cell>
        </row>
        <row r="55962">
          <cell r="L55962">
            <v>17.28</v>
          </cell>
        </row>
        <row r="55963">
          <cell r="L55963">
            <v>20.62</v>
          </cell>
        </row>
        <row r="55964">
          <cell r="L55964">
            <v>32.409999999999997</v>
          </cell>
        </row>
        <row r="55965">
          <cell r="L55965">
            <v>892.15</v>
          </cell>
        </row>
        <row r="55966">
          <cell r="L55966">
            <v>1292.24</v>
          </cell>
        </row>
        <row r="55967">
          <cell r="L55967">
            <v>745.78</v>
          </cell>
        </row>
        <row r="55968">
          <cell r="L55968">
            <v>743.78</v>
          </cell>
        </row>
        <row r="55969">
          <cell r="L55969">
            <v>252.04</v>
          </cell>
        </row>
        <row r="55970">
          <cell r="L55970">
            <v>11.34</v>
          </cell>
        </row>
        <row r="55971">
          <cell r="L55971">
            <v>11.34</v>
          </cell>
        </row>
        <row r="55972">
          <cell r="L55972">
            <v>344.04</v>
          </cell>
        </row>
        <row r="55973">
          <cell r="L55973">
            <v>506.62</v>
          </cell>
        </row>
        <row r="55974">
          <cell r="L55974">
            <v>132.97999999999999</v>
          </cell>
        </row>
        <row r="55975">
          <cell r="L55975">
            <v>274.58</v>
          </cell>
        </row>
        <row r="55976">
          <cell r="L55976">
            <v>674.83</v>
          </cell>
        </row>
        <row r="55977">
          <cell r="L55977">
            <v>5701.11</v>
          </cell>
        </row>
        <row r="55978">
          <cell r="L55978">
            <v>10.69</v>
          </cell>
        </row>
        <row r="55979">
          <cell r="L55979">
            <v>39.56</v>
          </cell>
        </row>
        <row r="55980">
          <cell r="L55980">
            <v>530.11</v>
          </cell>
        </row>
        <row r="55981">
          <cell r="L55981">
            <v>1295.1099999999999</v>
          </cell>
        </row>
        <row r="55982">
          <cell r="L55982">
            <v>110.75</v>
          </cell>
        </row>
        <row r="55983">
          <cell r="L55983">
            <v>35.89</v>
          </cell>
        </row>
        <row r="55984">
          <cell r="L55984">
            <v>66.8</v>
          </cell>
        </row>
        <row r="55985">
          <cell r="L55985">
            <v>237.13</v>
          </cell>
        </row>
        <row r="55986">
          <cell r="L55986">
            <v>238.01</v>
          </cell>
        </row>
        <row r="55987">
          <cell r="L55987">
            <v>13.31</v>
          </cell>
        </row>
        <row r="55988">
          <cell r="L55988">
            <v>23.13</v>
          </cell>
        </row>
        <row r="55989">
          <cell r="L55989">
            <v>19.09</v>
          </cell>
        </row>
        <row r="55990">
          <cell r="L55990">
            <v>43.11</v>
          </cell>
        </row>
        <row r="55991">
          <cell r="L55991">
            <v>47.64</v>
          </cell>
        </row>
        <row r="55992">
          <cell r="L55992">
            <v>99.8</v>
          </cell>
        </row>
        <row r="55993">
          <cell r="L55993">
            <v>103.52</v>
          </cell>
        </row>
        <row r="55994">
          <cell r="L55994">
            <v>76.17</v>
          </cell>
        </row>
        <row r="55995">
          <cell r="L55995">
            <v>138.74</v>
          </cell>
        </row>
        <row r="55996">
          <cell r="L55996">
            <v>162.81</v>
          </cell>
        </row>
        <row r="55997">
          <cell r="L55997">
            <v>179.8</v>
          </cell>
        </row>
        <row r="55998">
          <cell r="L55998">
            <v>179.8</v>
          </cell>
        </row>
        <row r="55999">
          <cell r="L55999">
            <v>391.35</v>
          </cell>
        </row>
        <row r="56000">
          <cell r="L56000">
            <v>878.34</v>
          </cell>
        </row>
        <row r="56001">
          <cell r="L56001">
            <v>177.95</v>
          </cell>
        </row>
        <row r="56002">
          <cell r="L56002">
            <v>2607.56</v>
          </cell>
        </row>
        <row r="56003">
          <cell r="L56003">
            <v>1519.07</v>
          </cell>
        </row>
        <row r="56004">
          <cell r="L56004">
            <v>172.23</v>
          </cell>
        </row>
        <row r="56005">
          <cell r="L56005">
            <v>530.09</v>
          </cell>
        </row>
        <row r="56006">
          <cell r="L56006">
            <v>3386.65</v>
          </cell>
        </row>
        <row r="56007">
          <cell r="L56007">
            <v>411.57</v>
          </cell>
        </row>
        <row r="56008">
          <cell r="L56008">
            <v>411.57</v>
          </cell>
        </row>
        <row r="56009">
          <cell r="L56009">
            <v>946.82</v>
          </cell>
        </row>
        <row r="56010">
          <cell r="L56010">
            <v>1777.43</v>
          </cell>
        </row>
        <row r="56011">
          <cell r="L56011">
            <v>777.71</v>
          </cell>
        </row>
        <row r="56012">
          <cell r="L56012">
            <v>863.42</v>
          </cell>
        </row>
        <row r="56013">
          <cell r="L56013">
            <v>593.26</v>
          </cell>
        </row>
        <row r="56014">
          <cell r="L56014">
            <v>135.41</v>
          </cell>
        </row>
        <row r="56015">
          <cell r="L56015">
            <v>166.12</v>
          </cell>
        </row>
        <row r="56016">
          <cell r="L56016">
            <v>166.12</v>
          </cell>
        </row>
        <row r="56017">
          <cell r="L56017">
            <v>40.909999999999997</v>
          </cell>
        </row>
        <row r="56018">
          <cell r="L56018">
            <v>537.59</v>
          </cell>
        </row>
        <row r="56019">
          <cell r="L56019">
            <v>815.31</v>
          </cell>
        </row>
        <row r="56020">
          <cell r="L56020">
            <v>325.69</v>
          </cell>
        </row>
        <row r="56021">
          <cell r="L56021">
            <v>892</v>
          </cell>
        </row>
        <row r="56022">
          <cell r="L56022">
            <v>107.37</v>
          </cell>
        </row>
        <row r="56023">
          <cell r="L56023">
            <v>270.02</v>
          </cell>
        </row>
        <row r="56024">
          <cell r="L56024">
            <v>1244.57</v>
          </cell>
        </row>
        <row r="56025">
          <cell r="L56025">
            <v>398.38</v>
          </cell>
        </row>
        <row r="56026">
          <cell r="L56026">
            <v>106.49</v>
          </cell>
        </row>
        <row r="56027">
          <cell r="L56027">
            <v>2021.23</v>
          </cell>
        </row>
        <row r="56028">
          <cell r="L56028">
            <v>4.2699999999999996</v>
          </cell>
        </row>
        <row r="56029">
          <cell r="L56029">
            <v>10.89</v>
          </cell>
        </row>
        <row r="56030">
          <cell r="L56030">
            <v>293.23</v>
          </cell>
        </row>
        <row r="56031">
          <cell r="L56031">
            <v>50.37</v>
          </cell>
        </row>
        <row r="56032">
          <cell r="L56032">
            <v>144.49</v>
          </cell>
        </row>
        <row r="56033">
          <cell r="L56033">
            <v>75.150000000000006</v>
          </cell>
        </row>
        <row r="56034">
          <cell r="L56034">
            <v>71.66</v>
          </cell>
        </row>
        <row r="56035">
          <cell r="L56035">
            <v>750.65</v>
          </cell>
        </row>
        <row r="56036">
          <cell r="L56036">
            <v>1624.7</v>
          </cell>
        </row>
        <row r="56037">
          <cell r="L56037">
            <v>3597.82</v>
          </cell>
        </row>
        <row r="56038">
          <cell r="L56038">
            <v>384.11</v>
          </cell>
        </row>
        <row r="56039">
          <cell r="L56039">
            <v>24.11</v>
          </cell>
        </row>
        <row r="56040">
          <cell r="L56040">
            <v>46.41</v>
          </cell>
        </row>
        <row r="56041">
          <cell r="L56041">
            <v>1581.1</v>
          </cell>
        </row>
        <row r="56042">
          <cell r="L56042">
            <v>2518.61</v>
          </cell>
        </row>
        <row r="56043">
          <cell r="L56043">
            <v>504.84</v>
          </cell>
        </row>
        <row r="56044">
          <cell r="L56044">
            <v>349.66</v>
          </cell>
        </row>
        <row r="56045">
          <cell r="L56045">
            <v>216.29</v>
          </cell>
        </row>
        <row r="56046">
          <cell r="L56046">
            <v>98.53</v>
          </cell>
        </row>
        <row r="56047">
          <cell r="L56047">
            <v>538.24</v>
          </cell>
        </row>
        <row r="56048">
          <cell r="L56048">
            <v>229.03</v>
          </cell>
        </row>
        <row r="56049">
          <cell r="L56049">
            <v>593.26</v>
          </cell>
        </row>
        <row r="56050">
          <cell r="L56050">
            <v>48.03</v>
          </cell>
        </row>
        <row r="56051">
          <cell r="L56051">
            <v>264.64</v>
          </cell>
        </row>
        <row r="56052">
          <cell r="L56052">
            <v>8050.28</v>
          </cell>
        </row>
        <row r="56053">
          <cell r="L56053">
            <v>558.29</v>
          </cell>
        </row>
        <row r="56054">
          <cell r="L56054">
            <v>2193.0300000000002</v>
          </cell>
        </row>
        <row r="56055">
          <cell r="L56055">
            <v>852.77</v>
          </cell>
        </row>
        <row r="56056">
          <cell r="L56056">
            <v>340.72</v>
          </cell>
        </row>
        <row r="56057">
          <cell r="L56057">
            <v>55.72</v>
          </cell>
        </row>
        <row r="56058">
          <cell r="L56058">
            <v>1282.04</v>
          </cell>
        </row>
        <row r="56059">
          <cell r="L56059">
            <v>2964.43</v>
          </cell>
        </row>
        <row r="56060">
          <cell r="L56060">
            <v>8250.24</v>
          </cell>
        </row>
        <row r="56061">
          <cell r="L56061">
            <v>703.2</v>
          </cell>
        </row>
        <row r="56062">
          <cell r="L56062">
            <v>9.82</v>
          </cell>
        </row>
        <row r="56063">
          <cell r="L56063">
            <v>401.16</v>
          </cell>
        </row>
        <row r="56064">
          <cell r="L56064">
            <v>401.16</v>
          </cell>
        </row>
        <row r="56065">
          <cell r="L56065">
            <v>3106.06</v>
          </cell>
        </row>
        <row r="56066">
          <cell r="L56066">
            <v>1028.57</v>
          </cell>
        </row>
        <row r="56067">
          <cell r="L56067">
            <v>171.01</v>
          </cell>
        </row>
        <row r="56068">
          <cell r="L56068">
            <v>205.74</v>
          </cell>
        </row>
        <row r="56069">
          <cell r="L56069">
            <v>178.98</v>
          </cell>
        </row>
        <row r="56070">
          <cell r="L56070">
            <v>274.5</v>
          </cell>
        </row>
        <row r="56071">
          <cell r="L56071">
            <v>1748.96</v>
          </cell>
        </row>
        <row r="56072">
          <cell r="L56072">
            <v>404.58</v>
          </cell>
        </row>
        <row r="56073">
          <cell r="L56073">
            <v>303.31</v>
          </cell>
        </row>
        <row r="56074">
          <cell r="L56074">
            <v>365.68</v>
          </cell>
        </row>
        <row r="56075">
          <cell r="L56075">
            <v>122.76</v>
          </cell>
        </row>
        <row r="56076">
          <cell r="L56076">
            <v>166.46</v>
          </cell>
        </row>
        <row r="56077">
          <cell r="L56077">
            <v>149.41</v>
          </cell>
        </row>
        <row r="56078">
          <cell r="L56078">
            <v>3148.99</v>
          </cell>
        </row>
        <row r="56079">
          <cell r="L56079">
            <v>344.06</v>
          </cell>
        </row>
        <row r="56080">
          <cell r="L56080">
            <v>143.13999999999999</v>
          </cell>
        </row>
        <row r="56081">
          <cell r="L56081">
            <v>11476.94</v>
          </cell>
        </row>
        <row r="56082">
          <cell r="L56082">
            <v>4566.75</v>
          </cell>
        </row>
        <row r="56083">
          <cell r="L56083">
            <v>293.64999999999998</v>
          </cell>
        </row>
        <row r="56084">
          <cell r="L56084">
            <v>300.08999999999997</v>
          </cell>
        </row>
        <row r="56085">
          <cell r="L56085">
            <v>15.47</v>
          </cell>
        </row>
        <row r="56086">
          <cell r="L56086">
            <v>8203.09</v>
          </cell>
        </row>
        <row r="56087">
          <cell r="L56087">
            <v>12375.3</v>
          </cell>
        </row>
        <row r="56088">
          <cell r="L56088">
            <v>6442.1</v>
          </cell>
        </row>
        <row r="56089">
          <cell r="L56089">
            <v>22.3</v>
          </cell>
        </row>
        <row r="56090">
          <cell r="L56090">
            <v>383.37</v>
          </cell>
        </row>
        <row r="56091">
          <cell r="L56091">
            <v>166.99</v>
          </cell>
        </row>
        <row r="56092">
          <cell r="L56092">
            <v>177.09</v>
          </cell>
        </row>
        <row r="56093">
          <cell r="L56093">
            <v>256.10000000000002</v>
          </cell>
        </row>
        <row r="56094">
          <cell r="L56094">
            <v>307.89</v>
          </cell>
        </row>
        <row r="56095">
          <cell r="L56095">
            <v>142.91999999999999</v>
          </cell>
        </row>
        <row r="56096">
          <cell r="L56096">
            <v>200.62</v>
          </cell>
        </row>
        <row r="56097">
          <cell r="L56097">
            <v>85.42</v>
          </cell>
        </row>
        <row r="56098">
          <cell r="L56098">
            <v>103.98</v>
          </cell>
        </row>
        <row r="56099">
          <cell r="L56099">
            <v>355.46</v>
          </cell>
        </row>
        <row r="56100">
          <cell r="L56100">
            <v>112.9</v>
          </cell>
        </row>
        <row r="56101">
          <cell r="L56101">
            <v>285.83999999999997</v>
          </cell>
        </row>
        <row r="56102">
          <cell r="L56102">
            <v>922.24</v>
          </cell>
        </row>
        <row r="56103">
          <cell r="L56103">
            <v>310.31</v>
          </cell>
        </row>
        <row r="56104">
          <cell r="L56104">
            <v>1106.56</v>
          </cell>
        </row>
        <row r="56105">
          <cell r="L56105">
            <v>272.32</v>
          </cell>
        </row>
        <row r="56106">
          <cell r="L56106">
            <v>9.1999999999999993</v>
          </cell>
        </row>
        <row r="56107">
          <cell r="L56107">
            <v>6226.75</v>
          </cell>
        </row>
        <row r="56108">
          <cell r="L56108">
            <v>73.19</v>
          </cell>
        </row>
        <row r="56109">
          <cell r="L56109">
            <v>23.63</v>
          </cell>
        </row>
        <row r="56110">
          <cell r="L56110">
            <v>41.58</v>
          </cell>
        </row>
        <row r="56111">
          <cell r="L56111">
            <v>226.32</v>
          </cell>
        </row>
        <row r="56112">
          <cell r="L56112">
            <v>3729.76</v>
          </cell>
        </row>
        <row r="56113">
          <cell r="L56113">
            <v>284.25</v>
          </cell>
        </row>
        <row r="56114">
          <cell r="L56114">
            <v>1448.16</v>
          </cell>
        </row>
        <row r="56115">
          <cell r="L56115">
            <v>94.74</v>
          </cell>
        </row>
        <row r="56116">
          <cell r="L56116">
            <v>3746.23</v>
          </cell>
        </row>
        <row r="56117">
          <cell r="L56117">
            <v>3147.15</v>
          </cell>
        </row>
        <row r="56118">
          <cell r="L56118">
            <v>88.54</v>
          </cell>
        </row>
        <row r="56119">
          <cell r="L56119">
            <v>68.010000000000005</v>
          </cell>
        </row>
        <row r="56120">
          <cell r="L56120">
            <v>114.99</v>
          </cell>
        </row>
        <row r="56121">
          <cell r="L56121">
            <v>31.68</v>
          </cell>
        </row>
        <row r="56122">
          <cell r="L56122">
            <v>204.97</v>
          </cell>
        </row>
        <row r="56123">
          <cell r="L56123">
            <v>291.82</v>
          </cell>
        </row>
        <row r="56124">
          <cell r="L56124">
            <v>249.56</v>
          </cell>
        </row>
        <row r="56125">
          <cell r="L56125">
            <v>249.56</v>
          </cell>
        </row>
        <row r="56126">
          <cell r="L56126">
            <v>1726.35</v>
          </cell>
        </row>
        <row r="56127">
          <cell r="L56127">
            <v>161.80000000000001</v>
          </cell>
        </row>
        <row r="56128">
          <cell r="L56128">
            <v>84.05</v>
          </cell>
        </row>
        <row r="56129">
          <cell r="L56129">
            <v>328.55</v>
          </cell>
        </row>
        <row r="56130">
          <cell r="L56130">
            <v>274.5</v>
          </cell>
        </row>
        <row r="56131">
          <cell r="L56131">
            <v>63.53</v>
          </cell>
        </row>
        <row r="56132">
          <cell r="L56132">
            <v>132.84</v>
          </cell>
        </row>
        <row r="56133">
          <cell r="L56133">
            <v>153.51</v>
          </cell>
        </row>
        <row r="56134">
          <cell r="L56134">
            <v>55.61</v>
          </cell>
        </row>
        <row r="56135">
          <cell r="L56135">
            <v>139.03</v>
          </cell>
        </row>
        <row r="56136">
          <cell r="L56136">
            <v>112.17</v>
          </cell>
        </row>
        <row r="56137">
          <cell r="L56137">
            <v>104.74</v>
          </cell>
        </row>
        <row r="56138">
          <cell r="L56138">
            <v>24.56</v>
          </cell>
        </row>
        <row r="56139">
          <cell r="L56139">
            <v>32.29</v>
          </cell>
        </row>
        <row r="56140">
          <cell r="L56140">
            <v>771.42</v>
          </cell>
        </row>
        <row r="56141">
          <cell r="L56141">
            <v>627.30999999999995</v>
          </cell>
        </row>
        <row r="56142">
          <cell r="L56142">
            <v>434.21</v>
          </cell>
        </row>
        <row r="56143">
          <cell r="L56143">
            <v>1579.98</v>
          </cell>
        </row>
        <row r="56144">
          <cell r="L56144">
            <v>156</v>
          </cell>
        </row>
        <row r="56145">
          <cell r="L56145">
            <v>336.3</v>
          </cell>
        </row>
        <row r="56146">
          <cell r="L56146">
            <v>28.06</v>
          </cell>
        </row>
        <row r="56147">
          <cell r="L56147">
            <v>803.36</v>
          </cell>
        </row>
        <row r="56148">
          <cell r="L56148">
            <v>351.66</v>
          </cell>
        </row>
        <row r="56149">
          <cell r="L56149">
            <v>4887</v>
          </cell>
        </row>
        <row r="56150">
          <cell r="L56150">
            <v>1563.07</v>
          </cell>
        </row>
        <row r="56151">
          <cell r="L56151">
            <v>143.29</v>
          </cell>
        </row>
        <row r="56152">
          <cell r="L56152">
            <v>1593.8</v>
          </cell>
        </row>
        <row r="56153">
          <cell r="L56153">
            <v>29.92</v>
          </cell>
        </row>
        <row r="56154">
          <cell r="L56154">
            <v>41.36</v>
          </cell>
        </row>
        <row r="56155">
          <cell r="L56155">
            <v>1593.8</v>
          </cell>
        </row>
        <row r="56156">
          <cell r="L56156">
            <v>181</v>
          </cell>
        </row>
        <row r="56157">
          <cell r="L56157">
            <v>2068.73</v>
          </cell>
        </row>
        <row r="56158">
          <cell r="L56158">
            <v>388.43</v>
          </cell>
        </row>
        <row r="56159">
          <cell r="L56159">
            <v>1264.18</v>
          </cell>
        </row>
        <row r="56160">
          <cell r="L56160">
            <v>3602.11</v>
          </cell>
        </row>
        <row r="56161">
          <cell r="L56161">
            <v>3680.82</v>
          </cell>
        </row>
        <row r="56162">
          <cell r="L56162">
            <v>120.56</v>
          </cell>
        </row>
        <row r="56163">
          <cell r="L56163">
            <v>775.11</v>
          </cell>
        </row>
        <row r="56164">
          <cell r="L56164">
            <v>3286.96</v>
          </cell>
        </row>
        <row r="56165">
          <cell r="L56165">
            <v>428.85</v>
          </cell>
        </row>
        <row r="56166">
          <cell r="L56166">
            <v>507.39</v>
          </cell>
        </row>
        <row r="56167">
          <cell r="L56167">
            <v>1636.99</v>
          </cell>
        </row>
        <row r="56168">
          <cell r="L56168">
            <v>775.11</v>
          </cell>
        </row>
        <row r="56169">
          <cell r="L56169">
            <v>983.54</v>
          </cell>
        </row>
        <row r="56170">
          <cell r="L56170">
            <v>1662.88</v>
          </cell>
        </row>
        <row r="56171">
          <cell r="L56171">
            <v>630.07000000000005</v>
          </cell>
        </row>
        <row r="56172">
          <cell r="L56172">
            <v>621.21</v>
          </cell>
        </row>
        <row r="56173">
          <cell r="L56173">
            <v>156.66999999999999</v>
          </cell>
        </row>
        <row r="56174">
          <cell r="L56174">
            <v>349.99</v>
          </cell>
        </row>
        <row r="56175">
          <cell r="L56175">
            <v>204.29</v>
          </cell>
        </row>
        <row r="56176">
          <cell r="L56176">
            <v>345.06</v>
          </cell>
        </row>
        <row r="56177">
          <cell r="L56177">
            <v>498.21</v>
          </cell>
        </row>
        <row r="56178">
          <cell r="L56178">
            <v>70.540000000000006</v>
          </cell>
        </row>
        <row r="56179">
          <cell r="L56179">
            <v>25.84</v>
          </cell>
        </row>
        <row r="56180">
          <cell r="L56180">
            <v>132.01</v>
          </cell>
        </row>
        <row r="56181">
          <cell r="L56181">
            <v>61.11</v>
          </cell>
        </row>
        <row r="56182">
          <cell r="L56182">
            <v>1513.59</v>
          </cell>
        </row>
        <row r="56183">
          <cell r="L56183">
            <v>5371.92</v>
          </cell>
        </row>
        <row r="56184">
          <cell r="L56184">
            <v>3267.26</v>
          </cell>
        </row>
        <row r="56185">
          <cell r="L56185">
            <v>566.11</v>
          </cell>
        </row>
        <row r="56186">
          <cell r="L56186">
            <v>215.34</v>
          </cell>
        </row>
        <row r="56187">
          <cell r="L56187">
            <v>1080.23</v>
          </cell>
        </row>
        <row r="56188">
          <cell r="L56188">
            <v>35.619999999999997</v>
          </cell>
        </row>
        <row r="56189">
          <cell r="L56189">
            <v>91.54</v>
          </cell>
        </row>
        <row r="56190">
          <cell r="L56190">
            <v>364.25</v>
          </cell>
        </row>
        <row r="56191">
          <cell r="L56191">
            <v>311.07</v>
          </cell>
        </row>
        <row r="56192">
          <cell r="L56192">
            <v>1873.93</v>
          </cell>
        </row>
        <row r="56193">
          <cell r="L56193">
            <v>78.290000000000006</v>
          </cell>
        </row>
        <row r="56194">
          <cell r="L56194">
            <v>301.94</v>
          </cell>
        </row>
        <row r="56195">
          <cell r="L56195">
            <v>91.5</v>
          </cell>
        </row>
        <row r="56196">
          <cell r="L56196">
            <v>679.53</v>
          </cell>
        </row>
        <row r="56197">
          <cell r="L56197">
            <v>218.81</v>
          </cell>
        </row>
        <row r="56198">
          <cell r="L56198">
            <v>648.04999999999995</v>
          </cell>
        </row>
        <row r="56199">
          <cell r="L56199">
            <v>602.51</v>
          </cell>
        </row>
        <row r="56200">
          <cell r="L56200">
            <v>205.88</v>
          </cell>
        </row>
        <row r="56201">
          <cell r="L56201">
            <v>63.53</v>
          </cell>
        </row>
        <row r="56202">
          <cell r="L56202">
            <v>153.51</v>
          </cell>
        </row>
        <row r="56203">
          <cell r="L56203">
            <v>154.28</v>
          </cell>
        </row>
        <row r="56204">
          <cell r="L56204">
            <v>439.98</v>
          </cell>
        </row>
        <row r="56205">
          <cell r="L56205">
            <v>515.33000000000004</v>
          </cell>
        </row>
        <row r="56206">
          <cell r="L56206">
            <v>174.26</v>
          </cell>
        </row>
        <row r="56207">
          <cell r="L56207">
            <v>583.86</v>
          </cell>
        </row>
        <row r="56208">
          <cell r="L56208">
            <v>1522.64</v>
          </cell>
        </row>
        <row r="56209">
          <cell r="L56209">
            <v>5381.63</v>
          </cell>
        </row>
        <row r="56210">
          <cell r="L56210">
            <v>3768.27</v>
          </cell>
        </row>
        <row r="56211">
          <cell r="L56211">
            <v>202.52</v>
          </cell>
        </row>
        <row r="56212">
          <cell r="L56212">
            <v>134.06</v>
          </cell>
        </row>
        <row r="56213">
          <cell r="L56213">
            <v>15.03</v>
          </cell>
        </row>
        <row r="56214">
          <cell r="L56214">
            <v>2795.89</v>
          </cell>
        </row>
        <row r="56215">
          <cell r="L56215">
            <v>12529.9</v>
          </cell>
        </row>
        <row r="56216">
          <cell r="L56216">
            <v>1380.42</v>
          </cell>
        </row>
        <row r="56217">
          <cell r="L56217">
            <v>84.49</v>
          </cell>
        </row>
        <row r="56218">
          <cell r="L56218">
            <v>84.49</v>
          </cell>
        </row>
        <row r="56219">
          <cell r="L56219">
            <v>601.30999999999995</v>
          </cell>
        </row>
        <row r="56220">
          <cell r="L56220">
            <v>457.44</v>
          </cell>
        </row>
        <row r="56221">
          <cell r="L56221">
            <v>2111.9699999999998</v>
          </cell>
        </row>
        <row r="56222">
          <cell r="L56222">
            <v>1444.72</v>
          </cell>
        </row>
        <row r="56223">
          <cell r="L56223">
            <v>969.94</v>
          </cell>
        </row>
        <row r="56224">
          <cell r="L56224">
            <v>260.97000000000003</v>
          </cell>
        </row>
        <row r="56225">
          <cell r="L56225">
            <v>1007.86</v>
          </cell>
        </row>
        <row r="56226">
          <cell r="L56226">
            <v>2773.76</v>
          </cell>
        </row>
        <row r="56227">
          <cell r="L56227">
            <v>301.32</v>
          </cell>
        </row>
        <row r="56228">
          <cell r="L56228">
            <v>1144.02</v>
          </cell>
        </row>
        <row r="56229">
          <cell r="L56229">
            <v>2420.48</v>
          </cell>
        </row>
        <row r="56230">
          <cell r="L56230">
            <v>185.72</v>
          </cell>
        </row>
        <row r="56231">
          <cell r="L56231">
            <v>227.27</v>
          </cell>
        </row>
        <row r="56232">
          <cell r="L56232">
            <v>185.78</v>
          </cell>
        </row>
        <row r="56233">
          <cell r="L56233">
            <v>132.72</v>
          </cell>
        </row>
        <row r="56234">
          <cell r="L56234">
            <v>497.24</v>
          </cell>
        </row>
        <row r="56235">
          <cell r="L56235">
            <v>441.24</v>
          </cell>
        </row>
        <row r="56236">
          <cell r="L56236">
            <v>156.99</v>
          </cell>
        </row>
        <row r="56237">
          <cell r="L56237">
            <v>2004.33</v>
          </cell>
        </row>
        <row r="56238">
          <cell r="L56238">
            <v>292.36</v>
          </cell>
        </row>
        <row r="56239">
          <cell r="L56239">
            <v>2677.89</v>
          </cell>
        </row>
        <row r="56240">
          <cell r="L56240">
            <v>306.32</v>
          </cell>
        </row>
        <row r="56241">
          <cell r="L56241">
            <v>16.559999999999999</v>
          </cell>
        </row>
        <row r="56242">
          <cell r="L56242">
            <v>653.42999999999995</v>
          </cell>
        </row>
        <row r="56243">
          <cell r="L56243">
            <v>1007.94</v>
          </cell>
        </row>
        <row r="56244">
          <cell r="L56244">
            <v>515.57000000000005</v>
          </cell>
        </row>
        <row r="56245">
          <cell r="L56245">
            <v>588.32000000000005</v>
          </cell>
        </row>
        <row r="56246">
          <cell r="L56246">
            <v>1127.2</v>
          </cell>
        </row>
        <row r="56247">
          <cell r="L56247">
            <v>176.89</v>
          </cell>
        </row>
        <row r="56248">
          <cell r="L56248">
            <v>1254.57</v>
          </cell>
        </row>
        <row r="56249">
          <cell r="L56249">
            <v>112.26</v>
          </cell>
        </row>
        <row r="56250">
          <cell r="L56250">
            <v>63.5</v>
          </cell>
        </row>
        <row r="56251">
          <cell r="L56251">
            <v>479.12</v>
          </cell>
        </row>
        <row r="56252">
          <cell r="L56252">
            <v>2334.5700000000002</v>
          </cell>
        </row>
        <row r="56253">
          <cell r="L56253">
            <v>2014.53</v>
          </cell>
        </row>
        <row r="56254">
          <cell r="L56254">
            <v>646.02</v>
          </cell>
        </row>
        <row r="56255">
          <cell r="L56255">
            <v>727.55</v>
          </cell>
        </row>
        <row r="56256">
          <cell r="L56256">
            <v>1993.21</v>
          </cell>
        </row>
        <row r="56257">
          <cell r="L56257">
            <v>406.49</v>
          </cell>
        </row>
        <row r="56258">
          <cell r="L56258">
            <v>7.43</v>
          </cell>
        </row>
        <row r="56259">
          <cell r="L56259">
            <v>441.24</v>
          </cell>
        </row>
        <row r="56260">
          <cell r="L56260">
            <v>1085.93</v>
          </cell>
        </row>
        <row r="56261">
          <cell r="L56261">
            <v>100.35</v>
          </cell>
        </row>
        <row r="56262">
          <cell r="L56262">
            <v>410.36</v>
          </cell>
        </row>
        <row r="56263">
          <cell r="L56263">
            <v>178.98</v>
          </cell>
        </row>
        <row r="56264">
          <cell r="L56264">
            <v>879.96</v>
          </cell>
        </row>
        <row r="56265">
          <cell r="L56265">
            <v>1075.3399999999999</v>
          </cell>
        </row>
        <row r="56266">
          <cell r="L56266">
            <v>811.04</v>
          </cell>
        </row>
        <row r="56267">
          <cell r="L56267">
            <v>412.2</v>
          </cell>
        </row>
        <row r="56268">
          <cell r="L56268">
            <v>392.25</v>
          </cell>
        </row>
        <row r="56269">
          <cell r="L56269">
            <v>1147.3599999999999</v>
          </cell>
        </row>
        <row r="56270">
          <cell r="L56270">
            <v>212.19</v>
          </cell>
        </row>
        <row r="56271">
          <cell r="L56271">
            <v>403.84</v>
          </cell>
        </row>
        <row r="56272">
          <cell r="L56272">
            <v>2502.69</v>
          </cell>
        </row>
        <row r="56273">
          <cell r="L56273">
            <v>28.64</v>
          </cell>
        </row>
        <row r="56274">
          <cell r="L56274">
            <v>169.11</v>
          </cell>
        </row>
        <row r="56275">
          <cell r="L56275">
            <v>29.15</v>
          </cell>
        </row>
        <row r="56276">
          <cell r="L56276">
            <v>4.32</v>
          </cell>
        </row>
        <row r="56277">
          <cell r="L56277">
            <v>38.18</v>
          </cell>
        </row>
        <row r="56278">
          <cell r="L56278">
            <v>47.73</v>
          </cell>
        </row>
        <row r="56279">
          <cell r="L56279">
            <v>113.29</v>
          </cell>
        </row>
        <row r="56280">
          <cell r="L56280">
            <v>113.29</v>
          </cell>
        </row>
        <row r="56281">
          <cell r="L56281">
            <v>73.34</v>
          </cell>
        </row>
        <row r="56282">
          <cell r="L56282">
            <v>88.97</v>
          </cell>
        </row>
        <row r="56283">
          <cell r="L56283">
            <v>277.27</v>
          </cell>
        </row>
        <row r="56284">
          <cell r="L56284">
            <v>209.91</v>
          </cell>
        </row>
        <row r="56285">
          <cell r="L56285">
            <v>185.54</v>
          </cell>
        </row>
        <row r="56286">
          <cell r="L56286">
            <v>498.95</v>
          </cell>
        </row>
        <row r="56287">
          <cell r="L56287">
            <v>12701.97</v>
          </cell>
        </row>
        <row r="56288">
          <cell r="L56288">
            <v>6521.76</v>
          </cell>
        </row>
        <row r="56289">
          <cell r="L56289">
            <v>15041.8</v>
          </cell>
        </row>
        <row r="56290">
          <cell r="L56290">
            <v>1146.8599999999999</v>
          </cell>
        </row>
        <row r="56291">
          <cell r="L56291">
            <v>1112.3399999999999</v>
          </cell>
        </row>
        <row r="56292">
          <cell r="L56292">
            <v>5.48</v>
          </cell>
        </row>
        <row r="56293">
          <cell r="L56293">
            <v>397.85</v>
          </cell>
        </row>
        <row r="56294">
          <cell r="L56294">
            <v>3263.02</v>
          </cell>
        </row>
        <row r="56295">
          <cell r="L56295">
            <v>2477.12</v>
          </cell>
        </row>
        <row r="56296">
          <cell r="L56296">
            <v>692.11</v>
          </cell>
        </row>
        <row r="56297">
          <cell r="L56297">
            <v>294.29000000000002</v>
          </cell>
        </row>
        <row r="56298">
          <cell r="L56298">
            <v>306.32</v>
          </cell>
        </row>
        <row r="56299">
          <cell r="L56299">
            <v>181.63</v>
          </cell>
        </row>
        <row r="56300">
          <cell r="L56300">
            <v>122.29</v>
          </cell>
        </row>
        <row r="56301">
          <cell r="L56301">
            <v>868.68</v>
          </cell>
        </row>
        <row r="56302">
          <cell r="L56302">
            <v>387.59</v>
          </cell>
        </row>
        <row r="56303">
          <cell r="L56303">
            <v>77.099999999999994</v>
          </cell>
        </row>
        <row r="56304">
          <cell r="L56304">
            <v>3244.73</v>
          </cell>
        </row>
        <row r="56305">
          <cell r="L56305">
            <v>1595.84</v>
          </cell>
        </row>
        <row r="56306">
          <cell r="L56306">
            <v>1064.25</v>
          </cell>
        </row>
        <row r="56307">
          <cell r="L56307">
            <v>864.22</v>
          </cell>
        </row>
        <row r="56308">
          <cell r="L56308">
            <v>313.61</v>
          </cell>
        </row>
        <row r="56309">
          <cell r="L56309">
            <v>2255.61</v>
          </cell>
        </row>
        <row r="56310">
          <cell r="L56310">
            <v>583.66</v>
          </cell>
        </row>
        <row r="56311">
          <cell r="L56311">
            <v>452.72</v>
          </cell>
        </row>
        <row r="56312">
          <cell r="L56312">
            <v>325.66000000000003</v>
          </cell>
        </row>
        <row r="56313">
          <cell r="L56313">
            <v>374.56</v>
          </cell>
        </row>
        <row r="56314">
          <cell r="L56314">
            <v>271.12</v>
          </cell>
        </row>
        <row r="56315">
          <cell r="L56315">
            <v>24.41</v>
          </cell>
        </row>
        <row r="56316">
          <cell r="L56316">
            <v>25.79</v>
          </cell>
        </row>
        <row r="56317">
          <cell r="L56317">
            <v>43.54</v>
          </cell>
        </row>
        <row r="56318">
          <cell r="L56318">
            <v>38.46</v>
          </cell>
        </row>
        <row r="56319">
          <cell r="L56319">
            <v>61.66</v>
          </cell>
        </row>
        <row r="56320">
          <cell r="L56320">
            <v>1095.8699999999999</v>
          </cell>
        </row>
        <row r="56321">
          <cell r="L56321">
            <v>13.94</v>
          </cell>
        </row>
        <row r="56322">
          <cell r="L56322">
            <v>44.93</v>
          </cell>
        </row>
        <row r="56323">
          <cell r="L56323">
            <v>167.99</v>
          </cell>
        </row>
        <row r="56324">
          <cell r="L56324">
            <v>17.91</v>
          </cell>
        </row>
        <row r="56325">
          <cell r="L56325">
            <v>30.42</v>
          </cell>
        </row>
        <row r="56326">
          <cell r="L56326">
            <v>34.31</v>
          </cell>
        </row>
        <row r="56327">
          <cell r="L56327">
            <v>44.15</v>
          </cell>
        </row>
        <row r="56328">
          <cell r="L56328">
            <v>143.05000000000001</v>
          </cell>
        </row>
        <row r="56329">
          <cell r="L56329">
            <v>144.47</v>
          </cell>
        </row>
        <row r="56330">
          <cell r="L56330">
            <v>218.02</v>
          </cell>
        </row>
        <row r="56331">
          <cell r="L56331">
            <v>370.84</v>
          </cell>
        </row>
        <row r="56332">
          <cell r="L56332">
            <v>95.29</v>
          </cell>
        </row>
        <row r="56333">
          <cell r="L56333">
            <v>48.17</v>
          </cell>
        </row>
        <row r="56334">
          <cell r="L56334">
            <v>9.82</v>
          </cell>
        </row>
        <row r="56335">
          <cell r="L56335">
            <v>1129.77</v>
          </cell>
        </row>
        <row r="56336">
          <cell r="L56336">
            <v>1384.61</v>
          </cell>
        </row>
        <row r="56337">
          <cell r="L56337">
            <v>141.61000000000001</v>
          </cell>
        </row>
        <row r="56338">
          <cell r="L56338">
            <v>78.75</v>
          </cell>
        </row>
        <row r="56339">
          <cell r="L56339">
            <v>106.76</v>
          </cell>
        </row>
        <row r="56340">
          <cell r="L56340">
            <v>100.35</v>
          </cell>
        </row>
        <row r="56341">
          <cell r="L56341">
            <v>212.49</v>
          </cell>
        </row>
        <row r="56342">
          <cell r="L56342">
            <v>95.94</v>
          </cell>
        </row>
        <row r="56343">
          <cell r="L56343">
            <v>407.69</v>
          </cell>
        </row>
        <row r="56344">
          <cell r="L56344">
            <v>5627.19</v>
          </cell>
        </row>
        <row r="56345">
          <cell r="L56345">
            <v>840.74</v>
          </cell>
        </row>
        <row r="56346">
          <cell r="L56346">
            <v>232.1</v>
          </cell>
        </row>
        <row r="56347">
          <cell r="L56347">
            <v>50.51</v>
          </cell>
        </row>
        <row r="56348">
          <cell r="L56348">
            <v>44.67</v>
          </cell>
        </row>
        <row r="56349">
          <cell r="L56349">
            <v>87.14</v>
          </cell>
        </row>
        <row r="56350">
          <cell r="L56350">
            <v>116.62</v>
          </cell>
        </row>
        <row r="56351">
          <cell r="L56351">
            <v>70.34</v>
          </cell>
        </row>
        <row r="56352">
          <cell r="L56352">
            <v>75.52</v>
          </cell>
        </row>
        <row r="56353">
          <cell r="L56353">
            <v>72.33</v>
          </cell>
        </row>
        <row r="56354">
          <cell r="L56354">
            <v>553.76</v>
          </cell>
        </row>
        <row r="56355">
          <cell r="L56355">
            <v>183.23</v>
          </cell>
        </row>
        <row r="56356">
          <cell r="L56356">
            <v>4656.6000000000004</v>
          </cell>
        </row>
        <row r="56357">
          <cell r="L56357">
            <v>4656.6000000000004</v>
          </cell>
        </row>
        <row r="56358">
          <cell r="L56358">
            <v>2824.17</v>
          </cell>
        </row>
        <row r="56359">
          <cell r="L56359">
            <v>55.52</v>
          </cell>
        </row>
        <row r="56360">
          <cell r="L56360">
            <v>145.65</v>
          </cell>
        </row>
        <row r="56361">
          <cell r="L56361">
            <v>77.97</v>
          </cell>
        </row>
        <row r="56362">
          <cell r="L56362">
            <v>526.16</v>
          </cell>
        </row>
        <row r="56363">
          <cell r="L56363">
            <v>2873.01</v>
          </cell>
        </row>
        <row r="56364">
          <cell r="L56364">
            <v>587.78</v>
          </cell>
        </row>
        <row r="56365">
          <cell r="L56365">
            <v>242.5</v>
          </cell>
        </row>
        <row r="56366">
          <cell r="L56366">
            <v>169.88</v>
          </cell>
        </row>
        <row r="56367">
          <cell r="L56367">
            <v>1431.53</v>
          </cell>
        </row>
        <row r="56368">
          <cell r="L56368">
            <v>494.4</v>
          </cell>
        </row>
        <row r="56369">
          <cell r="L56369">
            <v>1096.8800000000001</v>
          </cell>
        </row>
        <row r="56370">
          <cell r="L56370">
            <v>1436.59</v>
          </cell>
        </row>
        <row r="56371">
          <cell r="L56371">
            <v>456.14</v>
          </cell>
        </row>
        <row r="56372">
          <cell r="L56372">
            <v>615.58000000000004</v>
          </cell>
        </row>
        <row r="56373">
          <cell r="L56373">
            <v>711.72</v>
          </cell>
        </row>
        <row r="56374">
          <cell r="L56374">
            <v>71.48</v>
          </cell>
        </row>
        <row r="56375">
          <cell r="L56375">
            <v>567.71</v>
          </cell>
        </row>
        <row r="56376">
          <cell r="L56376">
            <v>3460.14</v>
          </cell>
        </row>
        <row r="56377">
          <cell r="L56377">
            <v>709.65</v>
          </cell>
        </row>
        <row r="56378">
          <cell r="L56378">
            <v>76.37</v>
          </cell>
        </row>
        <row r="56379">
          <cell r="L56379">
            <v>88</v>
          </cell>
        </row>
        <row r="56380">
          <cell r="L56380">
            <v>3506.12</v>
          </cell>
        </row>
        <row r="56381">
          <cell r="L56381">
            <v>488.47</v>
          </cell>
        </row>
        <row r="56382">
          <cell r="L56382">
            <v>326.81</v>
          </cell>
        </row>
        <row r="56383">
          <cell r="L56383">
            <v>69.819999999999993</v>
          </cell>
        </row>
        <row r="56384">
          <cell r="L56384">
            <v>484.02</v>
          </cell>
        </row>
        <row r="56385">
          <cell r="L56385">
            <v>2747.09</v>
          </cell>
        </row>
        <row r="56386">
          <cell r="L56386">
            <v>1432.75</v>
          </cell>
        </row>
        <row r="56387">
          <cell r="L56387">
            <v>1432.75</v>
          </cell>
        </row>
        <row r="56388">
          <cell r="L56388">
            <v>1961.21</v>
          </cell>
        </row>
        <row r="56389">
          <cell r="L56389">
            <v>1939.93</v>
          </cell>
        </row>
        <row r="56390">
          <cell r="L56390">
            <v>3249.57</v>
          </cell>
        </row>
        <row r="56391">
          <cell r="L56391">
            <v>2824.23</v>
          </cell>
        </row>
        <row r="56392">
          <cell r="L56392">
            <v>49.25</v>
          </cell>
        </row>
        <row r="56393">
          <cell r="L56393">
            <v>170.53</v>
          </cell>
        </row>
        <row r="56394">
          <cell r="L56394">
            <v>25.74</v>
          </cell>
        </row>
        <row r="56395">
          <cell r="L56395">
            <v>32.71</v>
          </cell>
        </row>
        <row r="56396">
          <cell r="L56396">
            <v>257.76</v>
          </cell>
        </row>
        <row r="56397">
          <cell r="L56397">
            <v>250.89</v>
          </cell>
        </row>
        <row r="56398">
          <cell r="L56398">
            <v>974.09</v>
          </cell>
        </row>
        <row r="56399">
          <cell r="L56399">
            <v>1042.83</v>
          </cell>
        </row>
        <row r="56400">
          <cell r="L56400">
            <v>506.97</v>
          </cell>
        </row>
        <row r="56401">
          <cell r="L56401">
            <v>1012.17</v>
          </cell>
        </row>
        <row r="56402">
          <cell r="L56402">
            <v>5999.99</v>
          </cell>
        </row>
        <row r="56403">
          <cell r="L56403">
            <v>2699.99</v>
          </cell>
        </row>
        <row r="56404">
          <cell r="L56404">
            <v>300.01</v>
          </cell>
        </row>
        <row r="56405">
          <cell r="L56405">
            <v>734.53</v>
          </cell>
        </row>
        <row r="56406">
          <cell r="L56406">
            <v>802.64</v>
          </cell>
        </row>
        <row r="56407">
          <cell r="L56407">
            <v>121.73</v>
          </cell>
        </row>
        <row r="56408">
          <cell r="L56408">
            <v>1141.44</v>
          </cell>
        </row>
        <row r="56409">
          <cell r="L56409">
            <v>709.26</v>
          </cell>
        </row>
        <row r="56410">
          <cell r="L56410">
            <v>82.66</v>
          </cell>
        </row>
        <row r="56411">
          <cell r="L56411">
            <v>407.67</v>
          </cell>
        </row>
        <row r="56412">
          <cell r="L56412">
            <v>6.01</v>
          </cell>
        </row>
        <row r="56413">
          <cell r="L56413">
            <v>23.87</v>
          </cell>
        </row>
        <row r="56414">
          <cell r="L56414">
            <v>19.690000000000001</v>
          </cell>
        </row>
        <row r="56415">
          <cell r="L56415">
            <v>104.5</v>
          </cell>
        </row>
        <row r="56416">
          <cell r="L56416">
            <v>54.78</v>
          </cell>
        </row>
        <row r="56417">
          <cell r="L56417">
            <v>28.69</v>
          </cell>
        </row>
        <row r="56418">
          <cell r="L56418">
            <v>49.17</v>
          </cell>
        </row>
        <row r="56419">
          <cell r="L56419">
            <v>63.69</v>
          </cell>
        </row>
        <row r="56420">
          <cell r="L56420">
            <v>1247.49</v>
          </cell>
        </row>
        <row r="56421">
          <cell r="L56421">
            <v>577.27</v>
          </cell>
        </row>
        <row r="56422">
          <cell r="L56422">
            <v>107.12</v>
          </cell>
        </row>
        <row r="56423">
          <cell r="L56423">
            <v>270.39999999999998</v>
          </cell>
        </row>
        <row r="56424">
          <cell r="L56424">
            <v>1817</v>
          </cell>
        </row>
        <row r="56425">
          <cell r="L56425">
            <v>6256.87</v>
          </cell>
        </row>
        <row r="56426">
          <cell r="L56426">
            <v>1392.24</v>
          </cell>
        </row>
        <row r="56427">
          <cell r="L56427">
            <v>1167.27</v>
          </cell>
        </row>
        <row r="56428">
          <cell r="L56428">
            <v>692.11</v>
          </cell>
        </row>
        <row r="56429">
          <cell r="L56429">
            <v>438.43</v>
          </cell>
        </row>
        <row r="56430">
          <cell r="L56430">
            <v>306.32</v>
          </cell>
        </row>
        <row r="56431">
          <cell r="L56431">
            <v>287.89999999999998</v>
          </cell>
        </row>
        <row r="56432">
          <cell r="L56432">
            <v>108.11</v>
          </cell>
        </row>
        <row r="56433">
          <cell r="L56433">
            <v>269.31</v>
          </cell>
        </row>
        <row r="56434">
          <cell r="L56434">
            <v>54.08</v>
          </cell>
        </row>
        <row r="56435">
          <cell r="L56435">
            <v>3460.14</v>
          </cell>
        </row>
        <row r="56436">
          <cell r="L56436">
            <v>273.57</v>
          </cell>
        </row>
        <row r="56437">
          <cell r="L56437">
            <v>310.58999999999997</v>
          </cell>
        </row>
        <row r="56438">
          <cell r="L56438">
            <v>205.19</v>
          </cell>
        </row>
        <row r="56439">
          <cell r="L56439">
            <v>281.33</v>
          </cell>
        </row>
        <row r="56440">
          <cell r="L56440">
            <v>85.6</v>
          </cell>
        </row>
        <row r="56441">
          <cell r="L56441">
            <v>251.47</v>
          </cell>
        </row>
        <row r="56442">
          <cell r="L56442">
            <v>1342.18</v>
          </cell>
        </row>
        <row r="56443">
          <cell r="L56443">
            <v>139.15</v>
          </cell>
        </row>
        <row r="56444">
          <cell r="L56444">
            <v>1869.41</v>
          </cell>
        </row>
        <row r="56445">
          <cell r="L56445">
            <v>155.19</v>
          </cell>
        </row>
        <row r="56446">
          <cell r="L56446">
            <v>278.10000000000002</v>
          </cell>
        </row>
        <row r="56447">
          <cell r="L56447">
            <v>278.10000000000002</v>
          </cell>
        </row>
        <row r="56448">
          <cell r="L56448">
            <v>1679.42</v>
          </cell>
        </row>
        <row r="56449">
          <cell r="L56449">
            <v>16.43</v>
          </cell>
        </row>
        <row r="56450">
          <cell r="L56450">
            <v>888.24</v>
          </cell>
        </row>
        <row r="56451">
          <cell r="L56451">
            <v>51.02</v>
          </cell>
        </row>
        <row r="56452">
          <cell r="L56452">
            <v>75.680000000000007</v>
          </cell>
        </row>
        <row r="56453">
          <cell r="L56453">
            <v>83.07</v>
          </cell>
        </row>
        <row r="56454">
          <cell r="L56454">
            <v>83.07</v>
          </cell>
        </row>
        <row r="56455">
          <cell r="L56455">
            <v>133.80000000000001</v>
          </cell>
        </row>
        <row r="56456">
          <cell r="L56456">
            <v>242.83</v>
          </cell>
        </row>
        <row r="56457">
          <cell r="L56457">
            <v>375.42</v>
          </cell>
        </row>
        <row r="56458">
          <cell r="L56458">
            <v>554.84</v>
          </cell>
        </row>
        <row r="56459">
          <cell r="L56459">
            <v>237.76</v>
          </cell>
        </row>
        <row r="56460">
          <cell r="L56460">
            <v>1675.76</v>
          </cell>
        </row>
        <row r="56461">
          <cell r="L56461">
            <v>663.21</v>
          </cell>
        </row>
        <row r="56462">
          <cell r="L56462">
            <v>1855.19</v>
          </cell>
        </row>
        <row r="56463">
          <cell r="L56463">
            <v>2675.26</v>
          </cell>
        </row>
        <row r="56464">
          <cell r="L56464">
            <v>2675.26</v>
          </cell>
        </row>
        <row r="56465">
          <cell r="L56465">
            <v>2167.85</v>
          </cell>
        </row>
        <row r="56466">
          <cell r="L56466">
            <v>806.74</v>
          </cell>
        </row>
        <row r="56467">
          <cell r="L56467">
            <v>2758.76</v>
          </cell>
        </row>
        <row r="56468">
          <cell r="L56468">
            <v>608.07000000000005</v>
          </cell>
        </row>
        <row r="56469">
          <cell r="L56469">
            <v>1326.84</v>
          </cell>
        </row>
        <row r="56470">
          <cell r="L56470">
            <v>1429.43</v>
          </cell>
        </row>
        <row r="56471">
          <cell r="L56471">
            <v>2023.47</v>
          </cell>
        </row>
        <row r="56472">
          <cell r="L56472">
            <v>2630.56</v>
          </cell>
        </row>
        <row r="56473">
          <cell r="L56473">
            <v>2575.1</v>
          </cell>
        </row>
        <row r="56474">
          <cell r="L56474">
            <v>541.87</v>
          </cell>
        </row>
        <row r="56475">
          <cell r="L56475">
            <v>698.01</v>
          </cell>
        </row>
        <row r="56476">
          <cell r="L56476">
            <v>3447.05</v>
          </cell>
        </row>
        <row r="56477">
          <cell r="L56477">
            <v>3188.54</v>
          </cell>
        </row>
        <row r="56478">
          <cell r="L56478">
            <v>3404.85</v>
          </cell>
        </row>
        <row r="56479">
          <cell r="L56479">
            <v>182.77</v>
          </cell>
        </row>
        <row r="56480">
          <cell r="L56480">
            <v>105.25</v>
          </cell>
        </row>
        <row r="56481">
          <cell r="L56481">
            <v>13.48</v>
          </cell>
        </row>
        <row r="56482">
          <cell r="L56482">
            <v>60.16</v>
          </cell>
        </row>
        <row r="56483">
          <cell r="L56483">
            <v>240.69</v>
          </cell>
        </row>
        <row r="56484">
          <cell r="L56484">
            <v>30.14</v>
          </cell>
        </row>
        <row r="56485">
          <cell r="L56485">
            <v>1463.38</v>
          </cell>
        </row>
        <row r="56486">
          <cell r="L56486">
            <v>481.78</v>
          </cell>
        </row>
        <row r="56487">
          <cell r="L56487">
            <v>20.420000000000002</v>
          </cell>
        </row>
        <row r="56488">
          <cell r="L56488">
            <v>55.5</v>
          </cell>
        </row>
        <row r="56489">
          <cell r="L56489">
            <v>4.8899999999999997</v>
          </cell>
        </row>
        <row r="56490">
          <cell r="L56490">
            <v>3345.47</v>
          </cell>
        </row>
        <row r="56491">
          <cell r="L56491">
            <v>53.71</v>
          </cell>
        </row>
        <row r="56492">
          <cell r="L56492">
            <v>128.22</v>
          </cell>
        </row>
        <row r="56493">
          <cell r="L56493">
            <v>40.729999999999997</v>
          </cell>
        </row>
        <row r="56494">
          <cell r="L56494">
            <v>5.09</v>
          </cell>
        </row>
        <row r="56495">
          <cell r="L56495">
            <v>56.21</v>
          </cell>
        </row>
        <row r="56496">
          <cell r="L56496">
            <v>158.30000000000001</v>
          </cell>
        </row>
        <row r="56497">
          <cell r="L56497">
            <v>7394.5</v>
          </cell>
        </row>
        <row r="56498">
          <cell r="L56498">
            <v>616.23</v>
          </cell>
        </row>
        <row r="56499">
          <cell r="L56499">
            <v>1616.44</v>
          </cell>
        </row>
        <row r="56500">
          <cell r="L56500">
            <v>1868.97</v>
          </cell>
        </row>
        <row r="56501">
          <cell r="L56501">
            <v>1612.14</v>
          </cell>
        </row>
        <row r="56502">
          <cell r="L56502">
            <v>875.8</v>
          </cell>
        </row>
        <row r="56503">
          <cell r="L56503">
            <v>752.99</v>
          </cell>
        </row>
        <row r="56504">
          <cell r="L56504">
            <v>254.48</v>
          </cell>
        </row>
        <row r="56505">
          <cell r="L56505">
            <v>900.8</v>
          </cell>
        </row>
        <row r="56506">
          <cell r="L56506">
            <v>20.010000000000002</v>
          </cell>
        </row>
        <row r="56507">
          <cell r="L56507">
            <v>9.0399999999999991</v>
          </cell>
        </row>
        <row r="56508">
          <cell r="L56508">
            <v>410.33</v>
          </cell>
        </row>
        <row r="56509">
          <cell r="L56509">
            <v>54.35</v>
          </cell>
        </row>
        <row r="56510">
          <cell r="L56510">
            <v>54.35</v>
          </cell>
        </row>
        <row r="56511">
          <cell r="L56511">
            <v>82.48</v>
          </cell>
        </row>
        <row r="56512">
          <cell r="L56512">
            <v>400.13</v>
          </cell>
        </row>
        <row r="56513">
          <cell r="L56513">
            <v>139.63999999999999</v>
          </cell>
        </row>
        <row r="56514">
          <cell r="L56514">
            <v>1334.43</v>
          </cell>
        </row>
        <row r="56515">
          <cell r="L56515">
            <v>139.94999999999999</v>
          </cell>
        </row>
        <row r="56516">
          <cell r="L56516">
            <v>152.81</v>
          </cell>
        </row>
        <row r="56517">
          <cell r="L56517">
            <v>308.14</v>
          </cell>
        </row>
        <row r="56518">
          <cell r="L56518">
            <v>14.11</v>
          </cell>
        </row>
        <row r="56519">
          <cell r="L56519">
            <v>1072.0999999999999</v>
          </cell>
        </row>
        <row r="56520">
          <cell r="L56520">
            <v>264.7</v>
          </cell>
        </row>
        <row r="56521">
          <cell r="L56521">
            <v>501.25</v>
          </cell>
        </row>
        <row r="56522">
          <cell r="L56522">
            <v>2767.49</v>
          </cell>
        </row>
        <row r="56523">
          <cell r="L56523">
            <v>1871.93</v>
          </cell>
        </row>
        <row r="56524">
          <cell r="L56524">
            <v>547.63</v>
          </cell>
        </row>
        <row r="56525">
          <cell r="L56525">
            <v>1042.83</v>
          </cell>
        </row>
        <row r="56526">
          <cell r="L56526">
            <v>58.68</v>
          </cell>
        </row>
        <row r="56527">
          <cell r="L56527">
            <v>79.28</v>
          </cell>
        </row>
        <row r="56528">
          <cell r="L56528">
            <v>775.11</v>
          </cell>
        </row>
        <row r="56529">
          <cell r="L56529">
            <v>775.11</v>
          </cell>
        </row>
        <row r="56530">
          <cell r="L56530">
            <v>38.67</v>
          </cell>
        </row>
        <row r="56531">
          <cell r="L56531">
            <v>65.16</v>
          </cell>
        </row>
        <row r="56532">
          <cell r="L56532">
            <v>88.43</v>
          </cell>
        </row>
        <row r="56533">
          <cell r="L56533">
            <v>2995</v>
          </cell>
        </row>
        <row r="56534">
          <cell r="L56534">
            <v>92.8</v>
          </cell>
        </row>
        <row r="56535">
          <cell r="L56535">
            <v>651.84</v>
          </cell>
        </row>
        <row r="56536">
          <cell r="L56536">
            <v>651.84</v>
          </cell>
        </row>
        <row r="56537">
          <cell r="L56537">
            <v>186.94</v>
          </cell>
        </row>
        <row r="56538">
          <cell r="L56538">
            <v>714.64</v>
          </cell>
        </row>
        <row r="56539">
          <cell r="L56539">
            <v>579.09</v>
          </cell>
        </row>
        <row r="56540">
          <cell r="L56540">
            <v>579.09</v>
          </cell>
        </row>
        <row r="56541">
          <cell r="L56541">
            <v>3404.85</v>
          </cell>
        </row>
        <row r="56542">
          <cell r="L56542">
            <v>108.11</v>
          </cell>
        </row>
        <row r="56543">
          <cell r="L56543">
            <v>108.11</v>
          </cell>
        </row>
        <row r="56544">
          <cell r="L56544">
            <v>570.08000000000004</v>
          </cell>
        </row>
        <row r="56545">
          <cell r="L56545">
            <v>26.15</v>
          </cell>
        </row>
        <row r="56546">
          <cell r="L56546">
            <v>3179.98</v>
          </cell>
        </row>
        <row r="56547">
          <cell r="L56547">
            <v>231.15</v>
          </cell>
        </row>
        <row r="56548">
          <cell r="L56548">
            <v>823.7</v>
          </cell>
        </row>
        <row r="56549">
          <cell r="L56549">
            <v>8.25</v>
          </cell>
        </row>
        <row r="56550">
          <cell r="L56550">
            <v>28.49</v>
          </cell>
        </row>
        <row r="56551">
          <cell r="L56551">
            <v>51.92</v>
          </cell>
        </row>
        <row r="56552">
          <cell r="L56552">
            <v>31.13</v>
          </cell>
        </row>
        <row r="56553">
          <cell r="L56553">
            <v>22.77</v>
          </cell>
        </row>
        <row r="56554">
          <cell r="L56554">
            <v>43.56</v>
          </cell>
        </row>
        <row r="56555">
          <cell r="L56555">
            <v>4.97</v>
          </cell>
        </row>
        <row r="56556">
          <cell r="L56556">
            <v>624.37</v>
          </cell>
        </row>
        <row r="56557">
          <cell r="L56557">
            <v>624.37</v>
          </cell>
        </row>
        <row r="56558">
          <cell r="L56558">
            <v>14.58</v>
          </cell>
        </row>
        <row r="56559">
          <cell r="L56559">
            <v>338.22</v>
          </cell>
        </row>
        <row r="56560">
          <cell r="L56560">
            <v>131.76</v>
          </cell>
        </row>
        <row r="56561">
          <cell r="L56561">
            <v>272.24</v>
          </cell>
        </row>
        <row r="56562">
          <cell r="L56562">
            <v>293.41000000000003</v>
          </cell>
        </row>
        <row r="56563">
          <cell r="L56563">
            <v>71.709999999999994</v>
          </cell>
        </row>
        <row r="56564">
          <cell r="L56564">
            <v>6265.9</v>
          </cell>
        </row>
        <row r="56565">
          <cell r="L56565">
            <v>6265.9</v>
          </cell>
        </row>
        <row r="56566">
          <cell r="L56566">
            <v>6051.26</v>
          </cell>
        </row>
        <row r="56567">
          <cell r="L56567">
            <v>558.83000000000004</v>
          </cell>
        </row>
        <row r="56568">
          <cell r="L56568">
            <v>1039.82</v>
          </cell>
        </row>
        <row r="56569">
          <cell r="L56569">
            <v>286</v>
          </cell>
        </row>
        <row r="56570">
          <cell r="L56570">
            <v>994.46</v>
          </cell>
        </row>
        <row r="56571">
          <cell r="L56571">
            <v>607.89</v>
          </cell>
        </row>
        <row r="56572">
          <cell r="L56572">
            <v>181.34</v>
          </cell>
        </row>
        <row r="56573">
          <cell r="L56573">
            <v>552.62</v>
          </cell>
        </row>
        <row r="56574">
          <cell r="L56574">
            <v>2780.94</v>
          </cell>
        </row>
        <row r="56575">
          <cell r="L56575">
            <v>1590.33</v>
          </cell>
        </row>
        <row r="56576">
          <cell r="L56576">
            <v>109.35</v>
          </cell>
        </row>
        <row r="56577">
          <cell r="L56577">
            <v>2369.77</v>
          </cell>
        </row>
        <row r="56578">
          <cell r="L56578">
            <v>18.13</v>
          </cell>
        </row>
        <row r="56579">
          <cell r="L56579">
            <v>564.52</v>
          </cell>
        </row>
        <row r="56580">
          <cell r="L56580">
            <v>864.22</v>
          </cell>
        </row>
        <row r="56581">
          <cell r="L56581">
            <v>23.87</v>
          </cell>
        </row>
        <row r="56582">
          <cell r="L56582">
            <v>354.18</v>
          </cell>
        </row>
        <row r="56583">
          <cell r="L56583">
            <v>785.58</v>
          </cell>
        </row>
        <row r="56584">
          <cell r="L56584">
            <v>188.17</v>
          </cell>
        </row>
        <row r="56585">
          <cell r="L56585">
            <v>1423.46</v>
          </cell>
        </row>
        <row r="56586">
          <cell r="L56586">
            <v>12302.44</v>
          </cell>
        </row>
        <row r="56587">
          <cell r="L56587">
            <v>1128.3699999999999</v>
          </cell>
        </row>
        <row r="56588">
          <cell r="L56588">
            <v>2675.26</v>
          </cell>
        </row>
        <row r="56589">
          <cell r="L56589">
            <v>1107.6400000000001</v>
          </cell>
        </row>
        <row r="56590">
          <cell r="L56590">
            <v>14.48</v>
          </cell>
        </row>
        <row r="56591">
          <cell r="L56591">
            <v>74.87</v>
          </cell>
        </row>
        <row r="56592">
          <cell r="L56592">
            <v>28.22</v>
          </cell>
        </row>
        <row r="56593">
          <cell r="L56593">
            <v>273.81</v>
          </cell>
        </row>
        <row r="56594">
          <cell r="L56594">
            <v>935.96</v>
          </cell>
        </row>
        <row r="56595">
          <cell r="L56595">
            <v>598.33000000000004</v>
          </cell>
        </row>
        <row r="56596">
          <cell r="L56596">
            <v>1903.16</v>
          </cell>
        </row>
        <row r="56597">
          <cell r="L56597">
            <v>1013.79</v>
          </cell>
        </row>
        <row r="56598">
          <cell r="L56598">
            <v>440.68</v>
          </cell>
        </row>
        <row r="56599">
          <cell r="L56599">
            <v>440.68</v>
          </cell>
        </row>
        <row r="56600">
          <cell r="L56600">
            <v>495.5</v>
          </cell>
        </row>
        <row r="56601">
          <cell r="L56601">
            <v>105.13</v>
          </cell>
        </row>
        <row r="56602">
          <cell r="L56602">
            <v>1128.3699999999999</v>
          </cell>
        </row>
        <row r="56603">
          <cell r="L56603">
            <v>162.71</v>
          </cell>
        </row>
        <row r="56604">
          <cell r="L56604">
            <v>273.81</v>
          </cell>
        </row>
        <row r="56605">
          <cell r="L56605">
            <v>282.55</v>
          </cell>
        </row>
        <row r="56606">
          <cell r="L56606">
            <v>2562.7600000000002</v>
          </cell>
        </row>
        <row r="56607">
          <cell r="L56607">
            <v>846.78</v>
          </cell>
        </row>
        <row r="56608">
          <cell r="L56608">
            <v>310.52999999999997</v>
          </cell>
        </row>
        <row r="56609">
          <cell r="L56609">
            <v>451.98</v>
          </cell>
        </row>
        <row r="56610">
          <cell r="L56610">
            <v>1868.34</v>
          </cell>
        </row>
        <row r="56611">
          <cell r="L56611">
            <v>587.70000000000005</v>
          </cell>
        </row>
        <row r="56612">
          <cell r="L56612">
            <v>544.63</v>
          </cell>
        </row>
        <row r="56613">
          <cell r="L56613">
            <v>186.64</v>
          </cell>
        </row>
        <row r="56614">
          <cell r="L56614">
            <v>401.7</v>
          </cell>
        </row>
        <row r="56615">
          <cell r="L56615">
            <v>401.7</v>
          </cell>
        </row>
        <row r="56616">
          <cell r="L56616">
            <v>24.33</v>
          </cell>
        </row>
        <row r="56617">
          <cell r="L56617">
            <v>2249.41</v>
          </cell>
        </row>
        <row r="56618">
          <cell r="L56618">
            <v>35.86</v>
          </cell>
        </row>
        <row r="56619">
          <cell r="L56619">
            <v>77.55</v>
          </cell>
        </row>
        <row r="56620">
          <cell r="L56620">
            <v>113.52</v>
          </cell>
        </row>
        <row r="56621">
          <cell r="L56621">
            <v>348.59</v>
          </cell>
        </row>
        <row r="56622">
          <cell r="L56622">
            <v>101.75</v>
          </cell>
        </row>
        <row r="56623">
          <cell r="L56623">
            <v>24.86</v>
          </cell>
        </row>
        <row r="56624">
          <cell r="L56624">
            <v>161.91999999999999</v>
          </cell>
        </row>
        <row r="56625">
          <cell r="L56625">
            <v>29.28</v>
          </cell>
        </row>
        <row r="56626">
          <cell r="L56626">
            <v>14.72</v>
          </cell>
        </row>
        <row r="56627">
          <cell r="L56627">
            <v>12.64</v>
          </cell>
        </row>
        <row r="56628">
          <cell r="L56628">
            <v>222.07</v>
          </cell>
        </row>
        <row r="56629">
          <cell r="L56629">
            <v>74.900000000000006</v>
          </cell>
        </row>
        <row r="56630">
          <cell r="L56630">
            <v>287.48</v>
          </cell>
        </row>
        <row r="56631">
          <cell r="L56631">
            <v>64.56</v>
          </cell>
        </row>
        <row r="56632">
          <cell r="L56632">
            <v>41.7</v>
          </cell>
        </row>
        <row r="56633">
          <cell r="L56633">
            <v>4.59</v>
          </cell>
        </row>
        <row r="56634">
          <cell r="L56634">
            <v>753.49</v>
          </cell>
        </row>
        <row r="56635">
          <cell r="L56635">
            <v>454.87</v>
          </cell>
        </row>
        <row r="56636">
          <cell r="L56636">
            <v>1407.98</v>
          </cell>
        </row>
        <row r="56637">
          <cell r="L56637">
            <v>2977.47</v>
          </cell>
        </row>
        <row r="56638">
          <cell r="L56638">
            <v>1444.72</v>
          </cell>
        </row>
        <row r="56639">
          <cell r="L56639">
            <v>270.70999999999998</v>
          </cell>
        </row>
        <row r="56640">
          <cell r="L56640">
            <v>270.70999999999998</v>
          </cell>
        </row>
        <row r="56641">
          <cell r="L56641">
            <v>3146.5</v>
          </cell>
        </row>
        <row r="56642">
          <cell r="L56642">
            <v>974.09</v>
          </cell>
        </row>
        <row r="56643">
          <cell r="L56643">
            <v>1834.18</v>
          </cell>
        </row>
        <row r="56644">
          <cell r="L56644">
            <v>1134.22</v>
          </cell>
        </row>
        <row r="56645">
          <cell r="L56645">
            <v>2696.76</v>
          </cell>
        </row>
        <row r="56646">
          <cell r="L56646">
            <v>127.38</v>
          </cell>
        </row>
        <row r="56647">
          <cell r="L56647">
            <v>863.44</v>
          </cell>
        </row>
        <row r="56648">
          <cell r="L56648">
            <v>3235</v>
          </cell>
        </row>
        <row r="56649">
          <cell r="L56649">
            <v>481.78</v>
          </cell>
        </row>
        <row r="56650">
          <cell r="L56650">
            <v>1278.3499999999999</v>
          </cell>
        </row>
        <row r="56651">
          <cell r="L56651">
            <v>4.59</v>
          </cell>
        </row>
        <row r="56652">
          <cell r="L56652">
            <v>540.57000000000005</v>
          </cell>
        </row>
        <row r="56653">
          <cell r="L56653">
            <v>75.319999999999993</v>
          </cell>
        </row>
        <row r="56654">
          <cell r="L56654">
            <v>120.97</v>
          </cell>
        </row>
        <row r="56655">
          <cell r="L56655">
            <v>275.14</v>
          </cell>
        </row>
        <row r="56656">
          <cell r="L56656">
            <v>120.32</v>
          </cell>
        </row>
        <row r="56657">
          <cell r="L56657">
            <v>141.06</v>
          </cell>
        </row>
        <row r="56658">
          <cell r="L56658">
            <v>456.6</v>
          </cell>
        </row>
        <row r="56659">
          <cell r="L56659">
            <v>108.75</v>
          </cell>
        </row>
        <row r="56660">
          <cell r="L56660">
            <v>26.94</v>
          </cell>
        </row>
        <row r="56661">
          <cell r="L56661">
            <v>41.9</v>
          </cell>
        </row>
        <row r="56662">
          <cell r="L56662">
            <v>57.34</v>
          </cell>
        </row>
        <row r="56663">
          <cell r="L56663">
            <v>313.04000000000002</v>
          </cell>
        </row>
        <row r="56664">
          <cell r="L56664">
            <v>39.57</v>
          </cell>
        </row>
        <row r="56665">
          <cell r="L56665">
            <v>50.08</v>
          </cell>
        </row>
        <row r="56666">
          <cell r="L56666">
            <v>563.97</v>
          </cell>
        </row>
        <row r="56667">
          <cell r="L56667">
            <v>2102.62</v>
          </cell>
        </row>
        <row r="56668">
          <cell r="L56668">
            <v>576.11</v>
          </cell>
        </row>
        <row r="56669">
          <cell r="L56669">
            <v>1835.9</v>
          </cell>
        </row>
        <row r="56670">
          <cell r="L56670">
            <v>324.99</v>
          </cell>
        </row>
        <row r="56671">
          <cell r="L56671">
            <v>758.04</v>
          </cell>
        </row>
        <row r="56672">
          <cell r="L56672">
            <v>1316.83</v>
          </cell>
        </row>
        <row r="56673">
          <cell r="L56673">
            <v>3441.41</v>
          </cell>
        </row>
        <row r="56674">
          <cell r="L56674">
            <v>79.260000000000005</v>
          </cell>
        </row>
        <row r="56675">
          <cell r="L56675">
            <v>178.86</v>
          </cell>
        </row>
        <row r="56676">
          <cell r="L56676">
            <v>3461.7</v>
          </cell>
        </row>
        <row r="56677">
          <cell r="L56677">
            <v>248.19</v>
          </cell>
        </row>
        <row r="56678">
          <cell r="L56678">
            <v>438.43</v>
          </cell>
        </row>
        <row r="56679">
          <cell r="L56679">
            <v>658.82</v>
          </cell>
        </row>
        <row r="56680">
          <cell r="L56680">
            <v>1167.27</v>
          </cell>
        </row>
        <row r="56681">
          <cell r="L56681">
            <v>1844.47</v>
          </cell>
        </row>
        <row r="56682">
          <cell r="L56682">
            <v>1225.9100000000001</v>
          </cell>
        </row>
        <row r="56683">
          <cell r="L56683">
            <v>1225.9100000000001</v>
          </cell>
        </row>
        <row r="56684">
          <cell r="L56684">
            <v>2696.76</v>
          </cell>
        </row>
        <row r="56685">
          <cell r="L56685">
            <v>554.54</v>
          </cell>
        </row>
        <row r="56686">
          <cell r="L56686">
            <v>5213.6000000000004</v>
          </cell>
        </row>
        <row r="56687">
          <cell r="L56687">
            <v>5213.6000000000004</v>
          </cell>
        </row>
        <row r="56688">
          <cell r="L56688">
            <v>3460.14</v>
          </cell>
        </row>
        <row r="56689">
          <cell r="L56689">
            <v>272.66000000000003</v>
          </cell>
        </row>
        <row r="56690">
          <cell r="L56690">
            <v>51.81</v>
          </cell>
        </row>
        <row r="56691">
          <cell r="L56691">
            <v>231.15</v>
          </cell>
        </row>
        <row r="56692">
          <cell r="L56692">
            <v>368.23</v>
          </cell>
        </row>
        <row r="56693">
          <cell r="L56693">
            <v>52.91</v>
          </cell>
        </row>
        <row r="56694">
          <cell r="L56694">
            <v>66.41</v>
          </cell>
        </row>
        <row r="56695">
          <cell r="L56695">
            <v>410.46</v>
          </cell>
        </row>
        <row r="56696">
          <cell r="L56696">
            <v>77.28</v>
          </cell>
        </row>
        <row r="56697">
          <cell r="L56697">
            <v>571.67999999999995</v>
          </cell>
        </row>
        <row r="56698">
          <cell r="L56698">
            <v>121.18</v>
          </cell>
        </row>
        <row r="56699">
          <cell r="L56699">
            <v>141.06</v>
          </cell>
        </row>
        <row r="56700">
          <cell r="L56700">
            <v>120.31</v>
          </cell>
        </row>
        <row r="56701">
          <cell r="L56701">
            <v>397.85</v>
          </cell>
        </row>
        <row r="56702">
          <cell r="L56702">
            <v>51.03</v>
          </cell>
        </row>
        <row r="56703">
          <cell r="L56703">
            <v>1099.42</v>
          </cell>
        </row>
        <row r="56704">
          <cell r="L56704">
            <v>257.63</v>
          </cell>
        </row>
        <row r="56705">
          <cell r="L56705">
            <v>521.41999999999996</v>
          </cell>
        </row>
        <row r="56706">
          <cell r="L56706">
            <v>77.099999999999994</v>
          </cell>
        </row>
        <row r="56707">
          <cell r="L56707">
            <v>567.6</v>
          </cell>
        </row>
        <row r="56708">
          <cell r="L56708">
            <v>308.99</v>
          </cell>
        </row>
        <row r="56709">
          <cell r="L56709">
            <v>545.61</v>
          </cell>
        </row>
        <row r="56710">
          <cell r="L56710">
            <v>258.93</v>
          </cell>
        </row>
        <row r="56711">
          <cell r="L56711">
            <v>389.84</v>
          </cell>
        </row>
        <row r="56712">
          <cell r="L56712">
            <v>109.83</v>
          </cell>
        </row>
        <row r="56713">
          <cell r="L56713">
            <v>188.74</v>
          </cell>
        </row>
        <row r="56714">
          <cell r="L56714">
            <v>974.59</v>
          </cell>
        </row>
        <row r="56715">
          <cell r="L56715">
            <v>277.57</v>
          </cell>
        </row>
        <row r="56716">
          <cell r="L56716">
            <v>252.72</v>
          </cell>
        </row>
        <row r="56717">
          <cell r="L56717">
            <v>252.72</v>
          </cell>
        </row>
        <row r="56718">
          <cell r="L56718">
            <v>2185.14</v>
          </cell>
        </row>
        <row r="56719">
          <cell r="L56719">
            <v>2326.9299999999998</v>
          </cell>
        </row>
        <row r="56720">
          <cell r="L56720">
            <v>553.20000000000005</v>
          </cell>
        </row>
        <row r="56721">
          <cell r="L56721">
            <v>611.09</v>
          </cell>
        </row>
        <row r="56722">
          <cell r="L56722">
            <v>1247.49</v>
          </cell>
        </row>
        <row r="56723">
          <cell r="L56723">
            <v>1231.43</v>
          </cell>
        </row>
        <row r="56724">
          <cell r="L56724">
            <v>830.98</v>
          </cell>
        </row>
        <row r="56725">
          <cell r="L56725">
            <v>1336.04</v>
          </cell>
        </row>
        <row r="56726">
          <cell r="L56726">
            <v>3046.83</v>
          </cell>
        </row>
        <row r="56727">
          <cell r="L56727">
            <v>282.47000000000003</v>
          </cell>
        </row>
        <row r="56728">
          <cell r="L56728">
            <v>2405.9</v>
          </cell>
        </row>
        <row r="56729">
          <cell r="L56729">
            <v>412.22</v>
          </cell>
        </row>
        <row r="56730">
          <cell r="L56730">
            <v>493.18</v>
          </cell>
        </row>
        <row r="56731">
          <cell r="L56731">
            <v>1018.19</v>
          </cell>
        </row>
        <row r="56732">
          <cell r="L56732">
            <v>3858.32</v>
          </cell>
        </row>
        <row r="56733">
          <cell r="L56733">
            <v>271.88</v>
          </cell>
        </row>
        <row r="56734">
          <cell r="L56734">
            <v>539.98</v>
          </cell>
        </row>
        <row r="56735">
          <cell r="L56735">
            <v>3460.14</v>
          </cell>
        </row>
        <row r="56736">
          <cell r="L56736">
            <v>307</v>
          </cell>
        </row>
        <row r="56737">
          <cell r="L56737">
            <v>695.52</v>
          </cell>
        </row>
        <row r="56738">
          <cell r="L56738">
            <v>1507.06</v>
          </cell>
        </row>
        <row r="56739">
          <cell r="L56739">
            <v>71.989999999999995</v>
          </cell>
        </row>
        <row r="56740">
          <cell r="L56740">
            <v>137.04</v>
          </cell>
        </row>
        <row r="56741">
          <cell r="L56741">
            <v>52.04</v>
          </cell>
        </row>
        <row r="56742">
          <cell r="L56742">
            <v>5.53</v>
          </cell>
        </row>
        <row r="56743">
          <cell r="L56743">
            <v>32.18</v>
          </cell>
        </row>
        <row r="56744">
          <cell r="L56744">
            <v>253.47</v>
          </cell>
        </row>
        <row r="56745">
          <cell r="L56745">
            <v>253.47</v>
          </cell>
        </row>
        <row r="56746">
          <cell r="L56746">
            <v>296.39999999999998</v>
          </cell>
        </row>
        <row r="56747">
          <cell r="L56747">
            <v>208.2</v>
          </cell>
        </row>
        <row r="56748">
          <cell r="L56748">
            <v>28.06</v>
          </cell>
        </row>
        <row r="56749">
          <cell r="L56749">
            <v>482.14</v>
          </cell>
        </row>
        <row r="56750">
          <cell r="L56750">
            <v>565.22</v>
          </cell>
        </row>
        <row r="56751">
          <cell r="L56751">
            <v>2232.7399999999998</v>
          </cell>
        </row>
        <row r="56752">
          <cell r="L56752">
            <v>298.48</v>
          </cell>
        </row>
        <row r="56753">
          <cell r="L56753">
            <v>293.77</v>
          </cell>
        </row>
        <row r="56754">
          <cell r="L56754">
            <v>84.48</v>
          </cell>
        </row>
        <row r="56755">
          <cell r="L56755">
            <v>84.48</v>
          </cell>
        </row>
        <row r="56756">
          <cell r="L56756">
            <v>3112.86</v>
          </cell>
        </row>
        <row r="56757">
          <cell r="L56757">
            <v>30.38</v>
          </cell>
        </row>
        <row r="56758">
          <cell r="L56758">
            <v>7410.16</v>
          </cell>
        </row>
        <row r="56759">
          <cell r="L56759">
            <v>232.13</v>
          </cell>
        </row>
        <row r="56760">
          <cell r="L56760">
            <v>1079.97</v>
          </cell>
        </row>
        <row r="56761">
          <cell r="L56761">
            <v>815.63</v>
          </cell>
        </row>
        <row r="56762">
          <cell r="L56762">
            <v>928.96</v>
          </cell>
        </row>
        <row r="56763">
          <cell r="L56763">
            <v>117.77</v>
          </cell>
        </row>
        <row r="56764">
          <cell r="L56764">
            <v>155.16</v>
          </cell>
        </row>
        <row r="56765">
          <cell r="L56765">
            <v>1106.56</v>
          </cell>
        </row>
        <row r="56766">
          <cell r="L56766">
            <v>58.88</v>
          </cell>
        </row>
        <row r="56767">
          <cell r="L56767">
            <v>142.91999999999999</v>
          </cell>
        </row>
        <row r="56768">
          <cell r="L56768">
            <v>265.64</v>
          </cell>
        </row>
        <row r="56769">
          <cell r="L56769">
            <v>158.72</v>
          </cell>
        </row>
        <row r="56770">
          <cell r="L56770">
            <v>104.53</v>
          </cell>
        </row>
        <row r="56771">
          <cell r="L56771">
            <v>128.05000000000001</v>
          </cell>
        </row>
        <row r="56772">
          <cell r="L56772">
            <v>104.53</v>
          </cell>
        </row>
        <row r="56773">
          <cell r="L56773">
            <v>153.94</v>
          </cell>
        </row>
        <row r="56774">
          <cell r="L56774">
            <v>160.56</v>
          </cell>
        </row>
        <row r="56775">
          <cell r="L56775">
            <v>154.5</v>
          </cell>
        </row>
        <row r="56776">
          <cell r="L56776">
            <v>45.2</v>
          </cell>
        </row>
        <row r="56777">
          <cell r="L56777">
            <v>109.24</v>
          </cell>
        </row>
        <row r="56778">
          <cell r="L56778">
            <v>169.01</v>
          </cell>
        </row>
        <row r="56779">
          <cell r="L56779">
            <v>118.49</v>
          </cell>
        </row>
        <row r="56780">
          <cell r="L56780">
            <v>84.68</v>
          </cell>
        </row>
        <row r="56781">
          <cell r="L56781">
            <v>285.83999999999997</v>
          </cell>
        </row>
        <row r="56782">
          <cell r="L56782">
            <v>18.13</v>
          </cell>
        </row>
        <row r="56783">
          <cell r="L56783">
            <v>147.29</v>
          </cell>
        </row>
        <row r="56784">
          <cell r="L56784">
            <v>112.34</v>
          </cell>
        </row>
        <row r="56785">
          <cell r="L56785">
            <v>11.66</v>
          </cell>
        </row>
        <row r="56786">
          <cell r="L56786">
            <v>3146.5</v>
          </cell>
        </row>
        <row r="56787">
          <cell r="L56787">
            <v>1129.6400000000001</v>
          </cell>
        </row>
        <row r="56788">
          <cell r="L56788">
            <v>66.84</v>
          </cell>
        </row>
        <row r="56789">
          <cell r="L56789">
            <v>922.24</v>
          </cell>
        </row>
        <row r="56790">
          <cell r="L56790">
            <v>108.75</v>
          </cell>
        </row>
        <row r="56791">
          <cell r="L56791">
            <v>384.15</v>
          </cell>
        </row>
        <row r="56792">
          <cell r="L56792">
            <v>333.98</v>
          </cell>
        </row>
        <row r="56793">
          <cell r="L56793">
            <v>1677.57</v>
          </cell>
        </row>
        <row r="56794">
          <cell r="L56794">
            <v>112.17</v>
          </cell>
        </row>
        <row r="56795">
          <cell r="L56795">
            <v>50.81</v>
          </cell>
        </row>
        <row r="56796">
          <cell r="L56796">
            <v>1386.88</v>
          </cell>
        </row>
        <row r="56797">
          <cell r="L56797">
            <v>125.1</v>
          </cell>
        </row>
        <row r="56798">
          <cell r="L56798">
            <v>487.04</v>
          </cell>
        </row>
        <row r="56799">
          <cell r="L56799">
            <v>137.04</v>
          </cell>
        </row>
        <row r="56800">
          <cell r="L56800">
            <v>143</v>
          </cell>
        </row>
        <row r="56801">
          <cell r="L56801">
            <v>294.58</v>
          </cell>
        </row>
        <row r="56802">
          <cell r="L56802">
            <v>282.26</v>
          </cell>
        </row>
        <row r="56803">
          <cell r="L56803">
            <v>342.17</v>
          </cell>
        </row>
        <row r="56804">
          <cell r="L56804">
            <v>9.11</v>
          </cell>
        </row>
        <row r="56805">
          <cell r="L56805">
            <v>146.91999999999999</v>
          </cell>
        </row>
        <row r="56806">
          <cell r="L56806">
            <v>17.27</v>
          </cell>
        </row>
        <row r="56807">
          <cell r="L56807">
            <v>11.97</v>
          </cell>
        </row>
        <row r="56808">
          <cell r="L56808">
            <v>403.97</v>
          </cell>
        </row>
        <row r="56809">
          <cell r="L56809">
            <v>3146.5</v>
          </cell>
        </row>
        <row r="56810">
          <cell r="L56810">
            <v>176.65</v>
          </cell>
        </row>
        <row r="56811">
          <cell r="L56811">
            <v>9.98</v>
          </cell>
        </row>
        <row r="56812">
          <cell r="L56812">
            <v>16.559999999999999</v>
          </cell>
        </row>
        <row r="56813">
          <cell r="L56813">
            <v>8.61</v>
          </cell>
        </row>
        <row r="56814">
          <cell r="L56814">
            <v>251.62</v>
          </cell>
        </row>
        <row r="56815">
          <cell r="L56815">
            <v>4652.04</v>
          </cell>
        </row>
        <row r="56816">
          <cell r="L56816">
            <v>1071.17</v>
          </cell>
        </row>
        <row r="56817">
          <cell r="L56817">
            <v>69.3</v>
          </cell>
        </row>
        <row r="56818">
          <cell r="L56818">
            <v>1425.76</v>
          </cell>
        </row>
        <row r="56819">
          <cell r="L56819">
            <v>496.65</v>
          </cell>
        </row>
        <row r="56820">
          <cell r="L56820">
            <v>92.13</v>
          </cell>
        </row>
        <row r="56821">
          <cell r="L56821">
            <v>324.33999999999997</v>
          </cell>
        </row>
        <row r="56822">
          <cell r="L56822">
            <v>1127.2</v>
          </cell>
        </row>
        <row r="56823">
          <cell r="L56823">
            <v>85.19</v>
          </cell>
        </row>
        <row r="56824">
          <cell r="L56824">
            <v>82.88</v>
          </cell>
        </row>
        <row r="56825">
          <cell r="L56825">
            <v>176.81</v>
          </cell>
        </row>
        <row r="56826">
          <cell r="L56826">
            <v>176.81</v>
          </cell>
        </row>
        <row r="56827">
          <cell r="L56827">
            <v>330.85</v>
          </cell>
        </row>
        <row r="56828">
          <cell r="L56828">
            <v>612.96</v>
          </cell>
        </row>
        <row r="56829">
          <cell r="L56829">
            <v>209.07</v>
          </cell>
        </row>
        <row r="56830">
          <cell r="L56830">
            <v>277.27</v>
          </cell>
        </row>
        <row r="56831">
          <cell r="L56831">
            <v>2723.89</v>
          </cell>
        </row>
        <row r="56832">
          <cell r="L56832">
            <v>162.21</v>
          </cell>
        </row>
        <row r="56833">
          <cell r="L56833">
            <v>101.62</v>
          </cell>
        </row>
        <row r="56834">
          <cell r="L56834">
            <v>136.59</v>
          </cell>
        </row>
        <row r="56835">
          <cell r="L56835">
            <v>304.7</v>
          </cell>
        </row>
        <row r="56836">
          <cell r="L56836">
            <v>516.52</v>
          </cell>
        </row>
        <row r="56837">
          <cell r="L56837">
            <v>110.56</v>
          </cell>
        </row>
        <row r="56838">
          <cell r="L56838">
            <v>17756.87</v>
          </cell>
        </row>
        <row r="56839">
          <cell r="L56839">
            <v>521.35</v>
          </cell>
        </row>
        <row r="56840">
          <cell r="L56840">
            <v>794.47</v>
          </cell>
        </row>
        <row r="56841">
          <cell r="L56841">
            <v>417.02</v>
          </cell>
        </row>
        <row r="56842">
          <cell r="L56842">
            <v>2.41</v>
          </cell>
        </row>
        <row r="56843">
          <cell r="L56843">
            <v>10.63</v>
          </cell>
        </row>
        <row r="56844">
          <cell r="L56844">
            <v>19.14</v>
          </cell>
        </row>
        <row r="56845">
          <cell r="L56845">
            <v>1167.69</v>
          </cell>
        </row>
        <row r="56846">
          <cell r="L56846">
            <v>480.23</v>
          </cell>
        </row>
        <row r="56847">
          <cell r="L56847">
            <v>90.09</v>
          </cell>
        </row>
        <row r="56848">
          <cell r="L56848">
            <v>558.04</v>
          </cell>
        </row>
        <row r="56849">
          <cell r="L56849">
            <v>540.79</v>
          </cell>
        </row>
        <row r="56850">
          <cell r="L56850">
            <v>9.35</v>
          </cell>
        </row>
        <row r="56851">
          <cell r="L56851">
            <v>89.11</v>
          </cell>
        </row>
        <row r="56852">
          <cell r="L56852">
            <v>490.27</v>
          </cell>
        </row>
        <row r="56853">
          <cell r="L56853">
            <v>18.43</v>
          </cell>
        </row>
        <row r="56854">
          <cell r="L56854">
            <v>101.71</v>
          </cell>
        </row>
        <row r="56855">
          <cell r="L56855">
            <v>728.38</v>
          </cell>
        </row>
        <row r="56856">
          <cell r="L56856">
            <v>94.37</v>
          </cell>
        </row>
        <row r="56857">
          <cell r="L56857">
            <v>441.24</v>
          </cell>
        </row>
        <row r="56858">
          <cell r="L56858">
            <v>487.04</v>
          </cell>
        </row>
        <row r="56859">
          <cell r="L56859">
            <v>75.319999999999993</v>
          </cell>
        </row>
        <row r="56860">
          <cell r="L56860">
            <v>258.93</v>
          </cell>
        </row>
        <row r="56861">
          <cell r="L56861">
            <v>147.29</v>
          </cell>
        </row>
        <row r="56862">
          <cell r="L56862">
            <v>22.04</v>
          </cell>
        </row>
        <row r="56863">
          <cell r="L56863">
            <v>667.28</v>
          </cell>
        </row>
        <row r="56864">
          <cell r="L56864">
            <v>374.21</v>
          </cell>
        </row>
        <row r="56865">
          <cell r="L56865">
            <v>84.14</v>
          </cell>
        </row>
        <row r="56866">
          <cell r="L56866">
            <v>63.33</v>
          </cell>
        </row>
        <row r="56867">
          <cell r="L56867">
            <v>23.03</v>
          </cell>
        </row>
        <row r="56868">
          <cell r="L56868">
            <v>431.82</v>
          </cell>
        </row>
        <row r="56869">
          <cell r="L56869">
            <v>293.27999999999997</v>
          </cell>
        </row>
        <row r="56870">
          <cell r="L56870">
            <v>1333.09</v>
          </cell>
        </row>
        <row r="56871">
          <cell r="L56871">
            <v>11794.81</v>
          </cell>
        </row>
        <row r="56872">
          <cell r="L56872">
            <v>3267.26</v>
          </cell>
        </row>
        <row r="56873">
          <cell r="L56873">
            <v>3282.17</v>
          </cell>
        </row>
        <row r="56874">
          <cell r="L56874">
            <v>176.21</v>
          </cell>
        </row>
        <row r="56875">
          <cell r="L56875">
            <v>2202.5500000000002</v>
          </cell>
        </row>
        <row r="56876">
          <cell r="L56876">
            <v>3856.71</v>
          </cell>
        </row>
        <row r="56877">
          <cell r="L56877">
            <v>56.06</v>
          </cell>
        </row>
        <row r="56878">
          <cell r="L56878">
            <v>2883.85</v>
          </cell>
        </row>
        <row r="56879">
          <cell r="L56879">
            <v>685.26</v>
          </cell>
        </row>
        <row r="56880">
          <cell r="L56880">
            <v>121.73</v>
          </cell>
        </row>
        <row r="56881">
          <cell r="L56881">
            <v>709.65</v>
          </cell>
        </row>
        <row r="56882">
          <cell r="L56882">
            <v>265.64</v>
          </cell>
        </row>
        <row r="56883">
          <cell r="L56883">
            <v>2251.94</v>
          </cell>
        </row>
        <row r="56884">
          <cell r="L56884">
            <v>1001.93</v>
          </cell>
        </row>
        <row r="56885">
          <cell r="L56885">
            <v>282.26</v>
          </cell>
        </row>
        <row r="56886">
          <cell r="L56886">
            <v>1708.5</v>
          </cell>
        </row>
        <row r="56887">
          <cell r="L56887">
            <v>256.10000000000002</v>
          </cell>
        </row>
        <row r="56888">
          <cell r="L56888">
            <v>611.09</v>
          </cell>
        </row>
        <row r="56889">
          <cell r="L56889">
            <v>143</v>
          </cell>
        </row>
        <row r="56890">
          <cell r="L56890">
            <v>294.58</v>
          </cell>
        </row>
        <row r="56891">
          <cell r="L56891">
            <v>164.74</v>
          </cell>
        </row>
        <row r="56892">
          <cell r="L56892">
            <v>1066.69</v>
          </cell>
        </row>
        <row r="56893">
          <cell r="L56893">
            <v>71.180000000000007</v>
          </cell>
        </row>
        <row r="56894">
          <cell r="L56894">
            <v>12458.05</v>
          </cell>
        </row>
        <row r="56895">
          <cell r="L56895">
            <v>3506.12</v>
          </cell>
        </row>
        <row r="56896">
          <cell r="L56896">
            <v>2873.01</v>
          </cell>
        </row>
        <row r="56897">
          <cell r="L56897">
            <v>152.12</v>
          </cell>
        </row>
        <row r="56898">
          <cell r="L56898">
            <v>453.21</v>
          </cell>
        </row>
        <row r="56899">
          <cell r="L56899">
            <v>26.91</v>
          </cell>
        </row>
        <row r="56900">
          <cell r="L56900">
            <v>360.82</v>
          </cell>
        </row>
        <row r="56901">
          <cell r="L56901">
            <v>177.93</v>
          </cell>
        </row>
        <row r="56902">
          <cell r="L56902">
            <v>65.45</v>
          </cell>
        </row>
        <row r="56903">
          <cell r="L56903">
            <v>2097.4</v>
          </cell>
        </row>
        <row r="56904">
          <cell r="L56904">
            <v>2441.06</v>
          </cell>
        </row>
        <row r="56905">
          <cell r="L56905">
            <v>16.39</v>
          </cell>
        </row>
        <row r="56906">
          <cell r="L56906">
            <v>6.02</v>
          </cell>
        </row>
        <row r="56907">
          <cell r="L56907">
            <v>2.92</v>
          </cell>
        </row>
        <row r="56908">
          <cell r="L56908">
            <v>12.03</v>
          </cell>
        </row>
        <row r="56909">
          <cell r="L56909">
            <v>5.89</v>
          </cell>
        </row>
        <row r="56910">
          <cell r="L56910">
            <v>400.52</v>
          </cell>
        </row>
        <row r="56911">
          <cell r="L56911">
            <v>101.64</v>
          </cell>
        </row>
        <row r="56912">
          <cell r="L56912">
            <v>23.1</v>
          </cell>
        </row>
        <row r="56913">
          <cell r="L56913">
            <v>745.68</v>
          </cell>
        </row>
        <row r="56914">
          <cell r="L56914">
            <v>643.32000000000005</v>
          </cell>
        </row>
        <row r="56915">
          <cell r="L56915">
            <v>98.17</v>
          </cell>
        </row>
        <row r="56916">
          <cell r="L56916">
            <v>384.73</v>
          </cell>
        </row>
        <row r="56917">
          <cell r="L56917">
            <v>213.94</v>
          </cell>
        </row>
        <row r="56918">
          <cell r="L56918">
            <v>336.91</v>
          </cell>
        </row>
        <row r="56919">
          <cell r="L56919">
            <v>389</v>
          </cell>
        </row>
        <row r="56920">
          <cell r="L56920">
            <v>6.72</v>
          </cell>
        </row>
        <row r="56921">
          <cell r="L56921">
            <v>11298.55</v>
          </cell>
        </row>
        <row r="56922">
          <cell r="L56922">
            <v>59.96</v>
          </cell>
        </row>
        <row r="56923">
          <cell r="L56923">
            <v>172.51</v>
          </cell>
        </row>
        <row r="56924">
          <cell r="L56924">
            <v>344.82</v>
          </cell>
        </row>
        <row r="56925">
          <cell r="L56925">
            <v>147.29</v>
          </cell>
        </row>
        <row r="56926">
          <cell r="L56926">
            <v>540.57000000000005</v>
          </cell>
        </row>
        <row r="56927">
          <cell r="L56927">
            <v>58.62</v>
          </cell>
        </row>
        <row r="56928">
          <cell r="L56928">
            <v>292.36</v>
          </cell>
        </row>
        <row r="56929">
          <cell r="L56929">
            <v>610.01</v>
          </cell>
        </row>
        <row r="56930">
          <cell r="L56930">
            <v>57.34</v>
          </cell>
        </row>
        <row r="56931">
          <cell r="L56931">
            <v>153.94</v>
          </cell>
        </row>
        <row r="56932">
          <cell r="L56932">
            <v>241.25</v>
          </cell>
        </row>
        <row r="56933">
          <cell r="L56933">
            <v>3075.3</v>
          </cell>
        </row>
        <row r="56934">
          <cell r="L56934">
            <v>28.23</v>
          </cell>
        </row>
        <row r="56935">
          <cell r="L56935">
            <v>415.49</v>
          </cell>
        </row>
        <row r="56936">
          <cell r="L56936">
            <v>128.47999999999999</v>
          </cell>
        </row>
        <row r="56937">
          <cell r="L56937">
            <v>286.56</v>
          </cell>
        </row>
        <row r="56938">
          <cell r="L56938">
            <v>58.88</v>
          </cell>
        </row>
        <row r="56939">
          <cell r="L56939">
            <v>645.49</v>
          </cell>
        </row>
        <row r="56940">
          <cell r="L56940">
            <v>272.32</v>
          </cell>
        </row>
        <row r="56941">
          <cell r="L56941">
            <v>641.23</v>
          </cell>
        </row>
        <row r="56942">
          <cell r="L56942">
            <v>301.60000000000002</v>
          </cell>
        </row>
        <row r="56943">
          <cell r="L56943">
            <v>6391.44</v>
          </cell>
        </row>
        <row r="56944">
          <cell r="L56944">
            <v>696.99</v>
          </cell>
        </row>
        <row r="56945">
          <cell r="L56945">
            <v>89.11</v>
          </cell>
        </row>
        <row r="56946">
          <cell r="L56946">
            <v>69.930000000000007</v>
          </cell>
        </row>
        <row r="56947">
          <cell r="L56947">
            <v>598.78</v>
          </cell>
        </row>
        <row r="56948">
          <cell r="L56948">
            <v>6053.17</v>
          </cell>
        </row>
        <row r="56949">
          <cell r="L56949">
            <v>33.64</v>
          </cell>
        </row>
        <row r="56950">
          <cell r="L56950">
            <v>17.95</v>
          </cell>
        </row>
        <row r="56951">
          <cell r="L56951">
            <v>159.01</v>
          </cell>
        </row>
        <row r="56952">
          <cell r="L56952">
            <v>235.25</v>
          </cell>
        </row>
        <row r="56953">
          <cell r="L56953">
            <v>564.67999999999995</v>
          </cell>
        </row>
        <row r="56954">
          <cell r="L56954">
            <v>158.62</v>
          </cell>
        </row>
        <row r="56955">
          <cell r="L56955">
            <v>230.7</v>
          </cell>
        </row>
        <row r="56956">
          <cell r="L56956">
            <v>55.94</v>
          </cell>
        </row>
        <row r="56957">
          <cell r="L56957">
            <v>1645.69</v>
          </cell>
        </row>
        <row r="56958">
          <cell r="L56958">
            <v>105.23</v>
          </cell>
        </row>
        <row r="56959">
          <cell r="L56959">
            <v>198.91</v>
          </cell>
        </row>
        <row r="56960">
          <cell r="L56960">
            <v>87.14</v>
          </cell>
        </row>
        <row r="56961">
          <cell r="L56961">
            <v>191.84</v>
          </cell>
        </row>
        <row r="56962">
          <cell r="L56962">
            <v>13.73</v>
          </cell>
        </row>
        <row r="56963">
          <cell r="L56963">
            <v>756.67</v>
          </cell>
        </row>
        <row r="56964">
          <cell r="L56964">
            <v>83.17</v>
          </cell>
        </row>
        <row r="56965">
          <cell r="L56965">
            <v>102.87</v>
          </cell>
        </row>
        <row r="56966">
          <cell r="L56966">
            <v>171.8</v>
          </cell>
        </row>
        <row r="56967">
          <cell r="L56967">
            <v>536.99</v>
          </cell>
        </row>
        <row r="56968">
          <cell r="L56968">
            <v>540.54999999999995</v>
          </cell>
        </row>
        <row r="56969">
          <cell r="L56969">
            <v>515.57000000000005</v>
          </cell>
        </row>
        <row r="56970">
          <cell r="L56970">
            <v>345.69</v>
          </cell>
        </row>
        <row r="56971">
          <cell r="L56971">
            <v>2841.83</v>
          </cell>
        </row>
        <row r="56972">
          <cell r="L56972">
            <v>154.82</v>
          </cell>
        </row>
        <row r="56973">
          <cell r="L56973">
            <v>307.47000000000003</v>
          </cell>
        </row>
        <row r="56974">
          <cell r="L56974">
            <v>515.57000000000005</v>
          </cell>
        </row>
        <row r="56975">
          <cell r="L56975">
            <v>345.69</v>
          </cell>
        </row>
        <row r="56976">
          <cell r="L56976">
            <v>73.400000000000006</v>
          </cell>
        </row>
        <row r="56977">
          <cell r="L56977">
            <v>150.82</v>
          </cell>
        </row>
        <row r="56978">
          <cell r="L56978">
            <v>3222.75</v>
          </cell>
        </row>
        <row r="56979">
          <cell r="L56979">
            <v>1529.26</v>
          </cell>
        </row>
        <row r="56980">
          <cell r="L56980">
            <v>546.36</v>
          </cell>
        </row>
        <row r="56981">
          <cell r="L56981">
            <v>45.22</v>
          </cell>
        </row>
        <row r="56982">
          <cell r="L56982">
            <v>548.13</v>
          </cell>
        </row>
        <row r="56983">
          <cell r="L56983">
            <v>1105.4000000000001</v>
          </cell>
        </row>
        <row r="56984">
          <cell r="L56984">
            <v>234.12</v>
          </cell>
        </row>
        <row r="56985">
          <cell r="L56985">
            <v>824.45</v>
          </cell>
        </row>
        <row r="56986">
          <cell r="L56986">
            <v>219.41</v>
          </cell>
        </row>
        <row r="56987">
          <cell r="L56987">
            <v>392.02</v>
          </cell>
        </row>
        <row r="56988">
          <cell r="L56988">
            <v>69.510000000000005</v>
          </cell>
        </row>
        <row r="56989">
          <cell r="L56989">
            <v>55.63</v>
          </cell>
        </row>
        <row r="56990">
          <cell r="L56990">
            <v>1200.29</v>
          </cell>
        </row>
        <row r="56991">
          <cell r="L56991">
            <v>478.63</v>
          </cell>
        </row>
        <row r="56992">
          <cell r="L56992">
            <v>3460.14</v>
          </cell>
        </row>
        <row r="56993">
          <cell r="L56993">
            <v>1129.68</v>
          </cell>
        </row>
        <row r="56994">
          <cell r="L56994">
            <v>1330.99</v>
          </cell>
        </row>
        <row r="56995">
          <cell r="L56995">
            <v>595.17999999999995</v>
          </cell>
        </row>
        <row r="56996">
          <cell r="L56996">
            <v>220.19</v>
          </cell>
        </row>
        <row r="56997">
          <cell r="L56997">
            <v>78.77</v>
          </cell>
        </row>
        <row r="56998">
          <cell r="L56998">
            <v>77.14</v>
          </cell>
        </row>
        <row r="56999">
          <cell r="L56999">
            <v>100.23</v>
          </cell>
        </row>
        <row r="57000">
          <cell r="L57000">
            <v>11819.35</v>
          </cell>
        </row>
        <row r="57001">
          <cell r="L57001">
            <v>2482.2800000000002</v>
          </cell>
        </row>
        <row r="57002">
          <cell r="L57002">
            <v>1116.72</v>
          </cell>
        </row>
        <row r="57003">
          <cell r="L57003">
            <v>256.82</v>
          </cell>
        </row>
        <row r="57004">
          <cell r="L57004">
            <v>45.51</v>
          </cell>
        </row>
        <row r="57005">
          <cell r="L57005">
            <v>4405.7</v>
          </cell>
        </row>
        <row r="57006">
          <cell r="L57006">
            <v>9843.33</v>
          </cell>
        </row>
        <row r="57007">
          <cell r="L57007">
            <v>671.72</v>
          </cell>
        </row>
        <row r="57008">
          <cell r="L57008">
            <v>900.8</v>
          </cell>
        </row>
        <row r="57009">
          <cell r="L57009">
            <v>403.46</v>
          </cell>
        </row>
        <row r="57010">
          <cell r="L57010">
            <v>4470.96</v>
          </cell>
        </row>
        <row r="57011">
          <cell r="L57011">
            <v>186.04</v>
          </cell>
        </row>
        <row r="57012">
          <cell r="L57012">
            <v>162.99</v>
          </cell>
        </row>
        <row r="57013">
          <cell r="L57013">
            <v>570.08000000000004</v>
          </cell>
        </row>
        <row r="57014">
          <cell r="L57014">
            <v>116.45</v>
          </cell>
        </row>
        <row r="57015">
          <cell r="L57015">
            <v>343.03</v>
          </cell>
        </row>
        <row r="57016">
          <cell r="L57016">
            <v>3174.32</v>
          </cell>
        </row>
        <row r="57017">
          <cell r="L57017">
            <v>2331.04</v>
          </cell>
        </row>
        <row r="57018">
          <cell r="L57018">
            <v>156.66999999999999</v>
          </cell>
        </row>
        <row r="57019">
          <cell r="L57019">
            <v>204.29</v>
          </cell>
        </row>
        <row r="57020">
          <cell r="L57020">
            <v>3073.02</v>
          </cell>
        </row>
        <row r="57021">
          <cell r="L57021">
            <v>2315.9499999999998</v>
          </cell>
        </row>
        <row r="57022">
          <cell r="L57022">
            <v>95.91</v>
          </cell>
        </row>
        <row r="57023">
          <cell r="L57023">
            <v>40.08</v>
          </cell>
        </row>
        <row r="57024">
          <cell r="L57024">
            <v>3770.5</v>
          </cell>
        </row>
        <row r="57025">
          <cell r="L57025">
            <v>259.24</v>
          </cell>
        </row>
        <row r="57026">
          <cell r="L57026">
            <v>1311.29</v>
          </cell>
        </row>
        <row r="57027">
          <cell r="L57027">
            <v>208.55</v>
          </cell>
        </row>
        <row r="57028">
          <cell r="L57028">
            <v>1984.43</v>
          </cell>
        </row>
        <row r="57029">
          <cell r="L57029">
            <v>264.88</v>
          </cell>
        </row>
        <row r="57030">
          <cell r="L57030">
            <v>17.14</v>
          </cell>
        </row>
        <row r="57031">
          <cell r="L57031">
            <v>1028.75</v>
          </cell>
        </row>
        <row r="57032">
          <cell r="L57032">
            <v>326.60000000000002</v>
          </cell>
        </row>
        <row r="57033">
          <cell r="L57033">
            <v>782.72</v>
          </cell>
        </row>
        <row r="57034">
          <cell r="L57034">
            <v>39.6</v>
          </cell>
        </row>
        <row r="57035">
          <cell r="L57035">
            <v>157.44</v>
          </cell>
        </row>
        <row r="57036">
          <cell r="L57036">
            <v>437.78</v>
          </cell>
        </row>
        <row r="57037">
          <cell r="L57037">
            <v>95.14</v>
          </cell>
        </row>
        <row r="57038">
          <cell r="L57038">
            <v>69.92</v>
          </cell>
        </row>
        <row r="57039">
          <cell r="L57039">
            <v>114.03</v>
          </cell>
        </row>
        <row r="57040">
          <cell r="L57040">
            <v>453.21</v>
          </cell>
        </row>
        <row r="57041">
          <cell r="L57041">
            <v>570.36</v>
          </cell>
        </row>
        <row r="57042">
          <cell r="L57042">
            <v>570.36</v>
          </cell>
        </row>
        <row r="57043">
          <cell r="L57043">
            <v>459.53</v>
          </cell>
        </row>
        <row r="57044">
          <cell r="L57044">
            <v>2346.96</v>
          </cell>
        </row>
        <row r="57045">
          <cell r="L57045">
            <v>3404.85</v>
          </cell>
        </row>
        <row r="57046">
          <cell r="L57046">
            <v>3179.98</v>
          </cell>
        </row>
        <row r="57047">
          <cell r="L57047">
            <v>1092.45</v>
          </cell>
        </row>
        <row r="57048">
          <cell r="L57048">
            <v>40.68</v>
          </cell>
        </row>
        <row r="57049">
          <cell r="L57049">
            <v>476.1</v>
          </cell>
        </row>
        <row r="57050">
          <cell r="L57050">
            <v>600.25</v>
          </cell>
        </row>
        <row r="57051">
          <cell r="L57051">
            <v>791.19</v>
          </cell>
        </row>
        <row r="57052">
          <cell r="L57052">
            <v>822.85</v>
          </cell>
        </row>
        <row r="57053">
          <cell r="L57053">
            <v>271.13</v>
          </cell>
        </row>
        <row r="57054">
          <cell r="L57054">
            <v>2978.72</v>
          </cell>
        </row>
        <row r="57055">
          <cell r="L57055">
            <v>104.65</v>
          </cell>
        </row>
        <row r="57056">
          <cell r="L57056">
            <v>3169.47</v>
          </cell>
        </row>
        <row r="57057">
          <cell r="L57057">
            <v>104.83</v>
          </cell>
        </row>
        <row r="57058">
          <cell r="L57058">
            <v>471.4</v>
          </cell>
        </row>
        <row r="57059">
          <cell r="L57059">
            <v>108.34</v>
          </cell>
        </row>
        <row r="57060">
          <cell r="L57060">
            <v>154.09</v>
          </cell>
        </row>
        <row r="57061">
          <cell r="L57061">
            <v>263.27999999999997</v>
          </cell>
        </row>
        <row r="57062">
          <cell r="L57062">
            <v>314.25</v>
          </cell>
        </row>
        <row r="57063">
          <cell r="L57063">
            <v>649.5</v>
          </cell>
        </row>
        <row r="57064">
          <cell r="L57064">
            <v>26.2</v>
          </cell>
        </row>
        <row r="57065">
          <cell r="L57065">
            <v>224.62</v>
          </cell>
        </row>
        <row r="57066">
          <cell r="L57066">
            <v>862.99</v>
          </cell>
        </row>
        <row r="57067">
          <cell r="L57067">
            <v>1032.8900000000001</v>
          </cell>
        </row>
        <row r="57068">
          <cell r="L57068">
            <v>1473.59</v>
          </cell>
        </row>
        <row r="57069">
          <cell r="L57069">
            <v>2994.22</v>
          </cell>
        </row>
        <row r="57070">
          <cell r="L57070">
            <v>147.5</v>
          </cell>
        </row>
        <row r="57071">
          <cell r="L57071">
            <v>781.15</v>
          </cell>
        </row>
        <row r="57072">
          <cell r="L57072">
            <v>140.66</v>
          </cell>
        </row>
        <row r="57073">
          <cell r="L57073">
            <v>164.35</v>
          </cell>
        </row>
        <row r="57074">
          <cell r="L57074">
            <v>140.66</v>
          </cell>
        </row>
        <row r="57075">
          <cell r="L57075">
            <v>27.45</v>
          </cell>
        </row>
        <row r="57076">
          <cell r="L57076">
            <v>116.62</v>
          </cell>
        </row>
        <row r="57077">
          <cell r="L57077">
            <v>77.16</v>
          </cell>
        </row>
        <row r="57078">
          <cell r="L57078">
            <v>70.34</v>
          </cell>
        </row>
        <row r="57079">
          <cell r="L57079">
            <v>3172.36</v>
          </cell>
        </row>
        <row r="57080">
          <cell r="L57080">
            <v>46.91</v>
          </cell>
        </row>
        <row r="57081">
          <cell r="L57081">
            <v>1178.1600000000001</v>
          </cell>
        </row>
        <row r="57082">
          <cell r="L57082">
            <v>36.299999999999997</v>
          </cell>
        </row>
        <row r="57083">
          <cell r="L57083">
            <v>2097.4</v>
          </cell>
        </row>
        <row r="57084">
          <cell r="L57084">
            <v>6065.67</v>
          </cell>
        </row>
        <row r="57085">
          <cell r="L57085">
            <v>1369.93</v>
          </cell>
        </row>
        <row r="57086">
          <cell r="L57086">
            <v>108.97</v>
          </cell>
        </row>
        <row r="57087">
          <cell r="L57087">
            <v>523.41999999999996</v>
          </cell>
        </row>
        <row r="57088">
          <cell r="L57088">
            <v>253.39</v>
          </cell>
        </row>
        <row r="57089">
          <cell r="L57089">
            <v>410.17</v>
          </cell>
        </row>
        <row r="57090">
          <cell r="L57090">
            <v>1168.8599999999999</v>
          </cell>
        </row>
        <row r="57091">
          <cell r="L57091">
            <v>386.39</v>
          </cell>
        </row>
        <row r="57092">
          <cell r="L57092">
            <v>1083.24</v>
          </cell>
        </row>
        <row r="57093">
          <cell r="L57093">
            <v>420.2</v>
          </cell>
        </row>
        <row r="57094">
          <cell r="L57094">
            <v>150.46</v>
          </cell>
        </row>
        <row r="57095">
          <cell r="L57095">
            <v>132.97999999999999</v>
          </cell>
        </row>
        <row r="57096">
          <cell r="L57096">
            <v>73.430000000000007</v>
          </cell>
        </row>
        <row r="57097">
          <cell r="L57097">
            <v>50.09</v>
          </cell>
        </row>
        <row r="57098">
          <cell r="L57098">
            <v>64.819999999999993</v>
          </cell>
        </row>
        <row r="57099">
          <cell r="L57099">
            <v>2758.76</v>
          </cell>
        </row>
        <row r="57100">
          <cell r="L57100">
            <v>319.48</v>
          </cell>
        </row>
        <row r="57101">
          <cell r="L57101">
            <v>1046.1400000000001</v>
          </cell>
        </row>
        <row r="57102">
          <cell r="L57102">
            <v>148.97999999999999</v>
          </cell>
        </row>
        <row r="57103">
          <cell r="L57103">
            <v>695.91</v>
          </cell>
        </row>
        <row r="57104">
          <cell r="L57104">
            <v>576.41</v>
          </cell>
        </row>
        <row r="57105">
          <cell r="L57105">
            <v>313.61</v>
          </cell>
        </row>
        <row r="57106">
          <cell r="L57106">
            <v>200.01</v>
          </cell>
        </row>
        <row r="57107">
          <cell r="L57107">
            <v>2257.21</v>
          </cell>
        </row>
        <row r="57108">
          <cell r="L57108">
            <v>276.60000000000002</v>
          </cell>
        </row>
        <row r="57109">
          <cell r="L57109">
            <v>276.60000000000002</v>
          </cell>
        </row>
        <row r="57110">
          <cell r="L57110">
            <v>307.45</v>
          </cell>
        </row>
        <row r="57111">
          <cell r="L57111">
            <v>4366.49</v>
          </cell>
        </row>
        <row r="57112">
          <cell r="L57112">
            <v>5055.38</v>
          </cell>
        </row>
        <row r="57113">
          <cell r="L57113">
            <v>1683.14</v>
          </cell>
        </row>
        <row r="57114">
          <cell r="L57114">
            <v>79.06</v>
          </cell>
        </row>
        <row r="57115">
          <cell r="L57115">
            <v>153.69999999999999</v>
          </cell>
        </row>
        <row r="57116">
          <cell r="L57116">
            <v>153.69999999999999</v>
          </cell>
        </row>
        <row r="57117">
          <cell r="L57117">
            <v>21.52</v>
          </cell>
        </row>
        <row r="57118">
          <cell r="L57118">
            <v>44.82</v>
          </cell>
        </row>
        <row r="57119">
          <cell r="L57119">
            <v>1117.3900000000001</v>
          </cell>
        </row>
        <row r="57120">
          <cell r="L57120">
            <v>404.03</v>
          </cell>
        </row>
        <row r="57121">
          <cell r="L57121">
            <v>610.04999999999995</v>
          </cell>
        </row>
        <row r="57122">
          <cell r="L57122">
            <v>8.44</v>
          </cell>
        </row>
        <row r="57123">
          <cell r="L57123">
            <v>550.11</v>
          </cell>
        </row>
        <row r="57124">
          <cell r="L57124">
            <v>555.04</v>
          </cell>
        </row>
        <row r="57125">
          <cell r="L57125">
            <v>16.260000000000002</v>
          </cell>
        </row>
        <row r="57126">
          <cell r="L57126">
            <v>2124.59</v>
          </cell>
        </row>
        <row r="57127">
          <cell r="L57127">
            <v>12567.34</v>
          </cell>
        </row>
        <row r="57128">
          <cell r="L57128">
            <v>6.92</v>
          </cell>
        </row>
        <row r="57129">
          <cell r="L57129">
            <v>6632.4</v>
          </cell>
        </row>
        <row r="57130">
          <cell r="L57130">
            <v>40.22</v>
          </cell>
        </row>
        <row r="57131">
          <cell r="L57131">
            <v>273.58</v>
          </cell>
        </row>
        <row r="57132">
          <cell r="L57132">
            <v>274.7</v>
          </cell>
        </row>
        <row r="57133">
          <cell r="L57133">
            <v>12437.61</v>
          </cell>
        </row>
        <row r="57134">
          <cell r="L57134">
            <v>1003.08</v>
          </cell>
        </row>
        <row r="57135">
          <cell r="L57135">
            <v>512.5</v>
          </cell>
        </row>
        <row r="57136">
          <cell r="L57136">
            <v>231.15</v>
          </cell>
        </row>
        <row r="57137">
          <cell r="L57137">
            <v>685.23</v>
          </cell>
        </row>
        <row r="57138">
          <cell r="L57138">
            <v>2435.23</v>
          </cell>
        </row>
        <row r="57139">
          <cell r="L57139">
            <v>1696.66</v>
          </cell>
        </row>
        <row r="57140">
          <cell r="L57140">
            <v>400.68</v>
          </cell>
        </row>
        <row r="57141">
          <cell r="L57141">
            <v>1419.31</v>
          </cell>
        </row>
        <row r="57142">
          <cell r="L57142">
            <v>848.76</v>
          </cell>
        </row>
        <row r="57143">
          <cell r="L57143">
            <v>1399.75</v>
          </cell>
        </row>
        <row r="57144">
          <cell r="L57144">
            <v>684.26</v>
          </cell>
        </row>
        <row r="57145">
          <cell r="L57145">
            <v>96.34</v>
          </cell>
        </row>
        <row r="57146">
          <cell r="L57146">
            <v>29.61</v>
          </cell>
        </row>
        <row r="57147">
          <cell r="L57147">
            <v>287.69</v>
          </cell>
        </row>
        <row r="57148">
          <cell r="L57148">
            <v>794.53</v>
          </cell>
        </row>
        <row r="57149">
          <cell r="L57149">
            <v>956.85</v>
          </cell>
        </row>
        <row r="57150">
          <cell r="L57150">
            <v>3243.62</v>
          </cell>
        </row>
        <row r="57151">
          <cell r="L57151">
            <v>1627.44</v>
          </cell>
        </row>
        <row r="57152">
          <cell r="L57152">
            <v>1759.04</v>
          </cell>
        </row>
        <row r="57153">
          <cell r="L57153">
            <v>414.18</v>
          </cell>
        </row>
        <row r="57154">
          <cell r="L57154">
            <v>876.33</v>
          </cell>
        </row>
        <row r="57155">
          <cell r="L57155">
            <v>3240.94</v>
          </cell>
        </row>
        <row r="57156">
          <cell r="L57156">
            <v>623.98</v>
          </cell>
        </row>
        <row r="57157">
          <cell r="L57157">
            <v>658.84</v>
          </cell>
        </row>
        <row r="57158">
          <cell r="L57158">
            <v>8.44</v>
          </cell>
        </row>
        <row r="57159">
          <cell r="L57159">
            <v>517.29999999999995</v>
          </cell>
        </row>
        <row r="57160">
          <cell r="L57160">
            <v>1366.95</v>
          </cell>
        </row>
        <row r="57161">
          <cell r="L57161">
            <v>7.18</v>
          </cell>
        </row>
        <row r="57162">
          <cell r="L57162">
            <v>4613.6499999999996</v>
          </cell>
        </row>
        <row r="57163">
          <cell r="L57163">
            <v>4625.3999999999996</v>
          </cell>
        </row>
        <row r="57164">
          <cell r="L57164">
            <v>2820.29</v>
          </cell>
        </row>
        <row r="57165">
          <cell r="L57165">
            <v>206.26</v>
          </cell>
        </row>
        <row r="57166">
          <cell r="L57166">
            <v>708.61</v>
          </cell>
        </row>
        <row r="57167">
          <cell r="L57167">
            <v>20.63</v>
          </cell>
        </row>
        <row r="57168">
          <cell r="L57168">
            <v>23.87</v>
          </cell>
        </row>
        <row r="57169">
          <cell r="L57169">
            <v>67.760000000000005</v>
          </cell>
        </row>
        <row r="57170">
          <cell r="L57170">
            <v>795.88</v>
          </cell>
        </row>
        <row r="57171">
          <cell r="L57171">
            <v>79.260000000000005</v>
          </cell>
        </row>
        <row r="57172">
          <cell r="L57172">
            <v>208.93</v>
          </cell>
        </row>
        <row r="57173">
          <cell r="L57173">
            <v>379.03</v>
          </cell>
        </row>
        <row r="57174">
          <cell r="L57174">
            <v>1081.0999999999999</v>
          </cell>
        </row>
        <row r="57175">
          <cell r="L57175">
            <v>166.97</v>
          </cell>
        </row>
        <row r="57176">
          <cell r="L57176">
            <v>205.51</v>
          </cell>
        </row>
        <row r="57177">
          <cell r="L57177">
            <v>84.07</v>
          </cell>
        </row>
        <row r="57178">
          <cell r="L57178">
            <v>201.21</v>
          </cell>
        </row>
        <row r="57179">
          <cell r="L57179">
            <v>259.41000000000003</v>
          </cell>
        </row>
        <row r="57180">
          <cell r="L57180">
            <v>381.55</v>
          </cell>
        </row>
        <row r="57181">
          <cell r="L57181">
            <v>4765.5200000000004</v>
          </cell>
        </row>
        <row r="57182">
          <cell r="L57182">
            <v>714.6</v>
          </cell>
        </row>
        <row r="57183">
          <cell r="L57183">
            <v>1274.96</v>
          </cell>
        </row>
        <row r="57184">
          <cell r="L57184">
            <v>141.06</v>
          </cell>
        </row>
        <row r="57185">
          <cell r="L57185">
            <v>120.31</v>
          </cell>
        </row>
        <row r="57186">
          <cell r="L57186">
            <v>51.03</v>
          </cell>
        </row>
        <row r="57187">
          <cell r="L57187">
            <v>2198.85</v>
          </cell>
        </row>
        <row r="57188">
          <cell r="L57188">
            <v>257.63</v>
          </cell>
        </row>
        <row r="57189">
          <cell r="L57189">
            <v>456.6</v>
          </cell>
        </row>
        <row r="57190">
          <cell r="L57190">
            <v>1362.24</v>
          </cell>
        </row>
        <row r="57191">
          <cell r="L57191">
            <v>2135.63</v>
          </cell>
        </row>
        <row r="57192">
          <cell r="L57192">
            <v>317.07</v>
          </cell>
        </row>
        <row r="57193">
          <cell r="L57193">
            <v>370.54</v>
          </cell>
        </row>
        <row r="57194">
          <cell r="L57194">
            <v>270.27999999999997</v>
          </cell>
        </row>
        <row r="57195">
          <cell r="L57195">
            <v>195.01</v>
          </cell>
        </row>
        <row r="57196">
          <cell r="L57196">
            <v>485.32</v>
          </cell>
        </row>
        <row r="57197">
          <cell r="L57197">
            <v>38.67</v>
          </cell>
        </row>
        <row r="57198">
          <cell r="L57198">
            <v>1140.17</v>
          </cell>
        </row>
        <row r="57199">
          <cell r="L57199">
            <v>633.04999999999995</v>
          </cell>
        </row>
        <row r="57200">
          <cell r="L57200">
            <v>503.92</v>
          </cell>
        </row>
        <row r="57201">
          <cell r="L57201">
            <v>621.05999999999995</v>
          </cell>
        </row>
        <row r="57202">
          <cell r="L57202">
            <v>565.09</v>
          </cell>
        </row>
        <row r="57203">
          <cell r="L57203">
            <v>273.81</v>
          </cell>
        </row>
        <row r="57204">
          <cell r="L57204">
            <v>770.98</v>
          </cell>
        </row>
        <row r="57205">
          <cell r="L57205">
            <v>864.22</v>
          </cell>
        </row>
        <row r="57206">
          <cell r="L57206">
            <v>411.13</v>
          </cell>
        </row>
        <row r="57207">
          <cell r="L57207">
            <v>79.58</v>
          </cell>
        </row>
        <row r="57208">
          <cell r="L57208">
            <v>2302.19</v>
          </cell>
        </row>
        <row r="57209">
          <cell r="L57209">
            <v>308.99</v>
          </cell>
        </row>
        <row r="57210">
          <cell r="L57210">
            <v>174.89</v>
          </cell>
        </row>
        <row r="57211">
          <cell r="L57211">
            <v>291.36</v>
          </cell>
        </row>
        <row r="57212">
          <cell r="L57212">
            <v>1091.23</v>
          </cell>
        </row>
        <row r="57213">
          <cell r="L57213">
            <v>573.99</v>
          </cell>
        </row>
        <row r="57214">
          <cell r="L57214">
            <v>172.1</v>
          </cell>
        </row>
        <row r="57215">
          <cell r="L57215">
            <v>140.66</v>
          </cell>
        </row>
        <row r="57216">
          <cell r="L57216">
            <v>779.67</v>
          </cell>
        </row>
        <row r="57217">
          <cell r="L57217">
            <v>51.43</v>
          </cell>
        </row>
        <row r="57218">
          <cell r="L57218">
            <v>2161.39</v>
          </cell>
        </row>
        <row r="57219">
          <cell r="L57219">
            <v>591.25</v>
          </cell>
        </row>
        <row r="57220">
          <cell r="L57220">
            <v>277.27</v>
          </cell>
        </row>
        <row r="57221">
          <cell r="L57221">
            <v>94.37</v>
          </cell>
        </row>
        <row r="57222">
          <cell r="L57222">
            <v>536.97</v>
          </cell>
        </row>
        <row r="57223">
          <cell r="L57223">
            <v>1106.56</v>
          </cell>
        </row>
        <row r="57224">
          <cell r="L57224">
            <v>1436.67</v>
          </cell>
        </row>
        <row r="57225">
          <cell r="L57225">
            <v>1246.48</v>
          </cell>
        </row>
        <row r="57226">
          <cell r="L57226">
            <v>942.13</v>
          </cell>
        </row>
        <row r="57227">
          <cell r="L57227">
            <v>29.47</v>
          </cell>
        </row>
        <row r="57228">
          <cell r="L57228">
            <v>171.6</v>
          </cell>
        </row>
        <row r="57229">
          <cell r="L57229">
            <v>231.15</v>
          </cell>
        </row>
        <row r="57230">
          <cell r="L57230">
            <v>78.709999999999994</v>
          </cell>
        </row>
        <row r="57231">
          <cell r="L57231">
            <v>24.86</v>
          </cell>
        </row>
        <row r="57232">
          <cell r="L57232">
            <v>59.96</v>
          </cell>
        </row>
        <row r="57233">
          <cell r="L57233">
            <v>195.2</v>
          </cell>
        </row>
        <row r="57234">
          <cell r="L57234">
            <v>871.58</v>
          </cell>
        </row>
        <row r="57235">
          <cell r="L57235">
            <v>15.84</v>
          </cell>
        </row>
        <row r="57236">
          <cell r="L57236">
            <v>28.84</v>
          </cell>
        </row>
        <row r="57237">
          <cell r="L57237">
            <v>705.65</v>
          </cell>
        </row>
        <row r="57238">
          <cell r="L57238">
            <v>605.96</v>
          </cell>
        </row>
        <row r="57239">
          <cell r="L57239">
            <v>1247.49</v>
          </cell>
        </row>
        <row r="57240">
          <cell r="L57240">
            <v>1012.17</v>
          </cell>
        </row>
        <row r="57241">
          <cell r="L57241">
            <v>2786.15</v>
          </cell>
        </row>
        <row r="57242">
          <cell r="L57242">
            <v>1160.01</v>
          </cell>
        </row>
        <row r="57243">
          <cell r="L57243">
            <v>335.32</v>
          </cell>
        </row>
        <row r="57244">
          <cell r="L57244">
            <v>436.34</v>
          </cell>
        </row>
        <row r="57245">
          <cell r="L57245">
            <v>3179.98</v>
          </cell>
        </row>
        <row r="57246">
          <cell r="L57246">
            <v>612.96</v>
          </cell>
        </row>
        <row r="57247">
          <cell r="L57247">
            <v>1728.42</v>
          </cell>
        </row>
        <row r="57248">
          <cell r="L57248">
            <v>1225.9100000000001</v>
          </cell>
        </row>
        <row r="57249">
          <cell r="L57249">
            <v>2784.48</v>
          </cell>
        </row>
        <row r="57250">
          <cell r="L57250">
            <v>2696.76</v>
          </cell>
        </row>
        <row r="57251">
          <cell r="L57251">
            <v>621.05999999999995</v>
          </cell>
        </row>
        <row r="57252">
          <cell r="L57252">
            <v>2128.96</v>
          </cell>
        </row>
        <row r="57253">
          <cell r="L57253">
            <v>2930.85</v>
          </cell>
        </row>
        <row r="57254">
          <cell r="L57254">
            <v>1411.3</v>
          </cell>
        </row>
        <row r="57255">
          <cell r="L57255">
            <v>720</v>
          </cell>
        </row>
        <row r="57256">
          <cell r="L57256">
            <v>165.2</v>
          </cell>
        </row>
        <row r="57257">
          <cell r="L57257">
            <v>180.99</v>
          </cell>
        </row>
        <row r="57258">
          <cell r="L57258">
            <v>165.2</v>
          </cell>
        </row>
        <row r="57259">
          <cell r="L57259">
            <v>165.2</v>
          </cell>
        </row>
        <row r="57260">
          <cell r="L57260">
            <v>165.2</v>
          </cell>
        </row>
        <row r="57261">
          <cell r="L57261">
            <v>511.91</v>
          </cell>
        </row>
        <row r="57262">
          <cell r="L57262">
            <v>1250.07</v>
          </cell>
        </row>
        <row r="57263">
          <cell r="L57263">
            <v>979.95</v>
          </cell>
        </row>
        <row r="57264">
          <cell r="L57264">
            <v>1783.26</v>
          </cell>
        </row>
        <row r="57265">
          <cell r="L57265">
            <v>524.92999999999995</v>
          </cell>
        </row>
        <row r="57266">
          <cell r="L57266">
            <v>43.5</v>
          </cell>
        </row>
        <row r="57267">
          <cell r="L57267">
            <v>2577.0100000000002</v>
          </cell>
        </row>
        <row r="57268">
          <cell r="L57268">
            <v>363.74</v>
          </cell>
        </row>
        <row r="57269">
          <cell r="L57269">
            <v>343.03</v>
          </cell>
        </row>
        <row r="57270">
          <cell r="L57270">
            <v>8942.44</v>
          </cell>
        </row>
        <row r="57271">
          <cell r="L57271">
            <v>2156.71</v>
          </cell>
        </row>
        <row r="57272">
          <cell r="L57272">
            <v>510.96</v>
          </cell>
        </row>
        <row r="57273">
          <cell r="L57273">
            <v>207.58</v>
          </cell>
        </row>
        <row r="57274">
          <cell r="L57274">
            <v>1650.67</v>
          </cell>
        </row>
        <row r="57275">
          <cell r="L57275">
            <v>30.87</v>
          </cell>
        </row>
        <row r="57276">
          <cell r="L57276">
            <v>75.209999999999994</v>
          </cell>
        </row>
        <row r="57277">
          <cell r="L57277">
            <v>18.41</v>
          </cell>
        </row>
        <row r="57278">
          <cell r="L57278">
            <v>159.82</v>
          </cell>
        </row>
        <row r="57279">
          <cell r="L57279">
            <v>158.13999999999999</v>
          </cell>
        </row>
        <row r="57280">
          <cell r="L57280">
            <v>25.58</v>
          </cell>
        </row>
        <row r="57281">
          <cell r="L57281">
            <v>112.6</v>
          </cell>
        </row>
        <row r="57282">
          <cell r="L57282">
            <v>23.7</v>
          </cell>
        </row>
        <row r="57283">
          <cell r="L57283">
            <v>48.02</v>
          </cell>
        </row>
        <row r="57284">
          <cell r="L57284">
            <v>34.03</v>
          </cell>
        </row>
        <row r="57285">
          <cell r="L57285">
            <v>90.72</v>
          </cell>
        </row>
        <row r="57286">
          <cell r="L57286">
            <v>55.2</v>
          </cell>
        </row>
        <row r="57287">
          <cell r="L57287">
            <v>54.35</v>
          </cell>
        </row>
        <row r="57288">
          <cell r="L57288">
            <v>29.6</v>
          </cell>
        </row>
        <row r="57289">
          <cell r="L57289">
            <v>74.08</v>
          </cell>
        </row>
        <row r="57290">
          <cell r="L57290">
            <v>193.86</v>
          </cell>
        </row>
        <row r="57291">
          <cell r="L57291">
            <v>29.85</v>
          </cell>
        </row>
        <row r="57292">
          <cell r="L57292">
            <v>8.57</v>
          </cell>
        </row>
        <row r="57293">
          <cell r="L57293">
            <v>93.59</v>
          </cell>
        </row>
        <row r="57294">
          <cell r="L57294">
            <v>17.88</v>
          </cell>
        </row>
        <row r="57295">
          <cell r="L57295">
            <v>524.04</v>
          </cell>
        </row>
        <row r="57296">
          <cell r="L57296">
            <v>103.04</v>
          </cell>
        </row>
        <row r="57297">
          <cell r="L57297">
            <v>46.63</v>
          </cell>
        </row>
        <row r="57298">
          <cell r="L57298">
            <v>427.74</v>
          </cell>
        </row>
        <row r="57299">
          <cell r="L57299">
            <v>28.73</v>
          </cell>
        </row>
        <row r="57300">
          <cell r="L57300">
            <v>112.72</v>
          </cell>
        </row>
        <row r="57301">
          <cell r="L57301">
            <v>14.97</v>
          </cell>
        </row>
        <row r="57302">
          <cell r="L57302">
            <v>30.87</v>
          </cell>
        </row>
        <row r="57303">
          <cell r="L57303">
            <v>30.2</v>
          </cell>
        </row>
        <row r="57304">
          <cell r="L57304">
            <v>6.64</v>
          </cell>
        </row>
        <row r="57305">
          <cell r="L57305">
            <v>1642.99</v>
          </cell>
        </row>
        <row r="57306">
          <cell r="L57306">
            <v>287.77</v>
          </cell>
        </row>
        <row r="57307">
          <cell r="L57307">
            <v>5.33</v>
          </cell>
        </row>
        <row r="57308">
          <cell r="L57308">
            <v>3857.67</v>
          </cell>
        </row>
        <row r="57309">
          <cell r="L57309">
            <v>7.38</v>
          </cell>
        </row>
        <row r="57310">
          <cell r="L57310">
            <v>204.81</v>
          </cell>
        </row>
        <row r="57311">
          <cell r="L57311">
            <v>447.51</v>
          </cell>
        </row>
        <row r="57312">
          <cell r="L57312">
            <v>418.56</v>
          </cell>
        </row>
        <row r="57313">
          <cell r="L57313">
            <v>4.07</v>
          </cell>
        </row>
        <row r="57314">
          <cell r="L57314">
            <v>97.8</v>
          </cell>
        </row>
        <row r="57315">
          <cell r="L57315">
            <v>75.97</v>
          </cell>
        </row>
        <row r="57316">
          <cell r="L57316">
            <v>151.94999999999999</v>
          </cell>
        </row>
        <row r="57317">
          <cell r="L57317">
            <v>10.97</v>
          </cell>
        </row>
        <row r="57318">
          <cell r="L57318">
            <v>5.46</v>
          </cell>
        </row>
        <row r="57319">
          <cell r="L57319">
            <v>43.85</v>
          </cell>
        </row>
        <row r="57320">
          <cell r="L57320">
            <v>151.94999999999999</v>
          </cell>
        </row>
        <row r="57321">
          <cell r="L57321">
            <v>27.79</v>
          </cell>
        </row>
        <row r="57322">
          <cell r="L57322">
            <v>21.72</v>
          </cell>
        </row>
        <row r="57323">
          <cell r="L57323">
            <v>26.03</v>
          </cell>
        </row>
        <row r="57324">
          <cell r="L57324">
            <v>123.77</v>
          </cell>
        </row>
        <row r="57325">
          <cell r="L57325">
            <v>53.19</v>
          </cell>
        </row>
        <row r="57326">
          <cell r="L57326">
            <v>1553</v>
          </cell>
        </row>
        <row r="57327">
          <cell r="L57327">
            <v>13.05</v>
          </cell>
        </row>
        <row r="57328">
          <cell r="L57328">
            <v>294.14</v>
          </cell>
        </row>
        <row r="57329">
          <cell r="L57329">
            <v>278.10000000000002</v>
          </cell>
        </row>
        <row r="57330">
          <cell r="L57330">
            <v>24.39</v>
          </cell>
        </row>
        <row r="57331">
          <cell r="L57331">
            <v>17.28</v>
          </cell>
        </row>
        <row r="57332">
          <cell r="L57332">
            <v>995.89</v>
          </cell>
        </row>
        <row r="57333">
          <cell r="L57333">
            <v>76.02</v>
          </cell>
        </row>
        <row r="57334">
          <cell r="L57334">
            <v>1444.72</v>
          </cell>
        </row>
        <row r="57335">
          <cell r="L57335">
            <v>308.51</v>
          </cell>
        </row>
        <row r="57336">
          <cell r="L57336">
            <v>522.67999999999995</v>
          </cell>
        </row>
        <row r="57337">
          <cell r="L57337">
            <v>723.65</v>
          </cell>
        </row>
        <row r="57338">
          <cell r="L57338">
            <v>293.41000000000003</v>
          </cell>
        </row>
        <row r="57339">
          <cell r="L57339">
            <v>2846.99</v>
          </cell>
        </row>
        <row r="57340">
          <cell r="L57340">
            <v>593.11</v>
          </cell>
        </row>
        <row r="57341">
          <cell r="L57341">
            <v>6531.25</v>
          </cell>
        </row>
        <row r="57342">
          <cell r="L57342">
            <v>7472.64</v>
          </cell>
        </row>
        <row r="57343">
          <cell r="L57343">
            <v>120.91</v>
          </cell>
        </row>
        <row r="57344">
          <cell r="L57344">
            <v>249.43</v>
          </cell>
        </row>
        <row r="57345">
          <cell r="L57345">
            <v>158.72999999999999</v>
          </cell>
        </row>
        <row r="57346">
          <cell r="L57346">
            <v>164.99</v>
          </cell>
        </row>
        <row r="57347">
          <cell r="L57347">
            <v>87.48</v>
          </cell>
        </row>
        <row r="57348">
          <cell r="L57348">
            <v>126.51</v>
          </cell>
        </row>
        <row r="57349">
          <cell r="L57349">
            <v>253.91</v>
          </cell>
        </row>
        <row r="57350">
          <cell r="L57350">
            <v>79.319999999999993</v>
          </cell>
        </row>
        <row r="57351">
          <cell r="L57351">
            <v>83.49</v>
          </cell>
        </row>
        <row r="57352">
          <cell r="L57352">
            <v>674.39</v>
          </cell>
        </row>
        <row r="57353">
          <cell r="L57353">
            <v>141.19999999999999</v>
          </cell>
        </row>
        <row r="57354">
          <cell r="L57354">
            <v>351.2</v>
          </cell>
        </row>
        <row r="57355">
          <cell r="L57355">
            <v>58.09</v>
          </cell>
        </row>
        <row r="57356">
          <cell r="L57356">
            <v>539.08000000000004</v>
          </cell>
        </row>
        <row r="57357">
          <cell r="L57357">
            <v>863.47</v>
          </cell>
        </row>
        <row r="57358">
          <cell r="L57358">
            <v>244.88</v>
          </cell>
        </row>
        <row r="57359">
          <cell r="L57359">
            <v>133.62</v>
          </cell>
        </row>
        <row r="57360">
          <cell r="L57360">
            <v>1849.98</v>
          </cell>
        </row>
        <row r="57361">
          <cell r="L57361">
            <v>915.17</v>
          </cell>
        </row>
        <row r="57362">
          <cell r="L57362">
            <v>943.08</v>
          </cell>
        </row>
        <row r="57363">
          <cell r="L57363">
            <v>469.44</v>
          </cell>
        </row>
        <row r="57364">
          <cell r="L57364">
            <v>308.26</v>
          </cell>
        </row>
        <row r="57365">
          <cell r="L57365">
            <v>11363.85</v>
          </cell>
        </row>
        <row r="57366">
          <cell r="L57366">
            <v>357.94</v>
          </cell>
        </row>
        <row r="57367">
          <cell r="L57367">
            <v>11862.83</v>
          </cell>
        </row>
        <row r="57368">
          <cell r="L57368">
            <v>353.43</v>
          </cell>
        </row>
        <row r="57369">
          <cell r="L57369">
            <v>156.12</v>
          </cell>
        </row>
        <row r="57370">
          <cell r="L57370">
            <v>2558.5500000000002</v>
          </cell>
        </row>
        <row r="57371">
          <cell r="L57371">
            <v>476.1</v>
          </cell>
        </row>
        <row r="57372">
          <cell r="L57372">
            <v>333.98</v>
          </cell>
        </row>
        <row r="57373">
          <cell r="L57373">
            <v>104.53</v>
          </cell>
        </row>
        <row r="57374">
          <cell r="L57374">
            <v>128.05000000000001</v>
          </cell>
        </row>
        <row r="57375">
          <cell r="L57375">
            <v>194.91</v>
          </cell>
        </row>
        <row r="57376">
          <cell r="L57376">
            <v>127.49</v>
          </cell>
        </row>
        <row r="57377">
          <cell r="L57377">
            <v>154.5</v>
          </cell>
        </row>
        <row r="57378">
          <cell r="L57378">
            <v>109.24</v>
          </cell>
        </row>
        <row r="57379">
          <cell r="L57379">
            <v>84.51</v>
          </cell>
        </row>
        <row r="57380">
          <cell r="L57380">
            <v>236.98</v>
          </cell>
        </row>
        <row r="57381">
          <cell r="L57381">
            <v>84.68</v>
          </cell>
        </row>
        <row r="57382">
          <cell r="L57382">
            <v>357.31</v>
          </cell>
        </row>
        <row r="57383">
          <cell r="L57383">
            <v>842.43</v>
          </cell>
        </row>
        <row r="57384">
          <cell r="L57384">
            <v>401.58</v>
          </cell>
        </row>
        <row r="57385">
          <cell r="L57385">
            <v>922.24</v>
          </cell>
        </row>
        <row r="57386">
          <cell r="L57386">
            <v>1588.5</v>
          </cell>
        </row>
        <row r="57387">
          <cell r="L57387">
            <v>345.69</v>
          </cell>
        </row>
        <row r="57388">
          <cell r="L57388">
            <v>549.71</v>
          </cell>
        </row>
        <row r="57389">
          <cell r="L57389">
            <v>1988.32</v>
          </cell>
        </row>
        <row r="57390">
          <cell r="L57390">
            <v>17.420000000000002</v>
          </cell>
        </row>
        <row r="57391">
          <cell r="L57391">
            <v>110.28</v>
          </cell>
        </row>
        <row r="57392">
          <cell r="L57392">
            <v>398.44</v>
          </cell>
        </row>
        <row r="57393">
          <cell r="L57393">
            <v>107.11</v>
          </cell>
        </row>
        <row r="57394">
          <cell r="L57394">
            <v>157.68</v>
          </cell>
        </row>
        <row r="57395">
          <cell r="L57395">
            <v>138.31</v>
          </cell>
        </row>
        <row r="57396">
          <cell r="L57396">
            <v>3000.55</v>
          </cell>
        </row>
        <row r="57397">
          <cell r="L57397">
            <v>4.4000000000000004</v>
          </cell>
        </row>
        <row r="57398">
          <cell r="L57398">
            <v>105.86</v>
          </cell>
        </row>
        <row r="57399">
          <cell r="L57399">
            <v>51.81</v>
          </cell>
        </row>
        <row r="57400">
          <cell r="L57400">
            <v>104.5</v>
          </cell>
        </row>
        <row r="57401">
          <cell r="L57401">
            <v>69.739999999999995</v>
          </cell>
        </row>
        <row r="57402">
          <cell r="L57402">
            <v>62.3</v>
          </cell>
        </row>
        <row r="57403">
          <cell r="L57403">
            <v>147.29</v>
          </cell>
        </row>
        <row r="57404">
          <cell r="L57404">
            <v>262.27</v>
          </cell>
        </row>
        <row r="57405">
          <cell r="L57405">
            <v>265.64</v>
          </cell>
        </row>
        <row r="57406">
          <cell r="L57406">
            <v>259.85000000000002</v>
          </cell>
        </row>
        <row r="57407">
          <cell r="L57407">
            <v>18.13</v>
          </cell>
        </row>
        <row r="57408">
          <cell r="L57408">
            <v>12286.4</v>
          </cell>
        </row>
        <row r="57409">
          <cell r="L57409">
            <v>6847.92</v>
          </cell>
        </row>
        <row r="57410">
          <cell r="L57410">
            <v>341.18</v>
          </cell>
        </row>
        <row r="57411">
          <cell r="L57411">
            <v>126.5</v>
          </cell>
        </row>
        <row r="57412">
          <cell r="L57412">
            <v>753.73</v>
          </cell>
        </row>
        <row r="57413">
          <cell r="L57413">
            <v>1985.86</v>
          </cell>
        </row>
        <row r="57414">
          <cell r="L57414">
            <v>1985.86</v>
          </cell>
        </row>
        <row r="57415">
          <cell r="L57415">
            <v>539.08000000000004</v>
          </cell>
        </row>
        <row r="57416">
          <cell r="L57416">
            <v>2250</v>
          </cell>
        </row>
        <row r="57417">
          <cell r="L57417">
            <v>1062.29</v>
          </cell>
        </row>
        <row r="57418">
          <cell r="L57418">
            <v>11862.83</v>
          </cell>
        </row>
        <row r="57419">
          <cell r="L57419">
            <v>1110.71</v>
          </cell>
        </row>
        <row r="57420">
          <cell r="L57420">
            <v>564.62</v>
          </cell>
        </row>
        <row r="57421">
          <cell r="L57421">
            <v>2719.12</v>
          </cell>
        </row>
        <row r="57422">
          <cell r="L57422">
            <v>362.01</v>
          </cell>
        </row>
        <row r="57423">
          <cell r="L57423">
            <v>36.83</v>
          </cell>
        </row>
        <row r="57424">
          <cell r="L57424">
            <v>6470</v>
          </cell>
        </row>
        <row r="57425">
          <cell r="L57425">
            <v>8683.8799999999992</v>
          </cell>
        </row>
        <row r="57426">
          <cell r="L57426">
            <v>1125</v>
          </cell>
        </row>
        <row r="57427">
          <cell r="L57427">
            <v>99.1</v>
          </cell>
        </row>
        <row r="57428">
          <cell r="L57428">
            <v>74.25</v>
          </cell>
        </row>
        <row r="57429">
          <cell r="L57429">
            <v>234.19</v>
          </cell>
        </row>
        <row r="57430">
          <cell r="L57430">
            <v>13.88</v>
          </cell>
        </row>
        <row r="57431">
          <cell r="L57431">
            <v>367.1</v>
          </cell>
        </row>
        <row r="57432">
          <cell r="L57432">
            <v>20.21</v>
          </cell>
        </row>
        <row r="57433">
          <cell r="L57433">
            <v>49.83</v>
          </cell>
        </row>
        <row r="57434">
          <cell r="L57434">
            <v>235.85</v>
          </cell>
        </row>
        <row r="57435">
          <cell r="L57435">
            <v>171.65</v>
          </cell>
        </row>
        <row r="57436">
          <cell r="L57436">
            <v>42.91</v>
          </cell>
        </row>
        <row r="57437">
          <cell r="L57437">
            <v>2332.5700000000002</v>
          </cell>
        </row>
        <row r="57438">
          <cell r="L57438">
            <v>252.45</v>
          </cell>
        </row>
        <row r="57439">
          <cell r="L57439">
            <v>198.21</v>
          </cell>
        </row>
        <row r="57440">
          <cell r="L57440">
            <v>398.07</v>
          </cell>
        </row>
        <row r="57441">
          <cell r="L57441">
            <v>412.53</v>
          </cell>
        </row>
        <row r="57442">
          <cell r="L57442">
            <v>1256.03</v>
          </cell>
        </row>
        <row r="57443">
          <cell r="L57443">
            <v>11503.39</v>
          </cell>
        </row>
        <row r="57444">
          <cell r="L57444">
            <v>90.77</v>
          </cell>
        </row>
        <row r="57445">
          <cell r="L57445">
            <v>22.31</v>
          </cell>
        </row>
        <row r="57446">
          <cell r="L57446">
            <v>506.81</v>
          </cell>
        </row>
        <row r="57447">
          <cell r="L57447">
            <v>82.08</v>
          </cell>
        </row>
        <row r="57448">
          <cell r="L57448">
            <v>1299.56</v>
          </cell>
        </row>
        <row r="57449">
          <cell r="L57449">
            <v>126.69</v>
          </cell>
        </row>
        <row r="57450">
          <cell r="L57450">
            <v>2191.7399999999998</v>
          </cell>
        </row>
        <row r="57451">
          <cell r="L57451">
            <v>254.44</v>
          </cell>
        </row>
        <row r="57452">
          <cell r="L57452">
            <v>371.78</v>
          </cell>
        </row>
        <row r="57453">
          <cell r="L57453">
            <v>1159.0999999999999</v>
          </cell>
        </row>
        <row r="57454">
          <cell r="L57454">
            <v>508.54</v>
          </cell>
        </row>
        <row r="57455">
          <cell r="L57455">
            <v>758.04</v>
          </cell>
        </row>
        <row r="57456">
          <cell r="L57456">
            <v>122.95</v>
          </cell>
        </row>
        <row r="57457">
          <cell r="L57457">
            <v>4.97</v>
          </cell>
        </row>
        <row r="57458">
          <cell r="L57458">
            <v>60.96</v>
          </cell>
        </row>
        <row r="57459">
          <cell r="L57459">
            <v>52.91</v>
          </cell>
        </row>
        <row r="57460">
          <cell r="L57460">
            <v>130.28</v>
          </cell>
        </row>
        <row r="57461">
          <cell r="L57461">
            <v>44.92</v>
          </cell>
        </row>
        <row r="57462">
          <cell r="L57462">
            <v>256.74</v>
          </cell>
        </row>
        <row r="57463">
          <cell r="L57463">
            <v>167.33</v>
          </cell>
        </row>
        <row r="57464">
          <cell r="L57464">
            <v>2097.4</v>
          </cell>
        </row>
        <row r="57465">
          <cell r="L57465">
            <v>2097.4</v>
          </cell>
        </row>
        <row r="57466">
          <cell r="L57466">
            <v>111.05</v>
          </cell>
        </row>
        <row r="57467">
          <cell r="L57467">
            <v>4.8099999999999996</v>
          </cell>
        </row>
        <row r="57468">
          <cell r="L57468">
            <v>2591.1799999999998</v>
          </cell>
        </row>
        <row r="57469">
          <cell r="L57469">
            <v>3312.04</v>
          </cell>
        </row>
        <row r="57470">
          <cell r="L57470">
            <v>3312.04</v>
          </cell>
        </row>
        <row r="57471">
          <cell r="L57471">
            <v>13671.37</v>
          </cell>
        </row>
        <row r="57472">
          <cell r="L57472">
            <v>364.54</v>
          </cell>
        </row>
        <row r="57473">
          <cell r="L57473">
            <v>1502.57</v>
          </cell>
        </row>
        <row r="57474">
          <cell r="L57474">
            <v>150.46</v>
          </cell>
        </row>
        <row r="57475">
          <cell r="L57475">
            <v>919.63</v>
          </cell>
        </row>
        <row r="57476">
          <cell r="L57476">
            <v>361.51</v>
          </cell>
        </row>
        <row r="57477">
          <cell r="L57477">
            <v>79.28</v>
          </cell>
        </row>
        <row r="57478">
          <cell r="L57478">
            <v>27.9</v>
          </cell>
        </row>
        <row r="57479">
          <cell r="L57479">
            <v>11.22</v>
          </cell>
        </row>
        <row r="57480">
          <cell r="L57480">
            <v>8.2899999999999991</v>
          </cell>
        </row>
        <row r="57481">
          <cell r="L57481">
            <v>46.94</v>
          </cell>
        </row>
        <row r="57482">
          <cell r="L57482">
            <v>107.73</v>
          </cell>
        </row>
        <row r="57483">
          <cell r="L57483">
            <v>742.96</v>
          </cell>
        </row>
        <row r="57484">
          <cell r="L57484">
            <v>1437.05</v>
          </cell>
        </row>
        <row r="57485">
          <cell r="L57485">
            <v>130.68</v>
          </cell>
        </row>
        <row r="57486">
          <cell r="L57486">
            <v>293.83</v>
          </cell>
        </row>
        <row r="57487">
          <cell r="L57487">
            <v>612.15</v>
          </cell>
        </row>
        <row r="57488">
          <cell r="L57488">
            <v>51.81</v>
          </cell>
        </row>
        <row r="57489">
          <cell r="L57489">
            <v>523.04999999999995</v>
          </cell>
        </row>
        <row r="57490">
          <cell r="L57490">
            <v>174.35</v>
          </cell>
        </row>
        <row r="57491">
          <cell r="L57491">
            <v>209</v>
          </cell>
        </row>
        <row r="57492">
          <cell r="L57492">
            <v>23.32</v>
          </cell>
        </row>
        <row r="57493">
          <cell r="L57493">
            <v>541.41999999999996</v>
          </cell>
        </row>
        <row r="57494">
          <cell r="L57494">
            <v>504.78</v>
          </cell>
        </row>
        <row r="57495">
          <cell r="L57495">
            <v>90.66</v>
          </cell>
        </row>
        <row r="57496">
          <cell r="L57496">
            <v>504.78</v>
          </cell>
        </row>
        <row r="57497">
          <cell r="L57497">
            <v>788.64</v>
          </cell>
        </row>
        <row r="57498">
          <cell r="L57498">
            <v>145.13</v>
          </cell>
        </row>
        <row r="57499">
          <cell r="L57499">
            <v>451.98</v>
          </cell>
        </row>
        <row r="57500">
          <cell r="L57500">
            <v>558.83000000000004</v>
          </cell>
        </row>
        <row r="57501">
          <cell r="L57501">
            <v>101.05</v>
          </cell>
        </row>
        <row r="57502">
          <cell r="L57502">
            <v>3146.5</v>
          </cell>
        </row>
        <row r="57503">
          <cell r="L57503">
            <v>378.51</v>
          </cell>
        </row>
        <row r="57504">
          <cell r="L57504">
            <v>107.31</v>
          </cell>
        </row>
        <row r="57505">
          <cell r="L57505">
            <v>280.58999999999997</v>
          </cell>
        </row>
        <row r="57506">
          <cell r="L57506">
            <v>330.01</v>
          </cell>
        </row>
        <row r="57507">
          <cell r="L57507">
            <v>378.2</v>
          </cell>
        </row>
        <row r="57508">
          <cell r="L57508">
            <v>674.49</v>
          </cell>
        </row>
        <row r="57509">
          <cell r="L57509">
            <v>1714.22</v>
          </cell>
        </row>
        <row r="57510">
          <cell r="L57510">
            <v>3215.07</v>
          </cell>
        </row>
        <row r="57511">
          <cell r="L57511">
            <v>448.67</v>
          </cell>
        </row>
        <row r="57512">
          <cell r="L57512">
            <v>974.13</v>
          </cell>
        </row>
        <row r="57513">
          <cell r="L57513">
            <v>2575.1</v>
          </cell>
        </row>
        <row r="57514">
          <cell r="L57514">
            <v>63.69</v>
          </cell>
        </row>
        <row r="57515">
          <cell r="L57515">
            <v>58.72</v>
          </cell>
        </row>
        <row r="57516">
          <cell r="L57516">
            <v>1610.9</v>
          </cell>
        </row>
        <row r="57517">
          <cell r="L57517">
            <v>163.49</v>
          </cell>
        </row>
        <row r="57518">
          <cell r="L57518">
            <v>1428.15</v>
          </cell>
        </row>
        <row r="57519">
          <cell r="L57519">
            <v>544.63</v>
          </cell>
        </row>
        <row r="57520">
          <cell r="L57520">
            <v>10.07</v>
          </cell>
        </row>
        <row r="57521">
          <cell r="L57521">
            <v>13.94</v>
          </cell>
        </row>
        <row r="57522">
          <cell r="L57522">
            <v>61.77</v>
          </cell>
        </row>
        <row r="57523">
          <cell r="L57523">
            <v>23.87</v>
          </cell>
        </row>
        <row r="57524">
          <cell r="L57524">
            <v>27.87</v>
          </cell>
        </row>
        <row r="57525">
          <cell r="L57525">
            <v>25.11</v>
          </cell>
        </row>
        <row r="57526">
          <cell r="L57526">
            <v>139.58000000000001</v>
          </cell>
        </row>
        <row r="57527">
          <cell r="L57527">
            <v>43.87</v>
          </cell>
        </row>
        <row r="57528">
          <cell r="L57528">
            <v>10678.33</v>
          </cell>
        </row>
        <row r="57529">
          <cell r="L57529">
            <v>238.86</v>
          </cell>
        </row>
        <row r="57530">
          <cell r="L57530">
            <v>2432.4499999999998</v>
          </cell>
        </row>
        <row r="57531">
          <cell r="L57531">
            <v>1286.92</v>
          </cell>
        </row>
        <row r="57532">
          <cell r="L57532">
            <v>663.33</v>
          </cell>
        </row>
        <row r="57533">
          <cell r="L57533">
            <v>3053.85</v>
          </cell>
        </row>
        <row r="57534">
          <cell r="L57534">
            <v>236.89</v>
          </cell>
        </row>
        <row r="57535">
          <cell r="L57535">
            <v>259.24</v>
          </cell>
        </row>
        <row r="57536">
          <cell r="L57536">
            <v>304.98</v>
          </cell>
        </row>
        <row r="57537">
          <cell r="L57537">
            <v>885.42</v>
          </cell>
        </row>
        <row r="57538">
          <cell r="L57538">
            <v>115.62</v>
          </cell>
        </row>
        <row r="57539">
          <cell r="L57539">
            <v>79.95</v>
          </cell>
        </row>
        <row r="57540">
          <cell r="L57540">
            <v>101.62</v>
          </cell>
        </row>
        <row r="57541">
          <cell r="L57541">
            <v>3460.14</v>
          </cell>
        </row>
        <row r="57542">
          <cell r="L57542">
            <v>3460.14</v>
          </cell>
        </row>
        <row r="57543">
          <cell r="L57543">
            <v>423.05</v>
          </cell>
        </row>
        <row r="57544">
          <cell r="L57544">
            <v>438.43</v>
          </cell>
        </row>
        <row r="57545">
          <cell r="L57545">
            <v>610.33000000000004</v>
          </cell>
        </row>
        <row r="57546">
          <cell r="L57546">
            <v>658.82</v>
          </cell>
        </row>
        <row r="57547">
          <cell r="L57547">
            <v>304.75</v>
          </cell>
        </row>
        <row r="57548">
          <cell r="L57548">
            <v>82.89</v>
          </cell>
        </row>
        <row r="57549">
          <cell r="L57549">
            <v>194.64</v>
          </cell>
        </row>
        <row r="57550">
          <cell r="L57550">
            <v>214.56</v>
          </cell>
        </row>
        <row r="57551">
          <cell r="L57551">
            <v>51.26</v>
          </cell>
        </row>
        <row r="57552">
          <cell r="L57552">
            <v>1075.27</v>
          </cell>
        </row>
        <row r="57553">
          <cell r="L57553">
            <v>309.76</v>
          </cell>
        </row>
        <row r="57554">
          <cell r="L57554">
            <v>12701.97</v>
          </cell>
        </row>
        <row r="57555">
          <cell r="L57555">
            <v>12629.14</v>
          </cell>
        </row>
        <row r="57556">
          <cell r="L57556">
            <v>12629.14</v>
          </cell>
        </row>
        <row r="57557">
          <cell r="L57557">
            <v>1360.14</v>
          </cell>
        </row>
        <row r="57558">
          <cell r="L57558">
            <v>5597.56</v>
          </cell>
        </row>
        <row r="57559">
          <cell r="L57559">
            <v>1041.49</v>
          </cell>
        </row>
        <row r="57560">
          <cell r="L57560">
            <v>237.57</v>
          </cell>
        </row>
        <row r="57561">
          <cell r="L57561">
            <v>160.18</v>
          </cell>
        </row>
        <row r="57562">
          <cell r="L57562">
            <v>113.93</v>
          </cell>
        </row>
        <row r="57563">
          <cell r="L57563">
            <v>33.96</v>
          </cell>
        </row>
        <row r="57564">
          <cell r="L57564">
            <v>6112.96</v>
          </cell>
        </row>
        <row r="57565">
          <cell r="L57565">
            <v>28.69</v>
          </cell>
        </row>
        <row r="57566">
          <cell r="L57566">
            <v>227.27</v>
          </cell>
        </row>
        <row r="57567">
          <cell r="L57567">
            <v>573.67999999999995</v>
          </cell>
        </row>
        <row r="57568">
          <cell r="L57568">
            <v>1777.08</v>
          </cell>
        </row>
        <row r="57569">
          <cell r="L57569">
            <v>4982.05</v>
          </cell>
        </row>
        <row r="57570">
          <cell r="L57570">
            <v>121.58</v>
          </cell>
        </row>
        <row r="57571">
          <cell r="L57571">
            <v>20.079999999999998</v>
          </cell>
        </row>
        <row r="57572">
          <cell r="L57572">
            <v>695.51</v>
          </cell>
        </row>
        <row r="57573">
          <cell r="L57573">
            <v>137.21</v>
          </cell>
        </row>
        <row r="57574">
          <cell r="L57574">
            <v>1461.4</v>
          </cell>
        </row>
        <row r="57575">
          <cell r="L57575">
            <v>1511.59</v>
          </cell>
        </row>
        <row r="57576">
          <cell r="L57576">
            <v>1972.71</v>
          </cell>
        </row>
        <row r="57577">
          <cell r="L57577">
            <v>1840.85</v>
          </cell>
        </row>
        <row r="57578">
          <cell r="L57578">
            <v>16862.38</v>
          </cell>
        </row>
        <row r="57579">
          <cell r="L57579">
            <v>383.59</v>
          </cell>
        </row>
        <row r="57580">
          <cell r="L57580">
            <v>21.34</v>
          </cell>
        </row>
        <row r="57581">
          <cell r="L57581">
            <v>1328.04</v>
          </cell>
        </row>
        <row r="57582">
          <cell r="L57582">
            <v>564.52</v>
          </cell>
        </row>
        <row r="57583">
          <cell r="L57583">
            <v>2184.91</v>
          </cell>
        </row>
        <row r="57584">
          <cell r="L57584">
            <v>143</v>
          </cell>
        </row>
        <row r="57585">
          <cell r="L57585">
            <v>368.23</v>
          </cell>
        </row>
        <row r="57586">
          <cell r="L57586">
            <v>1627.51</v>
          </cell>
        </row>
        <row r="57587">
          <cell r="L57587">
            <v>790.64</v>
          </cell>
        </row>
        <row r="57588">
          <cell r="L57588">
            <v>307.04000000000002</v>
          </cell>
        </row>
        <row r="57589">
          <cell r="L57589">
            <v>1580.62</v>
          </cell>
        </row>
        <row r="57590">
          <cell r="L57590">
            <v>95.73</v>
          </cell>
        </row>
        <row r="57591">
          <cell r="L57591">
            <v>593.1</v>
          </cell>
        </row>
        <row r="57592">
          <cell r="L57592">
            <v>14676.28</v>
          </cell>
        </row>
        <row r="57593">
          <cell r="L57593">
            <v>10719.51</v>
          </cell>
        </row>
        <row r="57594">
          <cell r="L57594">
            <v>1386.88</v>
          </cell>
        </row>
        <row r="57595">
          <cell r="L57595">
            <v>5.82</v>
          </cell>
        </row>
        <row r="57596">
          <cell r="L57596">
            <v>276.60000000000002</v>
          </cell>
        </row>
        <row r="57597">
          <cell r="L57597">
            <v>392.18</v>
          </cell>
        </row>
        <row r="57598">
          <cell r="L57598">
            <v>591.25</v>
          </cell>
        </row>
        <row r="57599">
          <cell r="L57599">
            <v>143.02000000000001</v>
          </cell>
        </row>
        <row r="57600">
          <cell r="L57600">
            <v>2622.72</v>
          </cell>
        </row>
        <row r="57601">
          <cell r="L57601">
            <v>406.79</v>
          </cell>
        </row>
        <row r="57602">
          <cell r="L57602">
            <v>77.849999999999994</v>
          </cell>
        </row>
        <row r="57603">
          <cell r="L57603">
            <v>77.849999999999994</v>
          </cell>
        </row>
        <row r="57604">
          <cell r="L57604">
            <v>1670.78</v>
          </cell>
        </row>
        <row r="57605">
          <cell r="L57605">
            <v>7.27</v>
          </cell>
        </row>
        <row r="57606">
          <cell r="L57606">
            <v>326.52</v>
          </cell>
        </row>
        <row r="57607">
          <cell r="L57607">
            <v>1794.31</v>
          </cell>
        </row>
        <row r="57608">
          <cell r="L57608">
            <v>211.66</v>
          </cell>
        </row>
        <row r="57609">
          <cell r="L57609">
            <v>211.66</v>
          </cell>
        </row>
        <row r="57610">
          <cell r="L57610">
            <v>1699.01</v>
          </cell>
        </row>
        <row r="57611">
          <cell r="L57611">
            <v>109.65</v>
          </cell>
        </row>
        <row r="57612">
          <cell r="L57612">
            <v>620.46</v>
          </cell>
        </row>
        <row r="57613">
          <cell r="L57613">
            <v>1912.47</v>
          </cell>
        </row>
        <row r="57614">
          <cell r="L57614">
            <v>2602.14</v>
          </cell>
        </row>
        <row r="57615">
          <cell r="L57615">
            <v>337.66</v>
          </cell>
        </row>
        <row r="57616">
          <cell r="L57616">
            <v>5.45</v>
          </cell>
        </row>
        <row r="57617">
          <cell r="L57617">
            <v>2.16</v>
          </cell>
        </row>
        <row r="57618">
          <cell r="L57618">
            <v>3605.29</v>
          </cell>
        </row>
        <row r="57619">
          <cell r="L57619">
            <v>3605.29</v>
          </cell>
        </row>
        <row r="57620">
          <cell r="L57620">
            <v>313.85000000000002</v>
          </cell>
        </row>
        <row r="57621">
          <cell r="L57621">
            <v>280.56</v>
          </cell>
        </row>
        <row r="57622">
          <cell r="L57622">
            <v>518.04</v>
          </cell>
        </row>
        <row r="57623">
          <cell r="L57623">
            <v>1558.3</v>
          </cell>
        </row>
        <row r="57624">
          <cell r="L57624">
            <v>885.02</v>
          </cell>
        </row>
        <row r="57625">
          <cell r="L57625">
            <v>885.02</v>
          </cell>
        </row>
        <row r="57626">
          <cell r="L57626">
            <v>16.809999999999999</v>
          </cell>
        </row>
        <row r="57627">
          <cell r="L57627">
            <v>598.71</v>
          </cell>
        </row>
        <row r="57628">
          <cell r="L57628">
            <v>337.66</v>
          </cell>
        </row>
        <row r="57629">
          <cell r="L57629">
            <v>3331.12</v>
          </cell>
        </row>
        <row r="57630">
          <cell r="L57630">
            <v>3383.33</v>
          </cell>
        </row>
        <row r="57631">
          <cell r="L57631">
            <v>93.08</v>
          </cell>
        </row>
        <row r="57632">
          <cell r="L57632">
            <v>284.95</v>
          </cell>
        </row>
        <row r="57633">
          <cell r="L57633">
            <v>898.89</v>
          </cell>
        </row>
        <row r="57634">
          <cell r="L57634">
            <v>3661.65</v>
          </cell>
        </row>
        <row r="57635">
          <cell r="L57635">
            <v>378.72</v>
          </cell>
        </row>
        <row r="57636">
          <cell r="L57636">
            <v>258.26</v>
          </cell>
        </row>
        <row r="57637">
          <cell r="L57637">
            <v>101.04</v>
          </cell>
        </row>
        <row r="57638">
          <cell r="L57638">
            <v>17.850000000000001</v>
          </cell>
        </row>
        <row r="57639">
          <cell r="L57639">
            <v>26.57</v>
          </cell>
        </row>
        <row r="57640">
          <cell r="L57640">
            <v>191.84</v>
          </cell>
        </row>
        <row r="57641">
          <cell r="L57641">
            <v>125.47</v>
          </cell>
        </row>
        <row r="57642">
          <cell r="L57642">
            <v>237.44</v>
          </cell>
        </row>
        <row r="57643">
          <cell r="L57643">
            <v>13.73</v>
          </cell>
        </row>
        <row r="57644">
          <cell r="L57644">
            <v>336.3</v>
          </cell>
        </row>
        <row r="57645">
          <cell r="L57645">
            <v>83.17</v>
          </cell>
        </row>
        <row r="57646">
          <cell r="L57646">
            <v>25.72</v>
          </cell>
        </row>
        <row r="57647">
          <cell r="L57647">
            <v>117.89</v>
          </cell>
        </row>
        <row r="57648">
          <cell r="L57648">
            <v>171.8</v>
          </cell>
        </row>
        <row r="57649">
          <cell r="L57649">
            <v>117.78</v>
          </cell>
        </row>
        <row r="57650">
          <cell r="L57650">
            <v>642.15</v>
          </cell>
        </row>
        <row r="57651">
          <cell r="L57651">
            <v>642.15</v>
          </cell>
        </row>
        <row r="57652">
          <cell r="L57652">
            <v>1989.68</v>
          </cell>
        </row>
        <row r="57653">
          <cell r="L57653">
            <v>142.91999999999999</v>
          </cell>
        </row>
        <row r="57654">
          <cell r="L57654">
            <v>768.83</v>
          </cell>
        </row>
        <row r="57655">
          <cell r="L57655">
            <v>103.98</v>
          </cell>
        </row>
        <row r="57656">
          <cell r="L57656">
            <v>84.68</v>
          </cell>
        </row>
        <row r="57657">
          <cell r="L57657">
            <v>142.91999999999999</v>
          </cell>
        </row>
        <row r="57658">
          <cell r="L57658">
            <v>18.13</v>
          </cell>
        </row>
        <row r="57659">
          <cell r="L57659">
            <v>540.57000000000005</v>
          </cell>
        </row>
        <row r="57660">
          <cell r="L57660">
            <v>79.58</v>
          </cell>
        </row>
        <row r="57661">
          <cell r="L57661">
            <v>70.91</v>
          </cell>
        </row>
        <row r="57662">
          <cell r="L57662">
            <v>404.06</v>
          </cell>
        </row>
        <row r="57663">
          <cell r="L57663">
            <v>212.29</v>
          </cell>
        </row>
        <row r="57664">
          <cell r="L57664">
            <v>287</v>
          </cell>
        </row>
        <row r="57665">
          <cell r="L57665">
            <v>57.34</v>
          </cell>
        </row>
        <row r="57666">
          <cell r="L57666">
            <v>131.13</v>
          </cell>
        </row>
        <row r="57667">
          <cell r="L57667">
            <v>871.58</v>
          </cell>
        </row>
        <row r="57668">
          <cell r="L57668">
            <v>95.73</v>
          </cell>
        </row>
        <row r="57669">
          <cell r="L57669">
            <v>576.30999999999995</v>
          </cell>
        </row>
        <row r="57670">
          <cell r="L57670">
            <v>988.8</v>
          </cell>
        </row>
        <row r="57671">
          <cell r="L57671">
            <v>222.86</v>
          </cell>
        </row>
        <row r="57672">
          <cell r="L57672">
            <v>107.11</v>
          </cell>
        </row>
        <row r="57673">
          <cell r="L57673">
            <v>236.89</v>
          </cell>
        </row>
        <row r="57674">
          <cell r="L57674">
            <v>23.86</v>
          </cell>
        </row>
        <row r="57675">
          <cell r="L57675">
            <v>103.87</v>
          </cell>
        </row>
        <row r="57676">
          <cell r="L57676">
            <v>103.6</v>
          </cell>
        </row>
        <row r="57677">
          <cell r="L57677">
            <v>577.98</v>
          </cell>
        </row>
        <row r="57678">
          <cell r="L57678">
            <v>222.17</v>
          </cell>
        </row>
        <row r="57679">
          <cell r="L57679">
            <v>31.88</v>
          </cell>
        </row>
        <row r="57680">
          <cell r="L57680">
            <v>104.51</v>
          </cell>
        </row>
        <row r="57681">
          <cell r="L57681">
            <v>99.97</v>
          </cell>
        </row>
        <row r="57682">
          <cell r="L57682">
            <v>44.73</v>
          </cell>
        </row>
        <row r="57683">
          <cell r="L57683">
            <v>64.19</v>
          </cell>
        </row>
        <row r="57684">
          <cell r="L57684">
            <v>102.6</v>
          </cell>
        </row>
        <row r="57685">
          <cell r="L57685">
            <v>314.92</v>
          </cell>
        </row>
        <row r="57686">
          <cell r="L57686">
            <v>10.9</v>
          </cell>
        </row>
        <row r="57687">
          <cell r="L57687">
            <v>2295.96</v>
          </cell>
        </row>
        <row r="57688">
          <cell r="L57688">
            <v>372.07</v>
          </cell>
        </row>
        <row r="57689">
          <cell r="L57689">
            <v>137.47</v>
          </cell>
        </row>
        <row r="57690">
          <cell r="L57690">
            <v>99.1</v>
          </cell>
        </row>
        <row r="57691">
          <cell r="L57691">
            <v>1086.8</v>
          </cell>
        </row>
        <row r="57692">
          <cell r="L57692">
            <v>917.63</v>
          </cell>
        </row>
        <row r="57693">
          <cell r="L57693">
            <v>262.10000000000002</v>
          </cell>
        </row>
        <row r="57694">
          <cell r="L57694">
            <v>812.16</v>
          </cell>
        </row>
        <row r="57695">
          <cell r="L57695">
            <v>2212.81</v>
          </cell>
        </row>
        <row r="57696">
          <cell r="L57696">
            <v>139.9</v>
          </cell>
        </row>
        <row r="57697">
          <cell r="L57697">
            <v>783.54</v>
          </cell>
        </row>
        <row r="57698">
          <cell r="L57698">
            <v>99.1</v>
          </cell>
        </row>
        <row r="57699">
          <cell r="L57699">
            <v>73.31</v>
          </cell>
        </row>
        <row r="57700">
          <cell r="L57700">
            <v>820.95</v>
          </cell>
        </row>
        <row r="57701">
          <cell r="L57701">
            <v>101.04</v>
          </cell>
        </row>
        <row r="57702">
          <cell r="L57702">
            <v>87.14</v>
          </cell>
        </row>
        <row r="57703">
          <cell r="L57703">
            <v>156.19999999999999</v>
          </cell>
        </row>
        <row r="57704">
          <cell r="L57704">
            <v>281.31</v>
          </cell>
        </row>
        <row r="57705">
          <cell r="L57705">
            <v>152.06</v>
          </cell>
        </row>
        <row r="57706">
          <cell r="L57706">
            <v>13.73</v>
          </cell>
        </row>
        <row r="57707">
          <cell r="L57707">
            <v>83.17</v>
          </cell>
        </row>
        <row r="57708">
          <cell r="L57708">
            <v>51.44</v>
          </cell>
        </row>
        <row r="57709">
          <cell r="L57709">
            <v>217.12</v>
          </cell>
        </row>
        <row r="57710">
          <cell r="L57710">
            <v>2887.5</v>
          </cell>
        </row>
        <row r="57711">
          <cell r="L57711">
            <v>2977.3</v>
          </cell>
        </row>
        <row r="57712">
          <cell r="L57712">
            <v>1286.22</v>
          </cell>
        </row>
        <row r="57713">
          <cell r="L57713">
            <v>1459.92</v>
          </cell>
        </row>
        <row r="57714">
          <cell r="L57714">
            <v>140.94</v>
          </cell>
        </row>
        <row r="57715">
          <cell r="L57715">
            <v>1648.58</v>
          </cell>
        </row>
        <row r="57716">
          <cell r="L57716">
            <v>670.1</v>
          </cell>
        </row>
        <row r="57717">
          <cell r="L57717">
            <v>1539.53</v>
          </cell>
        </row>
        <row r="57718">
          <cell r="L57718">
            <v>2014.53</v>
          </cell>
        </row>
        <row r="57719">
          <cell r="L57719">
            <v>646.02</v>
          </cell>
        </row>
        <row r="57720">
          <cell r="L57720">
            <v>2685.99</v>
          </cell>
        </row>
        <row r="57721">
          <cell r="L57721">
            <v>770.4</v>
          </cell>
        </row>
        <row r="57722">
          <cell r="L57722">
            <v>5.38</v>
          </cell>
        </row>
        <row r="57723">
          <cell r="L57723">
            <v>60.51</v>
          </cell>
        </row>
        <row r="57724">
          <cell r="L57724">
            <v>12222.36</v>
          </cell>
        </row>
        <row r="57725">
          <cell r="L57725">
            <v>30.27</v>
          </cell>
        </row>
        <row r="57726">
          <cell r="L57726">
            <v>258.87</v>
          </cell>
        </row>
        <row r="57727">
          <cell r="L57727">
            <v>270.88</v>
          </cell>
        </row>
        <row r="57728">
          <cell r="L57728">
            <v>399.32</v>
          </cell>
        </row>
        <row r="57729">
          <cell r="L57729">
            <v>293.37</v>
          </cell>
        </row>
        <row r="57730">
          <cell r="L57730">
            <v>2696.76</v>
          </cell>
        </row>
        <row r="57731">
          <cell r="L57731">
            <v>1080.01</v>
          </cell>
        </row>
        <row r="57732">
          <cell r="L57732">
            <v>258.93</v>
          </cell>
        </row>
        <row r="57733">
          <cell r="L57733">
            <v>514.20000000000005</v>
          </cell>
        </row>
        <row r="57734">
          <cell r="L57734">
            <v>1315.86</v>
          </cell>
        </row>
        <row r="57735">
          <cell r="L57735">
            <v>564.52</v>
          </cell>
        </row>
        <row r="57736">
          <cell r="L57736">
            <v>854.25</v>
          </cell>
        </row>
        <row r="57737">
          <cell r="L57737">
            <v>4.09</v>
          </cell>
        </row>
        <row r="57738">
          <cell r="L57738">
            <v>1336.2</v>
          </cell>
        </row>
        <row r="57739">
          <cell r="L57739">
            <v>862.92</v>
          </cell>
        </row>
        <row r="57740">
          <cell r="L57740">
            <v>66.33</v>
          </cell>
        </row>
        <row r="57741">
          <cell r="L57741">
            <v>636.34</v>
          </cell>
        </row>
        <row r="57742">
          <cell r="L57742">
            <v>505.16</v>
          </cell>
        </row>
        <row r="57743">
          <cell r="L57743">
            <v>401.57</v>
          </cell>
        </row>
        <row r="57744">
          <cell r="L57744">
            <v>181.75</v>
          </cell>
        </row>
        <row r="57745">
          <cell r="L57745">
            <v>1456.35</v>
          </cell>
        </row>
        <row r="57746">
          <cell r="L57746">
            <v>1433.48</v>
          </cell>
        </row>
        <row r="57747">
          <cell r="L57747">
            <v>380.78</v>
          </cell>
        </row>
        <row r="57748">
          <cell r="L57748">
            <v>24.33</v>
          </cell>
        </row>
        <row r="57749">
          <cell r="L57749">
            <v>117.89</v>
          </cell>
        </row>
        <row r="57750">
          <cell r="L57750">
            <v>17.84</v>
          </cell>
        </row>
        <row r="57751">
          <cell r="L57751">
            <v>78.59</v>
          </cell>
        </row>
        <row r="57752">
          <cell r="L57752">
            <v>2076.44</v>
          </cell>
        </row>
        <row r="57753">
          <cell r="L57753">
            <v>3882.44</v>
          </cell>
        </row>
        <row r="57754">
          <cell r="L57754">
            <v>1806.86</v>
          </cell>
        </row>
        <row r="57755">
          <cell r="L57755">
            <v>2322.59</v>
          </cell>
        </row>
        <row r="57756">
          <cell r="L57756">
            <v>2567.4299999999998</v>
          </cell>
        </row>
        <row r="57757">
          <cell r="L57757">
            <v>971.23</v>
          </cell>
        </row>
        <row r="57758">
          <cell r="L57758">
            <v>572</v>
          </cell>
        </row>
        <row r="57759">
          <cell r="L57759">
            <v>1356.75</v>
          </cell>
        </row>
        <row r="57760">
          <cell r="L57760">
            <v>1125</v>
          </cell>
        </row>
        <row r="57761">
          <cell r="L57761">
            <v>1429.89</v>
          </cell>
        </row>
        <row r="57762">
          <cell r="L57762">
            <v>30.63</v>
          </cell>
        </row>
        <row r="57763">
          <cell r="L57763">
            <v>1404.05</v>
          </cell>
        </row>
        <row r="57764">
          <cell r="L57764">
            <v>277.57</v>
          </cell>
        </row>
        <row r="57765">
          <cell r="L57765">
            <v>770.4</v>
          </cell>
        </row>
        <row r="57766">
          <cell r="L57766">
            <v>185.72</v>
          </cell>
        </row>
        <row r="57767">
          <cell r="L57767">
            <v>227.27</v>
          </cell>
        </row>
        <row r="57768">
          <cell r="L57768">
            <v>23.88</v>
          </cell>
        </row>
        <row r="57769">
          <cell r="L57769">
            <v>14.82</v>
          </cell>
        </row>
        <row r="57770">
          <cell r="L57770">
            <v>50.96</v>
          </cell>
        </row>
        <row r="57771">
          <cell r="L57771">
            <v>287.11</v>
          </cell>
        </row>
        <row r="57772">
          <cell r="L57772">
            <v>1164.02</v>
          </cell>
        </row>
        <row r="57773">
          <cell r="L57773">
            <v>128.9</v>
          </cell>
        </row>
        <row r="57774">
          <cell r="L57774">
            <v>475.9</v>
          </cell>
        </row>
        <row r="57775">
          <cell r="L57775">
            <v>253.39</v>
          </cell>
        </row>
        <row r="57776">
          <cell r="L57776">
            <v>922.39</v>
          </cell>
        </row>
        <row r="57777">
          <cell r="L57777">
            <v>12.7</v>
          </cell>
        </row>
        <row r="57778">
          <cell r="L57778">
            <v>371.56</v>
          </cell>
        </row>
        <row r="57779">
          <cell r="L57779">
            <v>428.53</v>
          </cell>
        </row>
        <row r="57780">
          <cell r="L57780">
            <v>723.36</v>
          </cell>
        </row>
        <row r="57781">
          <cell r="L57781">
            <v>363.54</v>
          </cell>
        </row>
        <row r="57782">
          <cell r="L57782">
            <v>252.33</v>
          </cell>
        </row>
        <row r="57783">
          <cell r="L57783">
            <v>23.76</v>
          </cell>
        </row>
        <row r="57784">
          <cell r="L57784">
            <v>4.9800000000000004</v>
          </cell>
        </row>
        <row r="57785">
          <cell r="L57785">
            <v>20.22</v>
          </cell>
        </row>
        <row r="57786">
          <cell r="L57786">
            <v>86.96</v>
          </cell>
        </row>
        <row r="57787">
          <cell r="L57787">
            <v>3600.21</v>
          </cell>
        </row>
        <row r="57788">
          <cell r="L57788">
            <v>723.75</v>
          </cell>
        </row>
        <row r="57789">
          <cell r="L57789">
            <v>794.47</v>
          </cell>
        </row>
        <row r="57790">
          <cell r="L57790">
            <v>24.75</v>
          </cell>
        </row>
        <row r="57791">
          <cell r="L57791">
            <v>283.22000000000003</v>
          </cell>
        </row>
        <row r="57792">
          <cell r="L57792">
            <v>283.22000000000003</v>
          </cell>
        </row>
        <row r="57793">
          <cell r="L57793">
            <v>152.15</v>
          </cell>
        </row>
        <row r="57794">
          <cell r="L57794">
            <v>87.31</v>
          </cell>
        </row>
        <row r="57795">
          <cell r="L57795">
            <v>68.44</v>
          </cell>
        </row>
        <row r="57796">
          <cell r="L57796">
            <v>206.82</v>
          </cell>
        </row>
        <row r="57797">
          <cell r="L57797">
            <v>292.18</v>
          </cell>
        </row>
        <row r="57798">
          <cell r="L57798">
            <v>3434.61</v>
          </cell>
        </row>
        <row r="57799">
          <cell r="L57799">
            <v>3434.61</v>
          </cell>
        </row>
        <row r="57800">
          <cell r="L57800">
            <v>205.23</v>
          </cell>
        </row>
        <row r="57801">
          <cell r="L57801">
            <v>205.23</v>
          </cell>
        </row>
        <row r="57802">
          <cell r="L57802">
            <v>8.01</v>
          </cell>
        </row>
        <row r="57803">
          <cell r="L57803">
            <v>76.91</v>
          </cell>
        </row>
        <row r="57804">
          <cell r="L57804">
            <v>1608.91</v>
          </cell>
        </row>
        <row r="57805">
          <cell r="L57805">
            <v>180.12</v>
          </cell>
        </row>
        <row r="57806">
          <cell r="L57806">
            <v>60.13</v>
          </cell>
        </row>
        <row r="57807">
          <cell r="L57807">
            <v>40.25</v>
          </cell>
        </row>
        <row r="57808">
          <cell r="L57808">
            <v>107.9</v>
          </cell>
        </row>
        <row r="57809">
          <cell r="L57809">
            <v>130.52000000000001</v>
          </cell>
        </row>
        <row r="57810">
          <cell r="L57810">
            <v>130.52000000000001</v>
          </cell>
        </row>
        <row r="57811">
          <cell r="L57811">
            <v>283.22000000000003</v>
          </cell>
        </row>
        <row r="57812">
          <cell r="L57812">
            <v>152.15</v>
          </cell>
        </row>
        <row r="57813">
          <cell r="L57813">
            <v>457.49</v>
          </cell>
        </row>
        <row r="57814">
          <cell r="L57814">
            <v>85.82</v>
          </cell>
        </row>
        <row r="57815">
          <cell r="L57815">
            <v>87.31</v>
          </cell>
        </row>
        <row r="57816">
          <cell r="L57816">
            <v>267.29000000000002</v>
          </cell>
        </row>
        <row r="57817">
          <cell r="L57817">
            <v>322.72000000000003</v>
          </cell>
        </row>
        <row r="57818">
          <cell r="L57818">
            <v>322.72000000000003</v>
          </cell>
        </row>
        <row r="57819">
          <cell r="L57819">
            <v>637.39</v>
          </cell>
        </row>
        <row r="57820">
          <cell r="L57820">
            <v>96.88</v>
          </cell>
        </row>
        <row r="57821">
          <cell r="L57821">
            <v>294.76</v>
          </cell>
        </row>
        <row r="57822">
          <cell r="L57822">
            <v>299</v>
          </cell>
        </row>
        <row r="57823">
          <cell r="L57823">
            <v>2391.3000000000002</v>
          </cell>
        </row>
        <row r="57824">
          <cell r="L57824">
            <v>4280.6099999999997</v>
          </cell>
        </row>
        <row r="57825">
          <cell r="L57825">
            <v>833.16</v>
          </cell>
        </row>
        <row r="57826">
          <cell r="L57826">
            <v>1037.8699999999999</v>
          </cell>
        </row>
        <row r="57827">
          <cell r="L57827">
            <v>2668.47</v>
          </cell>
        </row>
        <row r="57828">
          <cell r="L57828">
            <v>1484.58</v>
          </cell>
        </row>
        <row r="57829">
          <cell r="L57829">
            <v>2940.11</v>
          </cell>
        </row>
        <row r="57830">
          <cell r="L57830">
            <v>2940.11</v>
          </cell>
        </row>
        <row r="57831">
          <cell r="L57831">
            <v>795.68</v>
          </cell>
        </row>
        <row r="57832">
          <cell r="L57832">
            <v>2223.9</v>
          </cell>
        </row>
        <row r="57833">
          <cell r="L57833">
            <v>1621.46</v>
          </cell>
        </row>
        <row r="57834">
          <cell r="L57834">
            <v>3407.11</v>
          </cell>
        </row>
        <row r="57835">
          <cell r="L57835">
            <v>1799.89</v>
          </cell>
        </row>
        <row r="57836">
          <cell r="L57836">
            <v>34.17</v>
          </cell>
        </row>
        <row r="57837">
          <cell r="L57837">
            <v>6.24</v>
          </cell>
        </row>
        <row r="57838">
          <cell r="L57838">
            <v>431.47</v>
          </cell>
        </row>
        <row r="57839">
          <cell r="L57839">
            <v>77.5</v>
          </cell>
        </row>
        <row r="57840">
          <cell r="L57840">
            <v>2536.2800000000002</v>
          </cell>
        </row>
        <row r="57841">
          <cell r="L57841">
            <v>2685.99</v>
          </cell>
        </row>
        <row r="57842">
          <cell r="L57842">
            <v>2373.79</v>
          </cell>
        </row>
        <row r="57843">
          <cell r="L57843">
            <v>1152.43</v>
          </cell>
        </row>
        <row r="57844">
          <cell r="L57844">
            <v>13.71</v>
          </cell>
        </row>
        <row r="57845">
          <cell r="L57845">
            <v>2694.03</v>
          </cell>
        </row>
        <row r="57846">
          <cell r="L57846">
            <v>2634.37</v>
          </cell>
        </row>
        <row r="57847">
          <cell r="L57847">
            <v>477.67</v>
          </cell>
        </row>
        <row r="57848">
          <cell r="L57848">
            <v>998.63</v>
          </cell>
        </row>
        <row r="57849">
          <cell r="L57849">
            <v>274.52999999999997</v>
          </cell>
        </row>
        <row r="57850">
          <cell r="L57850">
            <v>1450.9</v>
          </cell>
        </row>
        <row r="57851">
          <cell r="L57851">
            <v>129.19999999999999</v>
          </cell>
        </row>
        <row r="57852">
          <cell r="L57852">
            <v>181.34</v>
          </cell>
        </row>
        <row r="57853">
          <cell r="L57853">
            <v>47.3</v>
          </cell>
        </row>
        <row r="57854">
          <cell r="L57854">
            <v>17.25</v>
          </cell>
        </row>
        <row r="57855">
          <cell r="L57855">
            <v>6256.87</v>
          </cell>
        </row>
        <row r="57856">
          <cell r="L57856">
            <v>287.89999999999998</v>
          </cell>
        </row>
        <row r="57857">
          <cell r="L57857">
            <v>215.43</v>
          </cell>
        </row>
        <row r="57858">
          <cell r="L57858">
            <v>692.11</v>
          </cell>
        </row>
        <row r="57859">
          <cell r="L57859">
            <v>1167.27</v>
          </cell>
        </row>
        <row r="57860">
          <cell r="L57860">
            <v>76.37</v>
          </cell>
        </row>
        <row r="57861">
          <cell r="L57861">
            <v>50.81</v>
          </cell>
        </row>
        <row r="57862">
          <cell r="L57862">
            <v>57.38</v>
          </cell>
        </row>
        <row r="57863">
          <cell r="L57863">
            <v>167.55</v>
          </cell>
        </row>
        <row r="57864">
          <cell r="L57864">
            <v>561.91</v>
          </cell>
        </row>
        <row r="57865">
          <cell r="L57865">
            <v>211.36</v>
          </cell>
        </row>
        <row r="57866">
          <cell r="L57866">
            <v>654.77</v>
          </cell>
        </row>
        <row r="57867">
          <cell r="L57867">
            <v>144.65</v>
          </cell>
        </row>
        <row r="57868">
          <cell r="L57868">
            <v>72.53</v>
          </cell>
        </row>
        <row r="57869">
          <cell r="L57869">
            <v>1172.28</v>
          </cell>
        </row>
        <row r="57870">
          <cell r="L57870">
            <v>141.61000000000001</v>
          </cell>
        </row>
        <row r="57871">
          <cell r="L57871">
            <v>364.54</v>
          </cell>
        </row>
        <row r="57872">
          <cell r="L57872">
            <v>251.62</v>
          </cell>
        </row>
        <row r="57873">
          <cell r="L57873">
            <v>149.63999999999999</v>
          </cell>
        </row>
        <row r="57874">
          <cell r="L57874">
            <v>5037.82</v>
          </cell>
        </row>
        <row r="57875">
          <cell r="L57875">
            <v>2758.76</v>
          </cell>
        </row>
        <row r="57876">
          <cell r="L57876">
            <v>555.04</v>
          </cell>
        </row>
        <row r="57877">
          <cell r="L57877">
            <v>674.89</v>
          </cell>
        </row>
        <row r="57878">
          <cell r="L57878">
            <v>661.96</v>
          </cell>
        </row>
        <row r="57879">
          <cell r="L57879">
            <v>142.41999999999999</v>
          </cell>
        </row>
        <row r="57880">
          <cell r="L57880">
            <v>69.349999999999994</v>
          </cell>
        </row>
        <row r="57881">
          <cell r="L57881">
            <v>152.05000000000001</v>
          </cell>
        </row>
        <row r="57882">
          <cell r="L57882">
            <v>50.96</v>
          </cell>
        </row>
        <row r="57883">
          <cell r="L57883">
            <v>5.46</v>
          </cell>
        </row>
        <row r="57884">
          <cell r="L57884">
            <v>12567.34</v>
          </cell>
        </row>
        <row r="57885">
          <cell r="L57885">
            <v>1231.18</v>
          </cell>
        </row>
        <row r="57886">
          <cell r="L57886">
            <v>51.3</v>
          </cell>
        </row>
        <row r="57887">
          <cell r="L57887">
            <v>3506.12</v>
          </cell>
        </row>
        <row r="57888">
          <cell r="L57888">
            <v>2757.82</v>
          </cell>
        </row>
        <row r="57889">
          <cell r="L57889">
            <v>1080.96</v>
          </cell>
        </row>
        <row r="57890">
          <cell r="L57890">
            <v>1080.96</v>
          </cell>
        </row>
        <row r="57891">
          <cell r="L57891">
            <v>71.17</v>
          </cell>
        </row>
        <row r="57892">
          <cell r="L57892">
            <v>127.49</v>
          </cell>
        </row>
        <row r="57893">
          <cell r="L57893">
            <v>37.840000000000003</v>
          </cell>
        </row>
        <row r="57894">
          <cell r="L57894">
            <v>7272.97</v>
          </cell>
        </row>
        <row r="57895">
          <cell r="L57895">
            <v>4732.93</v>
          </cell>
        </row>
        <row r="57896">
          <cell r="L57896">
            <v>246.3</v>
          </cell>
        </row>
        <row r="57897">
          <cell r="L57897">
            <v>131.76</v>
          </cell>
        </row>
        <row r="57898">
          <cell r="L57898">
            <v>512.5</v>
          </cell>
        </row>
        <row r="57899">
          <cell r="L57899">
            <v>73.86</v>
          </cell>
        </row>
        <row r="57900">
          <cell r="L57900">
            <v>879.11</v>
          </cell>
        </row>
        <row r="57901">
          <cell r="L57901">
            <v>1419.31</v>
          </cell>
        </row>
        <row r="57902">
          <cell r="L57902">
            <v>56.57</v>
          </cell>
        </row>
        <row r="57903">
          <cell r="L57903">
            <v>18126.150000000001</v>
          </cell>
        </row>
        <row r="57904">
          <cell r="L57904">
            <v>2466.88</v>
          </cell>
        </row>
        <row r="57905">
          <cell r="L57905">
            <v>5309.83</v>
          </cell>
        </row>
        <row r="57906">
          <cell r="L57906">
            <v>5209.9399999999996</v>
          </cell>
        </row>
        <row r="57907">
          <cell r="L57907">
            <v>615.34</v>
          </cell>
        </row>
        <row r="57908">
          <cell r="L57908">
            <v>4127.16</v>
          </cell>
        </row>
        <row r="57909">
          <cell r="L57909">
            <v>2440.4299999999998</v>
          </cell>
        </row>
        <row r="57910">
          <cell r="L57910">
            <v>3597.2</v>
          </cell>
        </row>
        <row r="57911">
          <cell r="L57911">
            <v>89.67</v>
          </cell>
        </row>
        <row r="57912">
          <cell r="L57912">
            <v>21357.13</v>
          </cell>
        </row>
        <row r="57913">
          <cell r="L57913">
            <v>976.49</v>
          </cell>
        </row>
        <row r="57914">
          <cell r="L57914">
            <v>776.23</v>
          </cell>
        </row>
        <row r="57915">
          <cell r="L57915">
            <v>6541.25</v>
          </cell>
        </row>
        <row r="57916">
          <cell r="L57916">
            <v>362.6</v>
          </cell>
        </row>
        <row r="57917">
          <cell r="L57917">
            <v>66.38</v>
          </cell>
        </row>
        <row r="57918">
          <cell r="L57918">
            <v>1155.54</v>
          </cell>
        </row>
        <row r="57919">
          <cell r="L57919">
            <v>394.9</v>
          </cell>
        </row>
        <row r="57920">
          <cell r="L57920">
            <v>1392.63</v>
          </cell>
        </row>
        <row r="57921">
          <cell r="L57921">
            <v>54.85</v>
          </cell>
        </row>
        <row r="57922">
          <cell r="L57922">
            <v>305.81</v>
          </cell>
        </row>
        <row r="57923">
          <cell r="L57923">
            <v>3123.68</v>
          </cell>
        </row>
        <row r="57924">
          <cell r="L57924">
            <v>317.16000000000003</v>
          </cell>
        </row>
        <row r="57925">
          <cell r="L57925">
            <v>294.27999999999997</v>
          </cell>
        </row>
        <row r="57926">
          <cell r="L57926">
            <v>768.68</v>
          </cell>
        </row>
        <row r="57927">
          <cell r="L57927">
            <v>575.16999999999996</v>
          </cell>
        </row>
        <row r="57928">
          <cell r="L57928">
            <v>471.9</v>
          </cell>
        </row>
        <row r="57929">
          <cell r="L57929">
            <v>42.49</v>
          </cell>
        </row>
        <row r="57930">
          <cell r="L57930">
            <v>3295.08</v>
          </cell>
        </row>
        <row r="57931">
          <cell r="L57931">
            <v>34.54</v>
          </cell>
        </row>
        <row r="57932">
          <cell r="L57932">
            <v>111.05</v>
          </cell>
        </row>
        <row r="57933">
          <cell r="L57933">
            <v>62.75</v>
          </cell>
        </row>
        <row r="57934">
          <cell r="L57934">
            <v>64.17</v>
          </cell>
        </row>
        <row r="57935">
          <cell r="L57935">
            <v>68.099999999999994</v>
          </cell>
        </row>
        <row r="57936">
          <cell r="L57936">
            <v>8942.44</v>
          </cell>
        </row>
        <row r="57937">
          <cell r="L57937">
            <v>1203.19</v>
          </cell>
        </row>
        <row r="57938">
          <cell r="L57938">
            <v>150.63999999999999</v>
          </cell>
        </row>
        <row r="57939">
          <cell r="L57939">
            <v>1225.9100000000001</v>
          </cell>
        </row>
        <row r="57940">
          <cell r="L57940">
            <v>1225.9100000000001</v>
          </cell>
        </row>
        <row r="57941">
          <cell r="L57941">
            <v>3267.31</v>
          </cell>
        </row>
        <row r="57942">
          <cell r="L57942">
            <v>9290.14</v>
          </cell>
        </row>
        <row r="57943">
          <cell r="L57943">
            <v>5419.17</v>
          </cell>
        </row>
        <row r="57944">
          <cell r="L57944">
            <v>109.52</v>
          </cell>
        </row>
        <row r="57945">
          <cell r="L57945">
            <v>1942.44</v>
          </cell>
        </row>
        <row r="57946">
          <cell r="L57946">
            <v>33.07</v>
          </cell>
        </row>
        <row r="57947">
          <cell r="L57947">
            <v>348.62</v>
          </cell>
        </row>
        <row r="57948">
          <cell r="L57948">
            <v>247.5</v>
          </cell>
        </row>
        <row r="57949">
          <cell r="L57949">
            <v>495.5</v>
          </cell>
        </row>
        <row r="57950">
          <cell r="L57950">
            <v>2569.94</v>
          </cell>
        </row>
        <row r="57951">
          <cell r="L57951">
            <v>1728.45</v>
          </cell>
        </row>
        <row r="57952">
          <cell r="L57952">
            <v>960.69</v>
          </cell>
        </row>
        <row r="57953">
          <cell r="L57953">
            <v>775.11</v>
          </cell>
        </row>
        <row r="57954">
          <cell r="L57954">
            <v>4587.05</v>
          </cell>
        </row>
        <row r="57955">
          <cell r="L57955">
            <v>2969.91</v>
          </cell>
        </row>
        <row r="57956">
          <cell r="L57956">
            <v>756.51</v>
          </cell>
        </row>
        <row r="57957">
          <cell r="L57957">
            <v>528.53</v>
          </cell>
        </row>
        <row r="57958">
          <cell r="L57958">
            <v>1242.51</v>
          </cell>
        </row>
        <row r="57959">
          <cell r="L57959">
            <v>95.94</v>
          </cell>
        </row>
        <row r="57960">
          <cell r="L57960">
            <v>314.58999999999997</v>
          </cell>
        </row>
        <row r="57961">
          <cell r="L57961">
            <v>304.42</v>
          </cell>
        </row>
        <row r="57962">
          <cell r="L57962">
            <v>284.26</v>
          </cell>
        </row>
        <row r="57963">
          <cell r="L57963">
            <v>971.33</v>
          </cell>
        </row>
        <row r="57964">
          <cell r="L57964">
            <v>1364.57</v>
          </cell>
        </row>
        <row r="57965">
          <cell r="L57965">
            <v>1334.79</v>
          </cell>
        </row>
        <row r="57966">
          <cell r="L57966">
            <v>2368.48</v>
          </cell>
        </row>
        <row r="57967">
          <cell r="L57967">
            <v>1380.08</v>
          </cell>
        </row>
        <row r="57968">
          <cell r="L57968">
            <v>637.13</v>
          </cell>
        </row>
        <row r="57969">
          <cell r="L57969">
            <v>294.64999999999998</v>
          </cell>
        </row>
        <row r="57970">
          <cell r="L57970">
            <v>1134.4100000000001</v>
          </cell>
        </row>
        <row r="57971">
          <cell r="L57971">
            <v>140.46</v>
          </cell>
        </row>
        <row r="57972">
          <cell r="L57972">
            <v>1964.6</v>
          </cell>
        </row>
        <row r="57973">
          <cell r="L57973">
            <v>2410.94</v>
          </cell>
        </row>
        <row r="57974">
          <cell r="L57974">
            <v>79.290000000000006</v>
          </cell>
        </row>
        <row r="57975">
          <cell r="L57975">
            <v>117.8</v>
          </cell>
        </row>
        <row r="57976">
          <cell r="L57976">
            <v>5154.8900000000003</v>
          </cell>
        </row>
        <row r="57977">
          <cell r="L57977">
            <v>1441.31</v>
          </cell>
        </row>
        <row r="57978">
          <cell r="L57978">
            <v>152.35</v>
          </cell>
        </row>
        <row r="57979">
          <cell r="L57979">
            <v>924.82</v>
          </cell>
        </row>
        <row r="57980">
          <cell r="L57980">
            <v>114.96</v>
          </cell>
        </row>
        <row r="57981">
          <cell r="L57981">
            <v>345.24</v>
          </cell>
        </row>
        <row r="57982">
          <cell r="L57982">
            <v>58.31</v>
          </cell>
        </row>
        <row r="57983">
          <cell r="L57983">
            <v>1073.94</v>
          </cell>
        </row>
        <row r="57984">
          <cell r="L57984">
            <v>35.17</v>
          </cell>
        </row>
        <row r="57985">
          <cell r="L57985">
            <v>51.81</v>
          </cell>
        </row>
        <row r="57986">
          <cell r="L57986">
            <v>384.75</v>
          </cell>
        </row>
        <row r="57987">
          <cell r="L57987">
            <v>37.29</v>
          </cell>
        </row>
        <row r="57988">
          <cell r="L57988">
            <v>141.13</v>
          </cell>
        </row>
        <row r="57989">
          <cell r="L57989">
            <v>1669.18</v>
          </cell>
        </row>
        <row r="57990">
          <cell r="L57990">
            <v>2652.85</v>
          </cell>
        </row>
        <row r="57991">
          <cell r="L57991">
            <v>156.19999999999999</v>
          </cell>
        </row>
        <row r="57992">
          <cell r="L57992">
            <v>27.45</v>
          </cell>
        </row>
        <row r="57993">
          <cell r="L57993">
            <v>84.07</v>
          </cell>
        </row>
        <row r="57994">
          <cell r="L57994">
            <v>83.17</v>
          </cell>
        </row>
        <row r="57995">
          <cell r="L57995">
            <v>25.72</v>
          </cell>
        </row>
        <row r="57996">
          <cell r="L57996">
            <v>390.68</v>
          </cell>
        </row>
        <row r="57997">
          <cell r="L57997">
            <v>112.21</v>
          </cell>
        </row>
        <row r="57998">
          <cell r="L57998">
            <v>143.63</v>
          </cell>
        </row>
        <row r="57999">
          <cell r="L57999">
            <v>123.25</v>
          </cell>
        </row>
        <row r="58000">
          <cell r="L58000">
            <v>120.32</v>
          </cell>
        </row>
        <row r="58001">
          <cell r="L58001">
            <v>70.91</v>
          </cell>
        </row>
        <row r="58002">
          <cell r="L58002">
            <v>67.44</v>
          </cell>
        </row>
        <row r="58003">
          <cell r="L58003">
            <v>2667.82</v>
          </cell>
        </row>
        <row r="58004">
          <cell r="L58004">
            <v>93.52</v>
          </cell>
        </row>
        <row r="58005">
          <cell r="L58005">
            <v>100.46</v>
          </cell>
        </row>
        <row r="58006">
          <cell r="L58006">
            <v>1583.96</v>
          </cell>
        </row>
        <row r="58007">
          <cell r="L58007">
            <v>273.18</v>
          </cell>
        </row>
        <row r="58008">
          <cell r="L58008">
            <v>57.09</v>
          </cell>
        </row>
        <row r="58009">
          <cell r="L58009">
            <v>16.260000000000002</v>
          </cell>
        </row>
        <row r="58010">
          <cell r="L58010">
            <v>301.94</v>
          </cell>
        </row>
        <row r="58011">
          <cell r="L58011">
            <v>974.13</v>
          </cell>
        </row>
        <row r="58012">
          <cell r="L58012">
            <v>2575.1</v>
          </cell>
        </row>
        <row r="58013">
          <cell r="L58013">
            <v>375.42</v>
          </cell>
        </row>
        <row r="58014">
          <cell r="L58014">
            <v>667.07</v>
          </cell>
        </row>
        <row r="58015">
          <cell r="L58015">
            <v>2758.76</v>
          </cell>
        </row>
        <row r="58016">
          <cell r="L58016">
            <v>12458.05</v>
          </cell>
        </row>
        <row r="58017">
          <cell r="L58017">
            <v>612.96</v>
          </cell>
        </row>
        <row r="58018">
          <cell r="L58018">
            <v>269.29000000000002</v>
          </cell>
        </row>
        <row r="58019">
          <cell r="L58019">
            <v>62.27</v>
          </cell>
        </row>
        <row r="58020">
          <cell r="L58020">
            <v>1384.22</v>
          </cell>
        </row>
        <row r="58021">
          <cell r="L58021">
            <v>2268.44</v>
          </cell>
        </row>
        <row r="58022">
          <cell r="L58022">
            <v>13244.01</v>
          </cell>
        </row>
        <row r="58023">
          <cell r="L58023">
            <v>689.05</v>
          </cell>
        </row>
        <row r="58024">
          <cell r="L58024">
            <v>1077.24</v>
          </cell>
        </row>
        <row r="58025">
          <cell r="L58025">
            <v>59.02</v>
          </cell>
        </row>
        <row r="58026">
          <cell r="L58026">
            <v>885.89</v>
          </cell>
        </row>
        <row r="58027">
          <cell r="L58027">
            <v>461.83</v>
          </cell>
        </row>
        <row r="58028">
          <cell r="L58028">
            <v>367.29</v>
          </cell>
        </row>
        <row r="58029">
          <cell r="L58029">
            <v>140.66</v>
          </cell>
        </row>
        <row r="58030">
          <cell r="L58030">
            <v>712.31</v>
          </cell>
        </row>
        <row r="58031">
          <cell r="L58031">
            <v>13.73</v>
          </cell>
        </row>
        <row r="58032">
          <cell r="L58032">
            <v>504.44</v>
          </cell>
        </row>
        <row r="58033">
          <cell r="L58033">
            <v>25.72</v>
          </cell>
        </row>
        <row r="58034">
          <cell r="L58034">
            <v>195.41</v>
          </cell>
        </row>
        <row r="58035">
          <cell r="L58035">
            <v>48.42</v>
          </cell>
        </row>
        <row r="58036">
          <cell r="L58036">
            <v>810.03</v>
          </cell>
        </row>
        <row r="58037">
          <cell r="L58037">
            <v>71.760000000000005</v>
          </cell>
        </row>
        <row r="58038">
          <cell r="L58038">
            <v>1831.2</v>
          </cell>
        </row>
        <row r="58039">
          <cell r="L58039">
            <v>2856.86</v>
          </cell>
        </row>
        <row r="58040">
          <cell r="L58040">
            <v>311.91000000000003</v>
          </cell>
        </row>
        <row r="58041">
          <cell r="L58041">
            <v>72.25</v>
          </cell>
        </row>
        <row r="58042">
          <cell r="L58042">
            <v>544.16999999999996</v>
          </cell>
        </row>
        <row r="58043">
          <cell r="L58043">
            <v>3347.52</v>
          </cell>
        </row>
        <row r="58044">
          <cell r="L58044">
            <v>244.91</v>
          </cell>
        </row>
        <row r="58045">
          <cell r="L58045">
            <v>164.82</v>
          </cell>
        </row>
        <row r="58046">
          <cell r="L58046">
            <v>2716.3</v>
          </cell>
        </row>
        <row r="58047">
          <cell r="L58047">
            <v>9910.66</v>
          </cell>
        </row>
        <row r="58048">
          <cell r="L58048">
            <v>841.13</v>
          </cell>
        </row>
        <row r="58049">
          <cell r="L58049">
            <v>284.25</v>
          </cell>
        </row>
        <row r="58050">
          <cell r="L58050">
            <v>538.29999999999995</v>
          </cell>
        </row>
        <row r="58051">
          <cell r="L58051">
            <v>323.92</v>
          </cell>
        </row>
        <row r="58052">
          <cell r="L58052">
            <v>2374.62</v>
          </cell>
        </row>
        <row r="58053">
          <cell r="L58053">
            <v>2964.61</v>
          </cell>
        </row>
        <row r="58054">
          <cell r="L58054">
            <v>558.29</v>
          </cell>
        </row>
        <row r="58055">
          <cell r="L58055">
            <v>84.66</v>
          </cell>
        </row>
        <row r="58056">
          <cell r="L58056">
            <v>593.26</v>
          </cell>
        </row>
        <row r="58057">
          <cell r="L58057">
            <v>454.87</v>
          </cell>
        </row>
        <row r="58058">
          <cell r="L58058">
            <v>237.55</v>
          </cell>
        </row>
        <row r="58059">
          <cell r="L58059">
            <v>184.88</v>
          </cell>
        </row>
        <row r="58060">
          <cell r="L58060">
            <v>2901.72</v>
          </cell>
        </row>
        <row r="58061">
          <cell r="L58061">
            <v>1479.9</v>
          </cell>
        </row>
        <row r="58062">
          <cell r="L58062">
            <v>3923.65</v>
          </cell>
        </row>
        <row r="58063">
          <cell r="L58063">
            <v>2518.61</v>
          </cell>
        </row>
        <row r="58064">
          <cell r="L58064">
            <v>1759.95</v>
          </cell>
        </row>
        <row r="58065">
          <cell r="L58065">
            <v>741.89</v>
          </cell>
        </row>
        <row r="58066">
          <cell r="L58066">
            <v>261.82</v>
          </cell>
        </row>
        <row r="58067">
          <cell r="L58067">
            <v>240.75</v>
          </cell>
        </row>
        <row r="58068">
          <cell r="L58068">
            <v>91.74</v>
          </cell>
        </row>
        <row r="58069">
          <cell r="L58069">
            <v>1824.15</v>
          </cell>
        </row>
        <row r="58070">
          <cell r="L58070">
            <v>10.050000000000001</v>
          </cell>
        </row>
        <row r="58071">
          <cell r="L58071">
            <v>12.55</v>
          </cell>
        </row>
        <row r="58072">
          <cell r="L58072">
            <v>6.42</v>
          </cell>
        </row>
        <row r="58073">
          <cell r="L58073">
            <v>82.89</v>
          </cell>
        </row>
        <row r="58074">
          <cell r="L58074">
            <v>875.04</v>
          </cell>
        </row>
        <row r="58075">
          <cell r="L58075">
            <v>99.55</v>
          </cell>
        </row>
        <row r="58076">
          <cell r="L58076">
            <v>605.96</v>
          </cell>
        </row>
        <row r="58077">
          <cell r="L58077">
            <v>31.15</v>
          </cell>
        </row>
        <row r="58078">
          <cell r="L58078">
            <v>134.88</v>
          </cell>
        </row>
        <row r="58079">
          <cell r="L58079">
            <v>120.34</v>
          </cell>
        </row>
        <row r="58080">
          <cell r="L58080">
            <v>45.54</v>
          </cell>
        </row>
        <row r="58081">
          <cell r="L58081">
            <v>995.78</v>
          </cell>
        </row>
        <row r="58082">
          <cell r="L58082">
            <v>3404.85</v>
          </cell>
        </row>
        <row r="58083">
          <cell r="L58083">
            <v>570.08000000000004</v>
          </cell>
        </row>
        <row r="58084">
          <cell r="L58084">
            <v>289.05</v>
          </cell>
        </row>
        <row r="58085">
          <cell r="L58085">
            <v>8.69</v>
          </cell>
        </row>
        <row r="58086">
          <cell r="L58086">
            <v>17.5</v>
          </cell>
        </row>
        <row r="58087">
          <cell r="L58087">
            <v>269.16000000000003</v>
          </cell>
        </row>
        <row r="58088">
          <cell r="L58088">
            <v>54.04</v>
          </cell>
        </row>
        <row r="58089">
          <cell r="L58089">
            <v>532.33000000000004</v>
          </cell>
        </row>
        <row r="58090">
          <cell r="L58090">
            <v>43.59</v>
          </cell>
        </row>
        <row r="58091">
          <cell r="L58091">
            <v>6118.47</v>
          </cell>
        </row>
        <row r="58092">
          <cell r="L58092">
            <v>1315.22</v>
          </cell>
        </row>
        <row r="58093">
          <cell r="L58093">
            <v>1869.41</v>
          </cell>
        </row>
        <row r="58094">
          <cell r="L58094">
            <v>2675.26</v>
          </cell>
        </row>
        <row r="58095">
          <cell r="L58095">
            <v>2675.26</v>
          </cell>
        </row>
        <row r="58096">
          <cell r="L58096">
            <v>487.89</v>
          </cell>
        </row>
        <row r="58097">
          <cell r="L58097">
            <v>2097.4</v>
          </cell>
        </row>
        <row r="58098">
          <cell r="L58098">
            <v>18.13</v>
          </cell>
        </row>
        <row r="58099">
          <cell r="L58099">
            <v>2326.9299999999998</v>
          </cell>
        </row>
        <row r="58100">
          <cell r="L58100">
            <v>1247.49</v>
          </cell>
        </row>
        <row r="58101">
          <cell r="L58101">
            <v>269.02999999999997</v>
          </cell>
        </row>
        <row r="58102">
          <cell r="L58102">
            <v>1144.3599999999999</v>
          </cell>
        </row>
        <row r="58103">
          <cell r="L58103">
            <v>1586.11</v>
          </cell>
        </row>
        <row r="58104">
          <cell r="L58104">
            <v>900</v>
          </cell>
        </row>
        <row r="58105">
          <cell r="L58105">
            <v>100</v>
          </cell>
        </row>
        <row r="58106">
          <cell r="L58106">
            <v>530.1</v>
          </cell>
        </row>
        <row r="58107">
          <cell r="L58107">
            <v>256.44</v>
          </cell>
        </row>
        <row r="58108">
          <cell r="L58108">
            <v>288.64999999999998</v>
          </cell>
        </row>
        <row r="58109">
          <cell r="L58109">
            <v>342.58</v>
          </cell>
        </row>
        <row r="58110">
          <cell r="L58110">
            <v>414.2</v>
          </cell>
        </row>
        <row r="58111">
          <cell r="L58111">
            <v>206.05</v>
          </cell>
        </row>
        <row r="58112">
          <cell r="L58112">
            <v>773.67</v>
          </cell>
        </row>
        <row r="58113">
          <cell r="L58113">
            <v>833.15</v>
          </cell>
        </row>
        <row r="58114">
          <cell r="L58114">
            <v>2229.79</v>
          </cell>
        </row>
        <row r="58115">
          <cell r="L58115">
            <v>262.49</v>
          </cell>
        </row>
        <row r="58116">
          <cell r="L58116">
            <v>2017.19</v>
          </cell>
        </row>
        <row r="58117">
          <cell r="L58117">
            <v>1453.89</v>
          </cell>
        </row>
        <row r="58118">
          <cell r="L58118">
            <v>4.9000000000000004</v>
          </cell>
        </row>
        <row r="58119">
          <cell r="L58119">
            <v>2237.9699999999998</v>
          </cell>
        </row>
        <row r="58120">
          <cell r="L58120">
            <v>1324.28</v>
          </cell>
        </row>
        <row r="58121">
          <cell r="L58121">
            <v>50.88</v>
          </cell>
        </row>
        <row r="58122">
          <cell r="L58122">
            <v>41.03</v>
          </cell>
        </row>
        <row r="58123">
          <cell r="L58123">
            <v>1199.6500000000001</v>
          </cell>
        </row>
        <row r="58124">
          <cell r="L58124">
            <v>113.2</v>
          </cell>
        </row>
        <row r="58125">
          <cell r="L58125">
            <v>747.29</v>
          </cell>
        </row>
        <row r="58126">
          <cell r="L58126">
            <v>1162.78</v>
          </cell>
        </row>
        <row r="58127">
          <cell r="L58127">
            <v>225.43</v>
          </cell>
        </row>
        <row r="58128">
          <cell r="L58128">
            <v>202.84</v>
          </cell>
        </row>
        <row r="58129">
          <cell r="L58129">
            <v>251.65</v>
          </cell>
        </row>
        <row r="58130">
          <cell r="L58130">
            <v>358.22</v>
          </cell>
        </row>
        <row r="58131">
          <cell r="L58131">
            <v>603.07000000000005</v>
          </cell>
        </row>
        <row r="58132">
          <cell r="L58132">
            <v>3081.14</v>
          </cell>
        </row>
        <row r="58133">
          <cell r="L58133">
            <v>293.27999999999997</v>
          </cell>
        </row>
        <row r="58134">
          <cell r="L58134">
            <v>1282.04</v>
          </cell>
        </row>
        <row r="58135">
          <cell r="L58135">
            <v>261.82</v>
          </cell>
        </row>
        <row r="58136">
          <cell r="L58136">
            <v>416.64</v>
          </cell>
        </row>
        <row r="58137">
          <cell r="L58137">
            <v>251.33</v>
          </cell>
        </row>
        <row r="58138">
          <cell r="L58138">
            <v>593.26</v>
          </cell>
        </row>
        <row r="58139">
          <cell r="L58139">
            <v>19.37</v>
          </cell>
        </row>
        <row r="58140">
          <cell r="L58140">
            <v>166.96</v>
          </cell>
        </row>
        <row r="58141">
          <cell r="L58141">
            <v>2901.72</v>
          </cell>
        </row>
        <row r="58142">
          <cell r="L58142">
            <v>2950.82</v>
          </cell>
        </row>
        <row r="58143">
          <cell r="L58143">
            <v>3.05</v>
          </cell>
        </row>
        <row r="58144">
          <cell r="L58144">
            <v>39.090000000000003</v>
          </cell>
        </row>
        <row r="58145">
          <cell r="L58145">
            <v>229.28</v>
          </cell>
        </row>
        <row r="58146">
          <cell r="L58146">
            <v>148.41999999999999</v>
          </cell>
        </row>
        <row r="58147">
          <cell r="L58147">
            <v>5.64</v>
          </cell>
        </row>
        <row r="58148">
          <cell r="L58148">
            <v>28.91</v>
          </cell>
        </row>
        <row r="58149">
          <cell r="L58149">
            <v>54.75</v>
          </cell>
        </row>
        <row r="58150">
          <cell r="L58150">
            <v>26.69</v>
          </cell>
        </row>
        <row r="58151">
          <cell r="L58151">
            <v>203.63</v>
          </cell>
        </row>
        <row r="58152">
          <cell r="L58152">
            <v>17.87</v>
          </cell>
        </row>
        <row r="58153">
          <cell r="L58153">
            <v>42.97</v>
          </cell>
        </row>
        <row r="58154">
          <cell r="L58154">
            <v>46.6</v>
          </cell>
        </row>
        <row r="58155">
          <cell r="L58155">
            <v>34.6</v>
          </cell>
        </row>
        <row r="58156">
          <cell r="L58156">
            <v>42.97</v>
          </cell>
        </row>
        <row r="58157">
          <cell r="L58157">
            <v>10.44</v>
          </cell>
        </row>
        <row r="58158">
          <cell r="L58158">
            <v>8.7200000000000006</v>
          </cell>
        </row>
        <row r="58159">
          <cell r="L58159">
            <v>369.14</v>
          </cell>
        </row>
        <row r="58160">
          <cell r="L58160">
            <v>15.18</v>
          </cell>
        </row>
        <row r="58161">
          <cell r="L58161">
            <v>395.89</v>
          </cell>
        </row>
        <row r="58162">
          <cell r="L58162">
            <v>9315.19</v>
          </cell>
        </row>
        <row r="58163">
          <cell r="L58163">
            <v>7376.56</v>
          </cell>
        </row>
        <row r="58164">
          <cell r="L58164">
            <v>208.2</v>
          </cell>
        </row>
        <row r="58165">
          <cell r="L58165">
            <v>305.66000000000003</v>
          </cell>
        </row>
        <row r="58166">
          <cell r="L58166">
            <v>17583.669999999998</v>
          </cell>
        </row>
        <row r="58167">
          <cell r="L58167">
            <v>166.96</v>
          </cell>
        </row>
        <row r="58168">
          <cell r="L58168">
            <v>2822.76</v>
          </cell>
        </row>
        <row r="58169">
          <cell r="L58169">
            <v>517.46</v>
          </cell>
        </row>
        <row r="58170">
          <cell r="L58170">
            <v>639.73</v>
          </cell>
        </row>
        <row r="58171">
          <cell r="L58171">
            <v>660.38</v>
          </cell>
        </row>
        <row r="58172">
          <cell r="L58172">
            <v>2281.64</v>
          </cell>
        </row>
        <row r="58173">
          <cell r="L58173">
            <v>2001.55</v>
          </cell>
        </row>
        <row r="58174">
          <cell r="L58174">
            <v>348.02</v>
          </cell>
        </row>
        <row r="58175">
          <cell r="L58175">
            <v>1080.23</v>
          </cell>
        </row>
        <row r="58176">
          <cell r="L58176">
            <v>1076.6300000000001</v>
          </cell>
        </row>
        <row r="58177">
          <cell r="L58177">
            <v>158.24</v>
          </cell>
        </row>
        <row r="58178">
          <cell r="L58178">
            <v>133.78</v>
          </cell>
        </row>
        <row r="58179">
          <cell r="L58179">
            <v>811.11</v>
          </cell>
        </row>
        <row r="58180">
          <cell r="L58180">
            <v>811.11</v>
          </cell>
        </row>
        <row r="58181">
          <cell r="L58181">
            <v>205.23</v>
          </cell>
        </row>
        <row r="58182">
          <cell r="L58182">
            <v>1820.61</v>
          </cell>
        </row>
        <row r="58183">
          <cell r="L58183">
            <v>6008.15</v>
          </cell>
        </row>
        <row r="58184">
          <cell r="L58184">
            <v>387.35</v>
          </cell>
        </row>
        <row r="58185">
          <cell r="L58185">
            <v>818.71</v>
          </cell>
        </row>
        <row r="58186">
          <cell r="L58186">
            <v>302.19</v>
          </cell>
        </row>
        <row r="58187">
          <cell r="L58187">
            <v>380.72</v>
          </cell>
        </row>
        <row r="58188">
          <cell r="L58188">
            <v>293.87</v>
          </cell>
        </row>
        <row r="58189">
          <cell r="L58189">
            <v>415.5</v>
          </cell>
        </row>
        <row r="58190">
          <cell r="L58190">
            <v>20767.86</v>
          </cell>
        </row>
        <row r="58191">
          <cell r="L58191">
            <v>54.1</v>
          </cell>
        </row>
        <row r="58192">
          <cell r="L58192">
            <v>209.91</v>
          </cell>
        </row>
        <row r="58193">
          <cell r="L58193">
            <v>185.54</v>
          </cell>
        </row>
        <row r="58194">
          <cell r="L58194">
            <v>514.37</v>
          </cell>
        </row>
        <row r="58195">
          <cell r="L58195">
            <v>761</v>
          </cell>
        </row>
        <row r="58196">
          <cell r="L58196">
            <v>2634.37</v>
          </cell>
        </row>
        <row r="58197">
          <cell r="L58197">
            <v>299.05</v>
          </cell>
        </row>
        <row r="58198">
          <cell r="L58198">
            <v>94.24</v>
          </cell>
        </row>
        <row r="58199">
          <cell r="L58199">
            <v>282.47000000000003</v>
          </cell>
        </row>
        <row r="58200">
          <cell r="L58200">
            <v>159.56</v>
          </cell>
        </row>
        <row r="58201">
          <cell r="L58201">
            <v>228.2</v>
          </cell>
        </row>
        <row r="58202">
          <cell r="L58202">
            <v>8.9</v>
          </cell>
        </row>
        <row r="58203">
          <cell r="L58203">
            <v>1376.93</v>
          </cell>
        </row>
        <row r="58204">
          <cell r="L58204">
            <v>155.54</v>
          </cell>
        </row>
        <row r="58205">
          <cell r="L58205">
            <v>36.869999999999997</v>
          </cell>
        </row>
        <row r="58206">
          <cell r="L58206">
            <v>68.44</v>
          </cell>
        </row>
        <row r="58207">
          <cell r="L58207">
            <v>871.97</v>
          </cell>
        </row>
        <row r="58208">
          <cell r="L58208">
            <v>1772.76</v>
          </cell>
        </row>
        <row r="58209">
          <cell r="L58209">
            <v>3277.54</v>
          </cell>
        </row>
        <row r="58210">
          <cell r="L58210">
            <v>1344.75</v>
          </cell>
        </row>
        <row r="58211">
          <cell r="L58211">
            <v>69.05</v>
          </cell>
        </row>
        <row r="58212">
          <cell r="L58212">
            <v>68.88</v>
          </cell>
        </row>
        <row r="58213">
          <cell r="L58213">
            <v>295.97000000000003</v>
          </cell>
        </row>
        <row r="58214">
          <cell r="L58214">
            <v>228.2</v>
          </cell>
        </row>
        <row r="58215">
          <cell r="L58215">
            <v>3820.05</v>
          </cell>
        </row>
        <row r="58216">
          <cell r="L58216">
            <v>504.96</v>
          </cell>
        </row>
        <row r="58217">
          <cell r="L58217">
            <v>2185.0500000000002</v>
          </cell>
        </row>
        <row r="58218">
          <cell r="L58218">
            <v>291.42</v>
          </cell>
        </row>
        <row r="58219">
          <cell r="L58219">
            <v>570.46</v>
          </cell>
        </row>
        <row r="58220">
          <cell r="L58220">
            <v>483.32</v>
          </cell>
        </row>
        <row r="58221">
          <cell r="L58221">
            <v>1452.21</v>
          </cell>
        </row>
        <row r="58222">
          <cell r="L58222">
            <v>369.12</v>
          </cell>
        </row>
        <row r="58223">
          <cell r="L58223">
            <v>2114.8200000000002</v>
          </cell>
        </row>
        <row r="58224">
          <cell r="L58224">
            <v>512.73</v>
          </cell>
        </row>
        <row r="58225">
          <cell r="L58225">
            <v>232.84</v>
          </cell>
        </row>
        <row r="58226">
          <cell r="L58226">
            <v>261.57</v>
          </cell>
        </row>
        <row r="58227">
          <cell r="L58227">
            <v>72.53</v>
          </cell>
        </row>
        <row r="58228">
          <cell r="L58228">
            <v>693.15</v>
          </cell>
        </row>
        <row r="58229">
          <cell r="L58229">
            <v>1263.24</v>
          </cell>
        </row>
        <row r="58230">
          <cell r="L58230">
            <v>140.44</v>
          </cell>
        </row>
        <row r="58231">
          <cell r="L58231">
            <v>121.58</v>
          </cell>
        </row>
        <row r="58232">
          <cell r="L58232">
            <v>219.45</v>
          </cell>
        </row>
        <row r="58233">
          <cell r="L58233">
            <v>4126.82</v>
          </cell>
        </row>
        <row r="58234">
          <cell r="L58234">
            <v>3949.93</v>
          </cell>
        </row>
        <row r="58235">
          <cell r="L58235">
            <v>3823.19</v>
          </cell>
        </row>
        <row r="58236">
          <cell r="L58236">
            <v>431.47</v>
          </cell>
        </row>
        <row r="58237">
          <cell r="L58237">
            <v>558.73</v>
          </cell>
        </row>
        <row r="58238">
          <cell r="L58238">
            <v>2097.4</v>
          </cell>
        </row>
        <row r="58239">
          <cell r="L58239">
            <v>264.7</v>
          </cell>
        </row>
        <row r="58240">
          <cell r="L58240">
            <v>1072.0999999999999</v>
          </cell>
        </row>
        <row r="58241">
          <cell r="L58241">
            <v>76.95</v>
          </cell>
        </row>
        <row r="58242">
          <cell r="L58242">
            <v>1032.1199999999999</v>
          </cell>
        </row>
        <row r="58243">
          <cell r="L58243">
            <v>23.63</v>
          </cell>
        </row>
        <row r="58244">
          <cell r="L58244">
            <v>317.60000000000002</v>
          </cell>
        </row>
        <row r="58245">
          <cell r="L58245">
            <v>2696.13</v>
          </cell>
        </row>
        <row r="58246">
          <cell r="L58246">
            <v>76.17</v>
          </cell>
        </row>
        <row r="58247">
          <cell r="L58247">
            <v>20.69</v>
          </cell>
        </row>
        <row r="58248">
          <cell r="L58248">
            <v>6226.75</v>
          </cell>
        </row>
        <row r="58249">
          <cell r="L58249">
            <v>243.45</v>
          </cell>
        </row>
        <row r="58250">
          <cell r="L58250">
            <v>1161.24</v>
          </cell>
        </row>
        <row r="58251">
          <cell r="L58251">
            <v>300.25</v>
          </cell>
        </row>
        <row r="58252">
          <cell r="L58252">
            <v>2326.9299999999998</v>
          </cell>
        </row>
        <row r="58253">
          <cell r="L58253">
            <v>277.27</v>
          </cell>
        </row>
        <row r="58254">
          <cell r="L58254">
            <v>119.68</v>
          </cell>
        </row>
        <row r="58255">
          <cell r="L58255">
            <v>224.14</v>
          </cell>
        </row>
        <row r="58256">
          <cell r="L58256">
            <v>33.729999999999997</v>
          </cell>
        </row>
        <row r="58257">
          <cell r="L58257">
            <v>722.76</v>
          </cell>
        </row>
        <row r="58258">
          <cell r="L58258">
            <v>70.239999999999995</v>
          </cell>
        </row>
        <row r="58259">
          <cell r="L58259">
            <v>323.89</v>
          </cell>
        </row>
        <row r="58260">
          <cell r="L58260">
            <v>200.45</v>
          </cell>
        </row>
        <row r="58261">
          <cell r="L58261">
            <v>107</v>
          </cell>
        </row>
        <row r="58262">
          <cell r="L58262">
            <v>1186.5</v>
          </cell>
        </row>
        <row r="58263">
          <cell r="L58263">
            <v>27.62</v>
          </cell>
        </row>
        <row r="58264">
          <cell r="L58264">
            <v>12529.9</v>
          </cell>
        </row>
        <row r="58265">
          <cell r="L58265">
            <v>2243.2600000000002</v>
          </cell>
        </row>
        <row r="58266">
          <cell r="L58266">
            <v>522.67999999999995</v>
          </cell>
        </row>
        <row r="58267">
          <cell r="L58267">
            <v>770.5</v>
          </cell>
        </row>
        <row r="58268">
          <cell r="L58268">
            <v>304.06</v>
          </cell>
        </row>
        <row r="58269">
          <cell r="L58269">
            <v>249.48</v>
          </cell>
        </row>
        <row r="58270">
          <cell r="L58270">
            <v>312.38</v>
          </cell>
        </row>
        <row r="58271">
          <cell r="L58271">
            <v>303.8</v>
          </cell>
        </row>
        <row r="58272">
          <cell r="L58272">
            <v>192.21</v>
          </cell>
        </row>
        <row r="58273">
          <cell r="L58273">
            <v>141.85</v>
          </cell>
        </row>
        <row r="58274">
          <cell r="L58274">
            <v>805.78</v>
          </cell>
        </row>
        <row r="58275">
          <cell r="L58275">
            <v>489.59</v>
          </cell>
        </row>
        <row r="58276">
          <cell r="L58276">
            <v>232.63</v>
          </cell>
        </row>
        <row r="58277">
          <cell r="L58277">
            <v>313.62</v>
          </cell>
        </row>
        <row r="58278">
          <cell r="L58278">
            <v>366.33</v>
          </cell>
        </row>
        <row r="58279">
          <cell r="L58279">
            <v>259.49</v>
          </cell>
        </row>
        <row r="58280">
          <cell r="L58280">
            <v>80.61</v>
          </cell>
        </row>
        <row r="58281">
          <cell r="L58281">
            <v>201.82</v>
          </cell>
        </row>
        <row r="58282">
          <cell r="L58282">
            <v>924.78</v>
          </cell>
        </row>
        <row r="58283">
          <cell r="L58283">
            <v>770.5</v>
          </cell>
        </row>
        <row r="58284">
          <cell r="L58284">
            <v>23.86</v>
          </cell>
        </row>
        <row r="58285">
          <cell r="L58285">
            <v>11.41</v>
          </cell>
        </row>
        <row r="58286">
          <cell r="L58286">
            <v>10.78</v>
          </cell>
        </row>
        <row r="58287">
          <cell r="L58287">
            <v>72.87</v>
          </cell>
        </row>
        <row r="58288">
          <cell r="L58288">
            <v>2250.11</v>
          </cell>
        </row>
        <row r="58289">
          <cell r="L58289">
            <v>24.07</v>
          </cell>
        </row>
        <row r="58290">
          <cell r="L58290">
            <v>248.89</v>
          </cell>
        </row>
        <row r="58291">
          <cell r="L58291">
            <v>370.31</v>
          </cell>
        </row>
        <row r="58292">
          <cell r="L58292">
            <v>226.6</v>
          </cell>
        </row>
        <row r="58293">
          <cell r="L58293">
            <v>38.93</v>
          </cell>
        </row>
        <row r="58294">
          <cell r="L58294">
            <v>1502.57</v>
          </cell>
        </row>
        <row r="58295">
          <cell r="L58295">
            <v>71.78</v>
          </cell>
        </row>
        <row r="58296">
          <cell r="L58296">
            <v>344.52</v>
          </cell>
        </row>
        <row r="58297">
          <cell r="L58297">
            <v>1134.22</v>
          </cell>
        </row>
        <row r="58298">
          <cell r="L58298">
            <v>102.71</v>
          </cell>
        </row>
        <row r="58299">
          <cell r="L58299">
            <v>6622</v>
          </cell>
        </row>
        <row r="58300">
          <cell r="L58300">
            <v>120.32</v>
          </cell>
        </row>
        <row r="58301">
          <cell r="L58301">
            <v>119.67</v>
          </cell>
        </row>
        <row r="58302">
          <cell r="L58302">
            <v>281.27</v>
          </cell>
        </row>
        <row r="58303">
          <cell r="L58303">
            <v>10.37</v>
          </cell>
        </row>
        <row r="58304">
          <cell r="L58304">
            <v>67.430000000000007</v>
          </cell>
        </row>
        <row r="58305">
          <cell r="L58305">
            <v>8.25</v>
          </cell>
        </row>
        <row r="58306">
          <cell r="L58306">
            <v>23.65</v>
          </cell>
        </row>
        <row r="58307">
          <cell r="L58307">
            <v>24.75</v>
          </cell>
        </row>
        <row r="58308">
          <cell r="L58308">
            <v>19.64</v>
          </cell>
        </row>
        <row r="58309">
          <cell r="L58309">
            <v>6.64</v>
          </cell>
        </row>
        <row r="58310">
          <cell r="L58310">
            <v>454.15</v>
          </cell>
        </row>
        <row r="58311">
          <cell r="L58311">
            <v>447.84</v>
          </cell>
        </row>
        <row r="58312">
          <cell r="L58312">
            <v>157.80000000000001</v>
          </cell>
        </row>
        <row r="58313">
          <cell r="L58313">
            <v>1049.8699999999999</v>
          </cell>
        </row>
        <row r="58314">
          <cell r="L58314">
            <v>831.81</v>
          </cell>
        </row>
        <row r="58315">
          <cell r="L58315">
            <v>1109.07</v>
          </cell>
        </row>
        <row r="58316">
          <cell r="L58316">
            <v>437.42</v>
          </cell>
        </row>
        <row r="58317">
          <cell r="L58317">
            <v>553.17999999999995</v>
          </cell>
        </row>
        <row r="58318">
          <cell r="L58318">
            <v>276.89999999999998</v>
          </cell>
        </row>
        <row r="58319">
          <cell r="L58319">
            <v>276.89999999999998</v>
          </cell>
        </row>
        <row r="58320">
          <cell r="L58320">
            <v>2251.6999999999998</v>
          </cell>
        </row>
        <row r="58321">
          <cell r="L58321">
            <v>63.97</v>
          </cell>
        </row>
        <row r="58322">
          <cell r="L58322">
            <v>345.69</v>
          </cell>
        </row>
        <row r="58323">
          <cell r="L58323">
            <v>92.83</v>
          </cell>
        </row>
        <row r="58324">
          <cell r="L58324">
            <v>2435.23</v>
          </cell>
        </row>
        <row r="58325">
          <cell r="L58325">
            <v>181</v>
          </cell>
        </row>
        <row r="58326">
          <cell r="L58326">
            <v>657.14</v>
          </cell>
        </row>
        <row r="58327">
          <cell r="L58327">
            <v>3998.5</v>
          </cell>
        </row>
        <row r="58328">
          <cell r="L58328">
            <v>8349.42</v>
          </cell>
        </row>
        <row r="58329">
          <cell r="L58329">
            <v>444.11</v>
          </cell>
        </row>
        <row r="58330">
          <cell r="L58330">
            <v>46.91</v>
          </cell>
        </row>
        <row r="58331">
          <cell r="L58331">
            <v>5585.17</v>
          </cell>
        </row>
        <row r="58332">
          <cell r="L58332">
            <v>111.23</v>
          </cell>
        </row>
        <row r="58333">
          <cell r="L58333">
            <v>2443.7199999999998</v>
          </cell>
        </row>
        <row r="58334">
          <cell r="L58334">
            <v>380.49</v>
          </cell>
        </row>
        <row r="58335">
          <cell r="L58335">
            <v>392.54</v>
          </cell>
        </row>
        <row r="58336">
          <cell r="L58336">
            <v>1861.15</v>
          </cell>
        </row>
        <row r="58337">
          <cell r="L58337">
            <v>7.76</v>
          </cell>
        </row>
        <row r="58338">
          <cell r="L58338">
            <v>1736.65</v>
          </cell>
        </row>
        <row r="58339">
          <cell r="L58339">
            <v>442.34</v>
          </cell>
        </row>
        <row r="58340">
          <cell r="L58340">
            <v>59.55</v>
          </cell>
        </row>
        <row r="58341">
          <cell r="L58341">
            <v>283.95999999999998</v>
          </cell>
        </row>
        <row r="58342">
          <cell r="L58342">
            <v>2767.75</v>
          </cell>
        </row>
        <row r="58343">
          <cell r="L58343">
            <v>409.07</v>
          </cell>
        </row>
        <row r="58344">
          <cell r="L58344">
            <v>4587.75</v>
          </cell>
        </row>
        <row r="58345">
          <cell r="L58345">
            <v>263.55</v>
          </cell>
        </row>
        <row r="58346">
          <cell r="L58346">
            <v>217.1</v>
          </cell>
        </row>
        <row r="58347">
          <cell r="L58347">
            <v>1185.28</v>
          </cell>
        </row>
        <row r="58348">
          <cell r="L58348">
            <v>26.56</v>
          </cell>
        </row>
        <row r="58349">
          <cell r="L58349">
            <v>598.71</v>
          </cell>
        </row>
        <row r="58350">
          <cell r="L58350">
            <v>9920.5400000000009</v>
          </cell>
        </row>
        <row r="58351">
          <cell r="L58351">
            <v>3347.81</v>
          </cell>
        </row>
        <row r="58352">
          <cell r="L58352">
            <v>337.66</v>
          </cell>
        </row>
        <row r="58353">
          <cell r="L58353">
            <v>35.17</v>
          </cell>
        </row>
        <row r="58354">
          <cell r="L58354">
            <v>2696.76</v>
          </cell>
        </row>
        <row r="58355">
          <cell r="L58355">
            <v>2622.72</v>
          </cell>
        </row>
        <row r="58356">
          <cell r="L58356">
            <v>94.37</v>
          </cell>
        </row>
        <row r="58357">
          <cell r="L58357">
            <v>209.76</v>
          </cell>
        </row>
        <row r="58358">
          <cell r="L58358">
            <v>280.02999999999997</v>
          </cell>
        </row>
        <row r="58359">
          <cell r="L58359">
            <v>588.83000000000004</v>
          </cell>
        </row>
        <row r="58360">
          <cell r="L58360">
            <v>816.95</v>
          </cell>
        </row>
        <row r="58361">
          <cell r="L58361">
            <v>2370.08</v>
          </cell>
        </row>
        <row r="58362">
          <cell r="L58362">
            <v>36.26</v>
          </cell>
        </row>
        <row r="58363">
          <cell r="L58363">
            <v>150.66</v>
          </cell>
        </row>
        <row r="58364">
          <cell r="L58364">
            <v>72.53</v>
          </cell>
        </row>
        <row r="58365">
          <cell r="L58365">
            <v>143</v>
          </cell>
        </row>
        <row r="58366">
          <cell r="L58366">
            <v>1488.62</v>
          </cell>
        </row>
        <row r="58367">
          <cell r="L58367">
            <v>6664.39</v>
          </cell>
        </row>
        <row r="58368">
          <cell r="L58368">
            <v>333.14</v>
          </cell>
        </row>
        <row r="58369">
          <cell r="L58369">
            <v>72</v>
          </cell>
        </row>
        <row r="58370">
          <cell r="L58370">
            <v>18.8</v>
          </cell>
        </row>
        <row r="58371">
          <cell r="L58371">
            <v>396.61</v>
          </cell>
        </row>
        <row r="58372">
          <cell r="L58372">
            <v>85.15</v>
          </cell>
        </row>
        <row r="58373">
          <cell r="L58373">
            <v>3.01</v>
          </cell>
        </row>
        <row r="58374">
          <cell r="L58374">
            <v>44.19</v>
          </cell>
        </row>
        <row r="58375">
          <cell r="L58375">
            <v>475.6</v>
          </cell>
        </row>
        <row r="58376">
          <cell r="L58376">
            <v>134.06</v>
          </cell>
        </row>
        <row r="58377">
          <cell r="L58377">
            <v>259.16000000000003</v>
          </cell>
        </row>
        <row r="58378">
          <cell r="L58378">
            <v>2.2599999999999998</v>
          </cell>
        </row>
        <row r="58379">
          <cell r="L58379">
            <v>1007.94</v>
          </cell>
        </row>
        <row r="58380">
          <cell r="L58380">
            <v>782.72</v>
          </cell>
        </row>
        <row r="58381">
          <cell r="L58381">
            <v>343.03</v>
          </cell>
        </row>
        <row r="58382">
          <cell r="L58382">
            <v>194.48</v>
          </cell>
        </row>
        <row r="58383">
          <cell r="L58383">
            <v>272.24</v>
          </cell>
        </row>
        <row r="58384">
          <cell r="L58384">
            <v>2.5</v>
          </cell>
        </row>
        <row r="58385">
          <cell r="L58385">
            <v>5381.63</v>
          </cell>
        </row>
        <row r="58386">
          <cell r="L58386">
            <v>662.77</v>
          </cell>
        </row>
        <row r="58387">
          <cell r="L58387">
            <v>168.6</v>
          </cell>
        </row>
        <row r="58388">
          <cell r="L58388">
            <v>322.60000000000002</v>
          </cell>
        </row>
        <row r="58389">
          <cell r="L58389">
            <v>498.09</v>
          </cell>
        </row>
        <row r="58390">
          <cell r="L58390">
            <v>1469.81</v>
          </cell>
        </row>
        <row r="58391">
          <cell r="L58391">
            <v>1434.22</v>
          </cell>
        </row>
        <row r="58392">
          <cell r="L58392">
            <v>1589.07</v>
          </cell>
        </row>
        <row r="58393">
          <cell r="L58393">
            <v>53.96</v>
          </cell>
        </row>
        <row r="58394">
          <cell r="L58394">
            <v>5406.05</v>
          </cell>
        </row>
        <row r="58395">
          <cell r="L58395">
            <v>276.12</v>
          </cell>
        </row>
        <row r="58396">
          <cell r="L58396">
            <v>678.17</v>
          </cell>
        </row>
        <row r="58397">
          <cell r="L58397">
            <v>1236.92</v>
          </cell>
        </row>
        <row r="58398">
          <cell r="L58398">
            <v>1104.72</v>
          </cell>
        </row>
        <row r="58399">
          <cell r="L58399">
            <v>927.59</v>
          </cell>
        </row>
        <row r="58400">
          <cell r="L58400">
            <v>546.08000000000004</v>
          </cell>
        </row>
        <row r="58401">
          <cell r="L58401">
            <v>456.6</v>
          </cell>
        </row>
        <row r="58402">
          <cell r="L58402">
            <v>120.32</v>
          </cell>
        </row>
        <row r="58403">
          <cell r="L58403">
            <v>200.01</v>
          </cell>
        </row>
        <row r="58404">
          <cell r="L58404">
            <v>156.15</v>
          </cell>
        </row>
        <row r="58405">
          <cell r="L58405">
            <v>141.19999999999999</v>
          </cell>
        </row>
        <row r="58406">
          <cell r="L58406">
            <v>35.200000000000003</v>
          </cell>
        </row>
        <row r="58407">
          <cell r="L58407">
            <v>5024.84</v>
          </cell>
        </row>
        <row r="58408">
          <cell r="L58408">
            <v>2.91</v>
          </cell>
        </row>
        <row r="58409">
          <cell r="L58409">
            <v>59.96</v>
          </cell>
        </row>
        <row r="58410">
          <cell r="L58410">
            <v>13.04</v>
          </cell>
        </row>
        <row r="58411">
          <cell r="L58411">
            <v>10.59</v>
          </cell>
        </row>
        <row r="58412">
          <cell r="L58412">
            <v>119.52</v>
          </cell>
        </row>
        <row r="58413">
          <cell r="L58413">
            <v>161.16</v>
          </cell>
        </row>
        <row r="58414">
          <cell r="L58414">
            <v>177.27</v>
          </cell>
        </row>
        <row r="58415">
          <cell r="L58415">
            <v>134.59</v>
          </cell>
        </row>
        <row r="58416">
          <cell r="L58416">
            <v>45.95</v>
          </cell>
        </row>
        <row r="58417">
          <cell r="L58417">
            <v>195.51</v>
          </cell>
        </row>
        <row r="58418">
          <cell r="L58418">
            <v>3433.75</v>
          </cell>
        </row>
        <row r="58419">
          <cell r="L58419">
            <v>2921.84</v>
          </cell>
        </row>
        <row r="58420">
          <cell r="L58420">
            <v>360.64</v>
          </cell>
        </row>
        <row r="58421">
          <cell r="L58421">
            <v>313.61</v>
          </cell>
        </row>
        <row r="58422">
          <cell r="L58422">
            <v>691.38</v>
          </cell>
        </row>
        <row r="58423">
          <cell r="L58423">
            <v>158.72</v>
          </cell>
        </row>
        <row r="58424">
          <cell r="L58424">
            <v>528.80999999999995</v>
          </cell>
        </row>
        <row r="58425">
          <cell r="L58425">
            <v>521.41999999999996</v>
          </cell>
        </row>
        <row r="58426">
          <cell r="L58426">
            <v>450.34</v>
          </cell>
        </row>
        <row r="58427">
          <cell r="L58427">
            <v>3475.93</v>
          </cell>
        </row>
        <row r="58428">
          <cell r="L58428">
            <v>276.64</v>
          </cell>
        </row>
        <row r="58429">
          <cell r="L58429">
            <v>242.19</v>
          </cell>
        </row>
        <row r="58430">
          <cell r="L58430">
            <v>235.53</v>
          </cell>
        </row>
        <row r="58431">
          <cell r="L58431">
            <v>412.8</v>
          </cell>
        </row>
        <row r="58432">
          <cell r="L58432">
            <v>9.61</v>
          </cell>
        </row>
        <row r="58433">
          <cell r="L58433">
            <v>611.09</v>
          </cell>
        </row>
        <row r="58434">
          <cell r="L58434">
            <v>561.91</v>
          </cell>
        </row>
        <row r="58435">
          <cell r="L58435">
            <v>33.86</v>
          </cell>
        </row>
        <row r="58436">
          <cell r="L58436">
            <v>49.17</v>
          </cell>
        </row>
        <row r="58437">
          <cell r="L58437">
            <v>28.07</v>
          </cell>
        </row>
        <row r="58438">
          <cell r="L58438">
            <v>37.36</v>
          </cell>
        </row>
        <row r="58439">
          <cell r="L58439">
            <v>52.4</v>
          </cell>
        </row>
        <row r="58440">
          <cell r="L58440">
            <v>1322.89</v>
          </cell>
        </row>
        <row r="58441">
          <cell r="L58441">
            <v>812.18</v>
          </cell>
        </row>
        <row r="58442">
          <cell r="L58442">
            <v>61.55</v>
          </cell>
        </row>
        <row r="58443">
          <cell r="L58443">
            <v>206.09</v>
          </cell>
        </row>
        <row r="58444">
          <cell r="L58444">
            <v>206.09</v>
          </cell>
        </row>
        <row r="58445">
          <cell r="L58445">
            <v>62.84</v>
          </cell>
        </row>
        <row r="58446">
          <cell r="L58446">
            <v>2223.5</v>
          </cell>
        </row>
        <row r="58447">
          <cell r="L58447">
            <v>1441.92</v>
          </cell>
        </row>
        <row r="58448">
          <cell r="L58448">
            <v>6768.73</v>
          </cell>
        </row>
        <row r="58449">
          <cell r="L58449">
            <v>29.88</v>
          </cell>
        </row>
        <row r="58450">
          <cell r="L58450">
            <v>85.53</v>
          </cell>
        </row>
        <row r="58451">
          <cell r="L58451">
            <v>91.04</v>
          </cell>
        </row>
        <row r="58452">
          <cell r="L58452">
            <v>9.77</v>
          </cell>
        </row>
        <row r="58453">
          <cell r="L58453">
            <v>9.77</v>
          </cell>
        </row>
        <row r="58454">
          <cell r="L58454">
            <v>2097.4</v>
          </cell>
        </row>
        <row r="58455">
          <cell r="L58455">
            <v>1083.45</v>
          </cell>
        </row>
        <row r="58456">
          <cell r="L58456">
            <v>4.28</v>
          </cell>
        </row>
        <row r="58457">
          <cell r="L58457">
            <v>252.36</v>
          </cell>
        </row>
        <row r="58458">
          <cell r="L58458">
            <v>1079.97</v>
          </cell>
        </row>
        <row r="58459">
          <cell r="L58459">
            <v>5406.05</v>
          </cell>
        </row>
        <row r="58460">
          <cell r="L58460">
            <v>1073.8399999999999</v>
          </cell>
        </row>
        <row r="58461">
          <cell r="L58461">
            <v>453.02</v>
          </cell>
        </row>
        <row r="58462">
          <cell r="L58462">
            <v>453.02</v>
          </cell>
        </row>
        <row r="58463">
          <cell r="L58463">
            <v>339.57</v>
          </cell>
        </row>
        <row r="58464">
          <cell r="L58464">
            <v>302.69</v>
          </cell>
        </row>
        <row r="58465">
          <cell r="L58465">
            <v>232.13</v>
          </cell>
        </row>
        <row r="58466">
          <cell r="L58466">
            <v>555.04</v>
          </cell>
        </row>
        <row r="58467">
          <cell r="L58467">
            <v>555.04</v>
          </cell>
        </row>
        <row r="58468">
          <cell r="L58468">
            <v>42.99</v>
          </cell>
        </row>
        <row r="58469">
          <cell r="L58469">
            <v>159.01</v>
          </cell>
        </row>
        <row r="58470">
          <cell r="L58470">
            <v>133.26</v>
          </cell>
        </row>
        <row r="58471">
          <cell r="L58471">
            <v>1949.18</v>
          </cell>
        </row>
        <row r="58472">
          <cell r="L58472">
            <v>441.24</v>
          </cell>
        </row>
        <row r="58473">
          <cell r="L58473">
            <v>1125</v>
          </cell>
        </row>
        <row r="58474">
          <cell r="L58474">
            <v>1125</v>
          </cell>
        </row>
        <row r="58475">
          <cell r="L58475">
            <v>4595.97</v>
          </cell>
        </row>
        <row r="58476">
          <cell r="L58476">
            <v>406.49</v>
          </cell>
        </row>
        <row r="58477">
          <cell r="L58477">
            <v>633.79999999999995</v>
          </cell>
        </row>
        <row r="58478">
          <cell r="L58478">
            <v>229.03</v>
          </cell>
        </row>
        <row r="58479">
          <cell r="L58479">
            <v>261.82</v>
          </cell>
        </row>
        <row r="58480">
          <cell r="L58480">
            <v>2476.52</v>
          </cell>
        </row>
        <row r="58481">
          <cell r="L58481">
            <v>141.01</v>
          </cell>
        </row>
        <row r="58482">
          <cell r="L58482">
            <v>14.54</v>
          </cell>
        </row>
        <row r="58483">
          <cell r="L58483">
            <v>1141.9000000000001</v>
          </cell>
        </row>
        <row r="58484">
          <cell r="L58484">
            <v>1415.96</v>
          </cell>
        </row>
        <row r="58485">
          <cell r="L58485">
            <v>112.6</v>
          </cell>
        </row>
        <row r="58486">
          <cell r="L58486">
            <v>308.11</v>
          </cell>
        </row>
        <row r="58487">
          <cell r="L58487">
            <v>142.57</v>
          </cell>
        </row>
        <row r="58488">
          <cell r="L58488">
            <v>225.43</v>
          </cell>
        </row>
        <row r="58489">
          <cell r="L58489">
            <v>71.569999999999993</v>
          </cell>
        </row>
        <row r="58490">
          <cell r="L58490">
            <v>487.25</v>
          </cell>
        </row>
        <row r="58491">
          <cell r="L58491">
            <v>614.30999999999995</v>
          </cell>
        </row>
        <row r="58492">
          <cell r="L58492">
            <v>883.22</v>
          </cell>
        </row>
        <row r="58493">
          <cell r="L58493">
            <v>558.29</v>
          </cell>
        </row>
        <row r="58494">
          <cell r="L58494">
            <v>229.03</v>
          </cell>
        </row>
        <row r="58495">
          <cell r="L58495">
            <v>229.03</v>
          </cell>
        </row>
        <row r="58496">
          <cell r="L58496">
            <v>340.55</v>
          </cell>
        </row>
        <row r="58497">
          <cell r="L58497">
            <v>182.41</v>
          </cell>
        </row>
        <row r="58498">
          <cell r="L58498">
            <v>1993.21</v>
          </cell>
        </row>
        <row r="58499">
          <cell r="L58499">
            <v>1444.48</v>
          </cell>
        </row>
        <row r="58500">
          <cell r="L58500">
            <v>374.75</v>
          </cell>
        </row>
        <row r="58501">
          <cell r="L58501">
            <v>29.48</v>
          </cell>
        </row>
        <row r="58502">
          <cell r="L58502">
            <v>5810</v>
          </cell>
        </row>
        <row r="58503">
          <cell r="L58503">
            <v>123.5</v>
          </cell>
        </row>
        <row r="58504">
          <cell r="L58504">
            <v>16.05</v>
          </cell>
        </row>
        <row r="58505">
          <cell r="L58505">
            <v>49.6</v>
          </cell>
        </row>
        <row r="58506">
          <cell r="L58506">
            <v>247.02</v>
          </cell>
        </row>
        <row r="58507">
          <cell r="L58507">
            <v>49.6</v>
          </cell>
        </row>
        <row r="58508">
          <cell r="L58508">
            <v>1759.83</v>
          </cell>
        </row>
        <row r="58509">
          <cell r="L58509">
            <v>2162.35</v>
          </cell>
        </row>
        <row r="58510">
          <cell r="L58510">
            <v>80.11</v>
          </cell>
        </row>
        <row r="58511">
          <cell r="L58511">
            <v>62.82</v>
          </cell>
        </row>
        <row r="58512">
          <cell r="L58512">
            <v>45.33</v>
          </cell>
        </row>
        <row r="58513">
          <cell r="L58513">
            <v>9121.2099999999991</v>
          </cell>
        </row>
        <row r="58514">
          <cell r="L58514">
            <v>895.07</v>
          </cell>
        </row>
        <row r="58515">
          <cell r="L58515">
            <v>2502.69</v>
          </cell>
        </row>
        <row r="58516">
          <cell r="L58516">
            <v>2667.82</v>
          </cell>
        </row>
        <row r="58517">
          <cell r="L58517">
            <v>59.02</v>
          </cell>
        </row>
        <row r="58518">
          <cell r="L58518">
            <v>1045.8</v>
          </cell>
        </row>
        <row r="58519">
          <cell r="L58519">
            <v>630.44000000000005</v>
          </cell>
        </row>
        <row r="58520">
          <cell r="L58520">
            <v>462.37</v>
          </cell>
        </row>
        <row r="58521">
          <cell r="L58521">
            <v>63.5</v>
          </cell>
        </row>
        <row r="58522">
          <cell r="L58522">
            <v>91.22</v>
          </cell>
        </row>
        <row r="58523">
          <cell r="L58523">
            <v>139.41999999999999</v>
          </cell>
        </row>
        <row r="58524">
          <cell r="L58524">
            <v>148.43</v>
          </cell>
        </row>
        <row r="58525">
          <cell r="L58525">
            <v>1976.54</v>
          </cell>
        </row>
        <row r="58526">
          <cell r="L58526">
            <v>35.32</v>
          </cell>
        </row>
        <row r="58527">
          <cell r="L58527">
            <v>51.48</v>
          </cell>
        </row>
        <row r="58528">
          <cell r="L58528">
            <v>400.68</v>
          </cell>
        </row>
        <row r="58529">
          <cell r="L58529">
            <v>801.36</v>
          </cell>
        </row>
        <row r="58530">
          <cell r="L58530">
            <v>132.34</v>
          </cell>
        </row>
        <row r="58531">
          <cell r="L58531">
            <v>611.09</v>
          </cell>
        </row>
        <row r="58532">
          <cell r="L58532">
            <v>1548.37</v>
          </cell>
        </row>
        <row r="58533">
          <cell r="L58533">
            <v>971.23</v>
          </cell>
        </row>
        <row r="58534">
          <cell r="L58534">
            <v>1507.58</v>
          </cell>
        </row>
        <row r="58535">
          <cell r="L58535">
            <v>1954.37</v>
          </cell>
        </row>
        <row r="58536">
          <cell r="L58536">
            <v>1140.6199999999999</v>
          </cell>
        </row>
        <row r="58537">
          <cell r="L58537">
            <v>2567.4299999999998</v>
          </cell>
        </row>
        <row r="58538">
          <cell r="L58538">
            <v>3562.81</v>
          </cell>
        </row>
        <row r="58539">
          <cell r="L58539">
            <v>131.76</v>
          </cell>
        </row>
        <row r="58540">
          <cell r="L58540">
            <v>969.94</v>
          </cell>
        </row>
        <row r="58541">
          <cell r="L58541">
            <v>6521.76</v>
          </cell>
        </row>
        <row r="58542">
          <cell r="L58542">
            <v>301.94</v>
          </cell>
        </row>
        <row r="58543">
          <cell r="L58543">
            <v>1753.34</v>
          </cell>
        </row>
        <row r="58544">
          <cell r="L58544">
            <v>295.13</v>
          </cell>
        </row>
        <row r="58545">
          <cell r="L58545">
            <v>12.7</v>
          </cell>
        </row>
        <row r="58546">
          <cell r="L58546">
            <v>5.46</v>
          </cell>
        </row>
        <row r="58547">
          <cell r="L58547">
            <v>50.96</v>
          </cell>
        </row>
        <row r="58548">
          <cell r="L58548">
            <v>160.18</v>
          </cell>
        </row>
        <row r="58549">
          <cell r="L58549">
            <v>76.02</v>
          </cell>
        </row>
        <row r="58550">
          <cell r="L58550">
            <v>408</v>
          </cell>
        </row>
        <row r="58551">
          <cell r="L58551">
            <v>480.06</v>
          </cell>
        </row>
        <row r="58552">
          <cell r="L58552">
            <v>78.290000000000006</v>
          </cell>
        </row>
        <row r="58553">
          <cell r="L58553">
            <v>2675.26</v>
          </cell>
        </row>
        <row r="58554">
          <cell r="L58554">
            <v>866.02</v>
          </cell>
        </row>
        <row r="58555">
          <cell r="L58555">
            <v>142.18</v>
          </cell>
        </row>
        <row r="58556">
          <cell r="L58556">
            <v>1304.6400000000001</v>
          </cell>
        </row>
        <row r="58557">
          <cell r="L58557">
            <v>105.4</v>
          </cell>
        </row>
        <row r="58558">
          <cell r="L58558">
            <v>13.73</v>
          </cell>
        </row>
        <row r="58559">
          <cell r="L58559">
            <v>233.22</v>
          </cell>
        </row>
        <row r="58560">
          <cell r="L58560">
            <v>51.44</v>
          </cell>
        </row>
        <row r="58561">
          <cell r="L58561">
            <v>616.25</v>
          </cell>
        </row>
        <row r="58562">
          <cell r="L58562">
            <v>18.13</v>
          </cell>
        </row>
        <row r="58563">
          <cell r="L58563">
            <v>540.57000000000005</v>
          </cell>
        </row>
        <row r="58564">
          <cell r="L58564">
            <v>72.87</v>
          </cell>
        </row>
        <row r="58565">
          <cell r="L58565">
            <v>200.01</v>
          </cell>
        </row>
        <row r="58566">
          <cell r="L58566">
            <v>57.34</v>
          </cell>
        </row>
        <row r="58567">
          <cell r="L58567">
            <v>333.98</v>
          </cell>
        </row>
        <row r="58568">
          <cell r="L58568">
            <v>354.18</v>
          </cell>
        </row>
        <row r="58569">
          <cell r="L58569">
            <v>128.05000000000001</v>
          </cell>
        </row>
        <row r="58570">
          <cell r="L58570">
            <v>137.04</v>
          </cell>
        </row>
        <row r="58571">
          <cell r="L58571">
            <v>637.48</v>
          </cell>
        </row>
        <row r="58572">
          <cell r="L58572">
            <v>153.94</v>
          </cell>
        </row>
        <row r="58573">
          <cell r="L58573">
            <v>241.25</v>
          </cell>
        </row>
        <row r="58574">
          <cell r="L58574">
            <v>104.16</v>
          </cell>
        </row>
        <row r="58575">
          <cell r="L58575">
            <v>30.13</v>
          </cell>
        </row>
        <row r="58576">
          <cell r="L58576">
            <v>683.4</v>
          </cell>
        </row>
        <row r="58577">
          <cell r="L58577">
            <v>118.49</v>
          </cell>
        </row>
        <row r="58578">
          <cell r="L58578">
            <v>169.36</v>
          </cell>
        </row>
        <row r="58579">
          <cell r="L58579">
            <v>285.83999999999997</v>
          </cell>
        </row>
        <row r="58580">
          <cell r="L58580">
            <v>2441.06</v>
          </cell>
        </row>
        <row r="58581">
          <cell r="L58581">
            <v>166.07</v>
          </cell>
        </row>
        <row r="58582">
          <cell r="L58582">
            <v>176.81</v>
          </cell>
        </row>
        <row r="58583">
          <cell r="L58583">
            <v>810.58</v>
          </cell>
        </row>
        <row r="58584">
          <cell r="L58584">
            <v>277.27</v>
          </cell>
        </row>
        <row r="58585">
          <cell r="L58585">
            <v>277.27</v>
          </cell>
        </row>
        <row r="58586">
          <cell r="L58586">
            <v>308.14</v>
          </cell>
        </row>
        <row r="58587">
          <cell r="L58587">
            <v>802.64</v>
          </cell>
        </row>
        <row r="58588">
          <cell r="L58588">
            <v>709.65</v>
          </cell>
        </row>
        <row r="58589">
          <cell r="L58589">
            <v>23.24</v>
          </cell>
        </row>
        <row r="58590">
          <cell r="L58590">
            <v>147.29</v>
          </cell>
        </row>
        <row r="58591">
          <cell r="L58591">
            <v>289.05</v>
          </cell>
        </row>
        <row r="58592">
          <cell r="L58592">
            <v>222.86</v>
          </cell>
        </row>
        <row r="58593">
          <cell r="L58593">
            <v>577.27</v>
          </cell>
        </row>
        <row r="58594">
          <cell r="L58594">
            <v>553.28</v>
          </cell>
        </row>
        <row r="58595">
          <cell r="L58595">
            <v>310.31</v>
          </cell>
        </row>
        <row r="58596">
          <cell r="L58596">
            <v>623.24</v>
          </cell>
        </row>
        <row r="58597">
          <cell r="L58597">
            <v>3302.18</v>
          </cell>
        </row>
        <row r="58598">
          <cell r="L58598">
            <v>129.74</v>
          </cell>
        </row>
        <row r="58599">
          <cell r="L58599">
            <v>404.06</v>
          </cell>
        </row>
        <row r="58600">
          <cell r="L58600">
            <v>277.57</v>
          </cell>
        </row>
        <row r="58601">
          <cell r="L58601">
            <v>573.99</v>
          </cell>
        </row>
        <row r="58602">
          <cell r="L58602">
            <v>516.78</v>
          </cell>
        </row>
        <row r="58603">
          <cell r="L58603">
            <v>86.05</v>
          </cell>
        </row>
        <row r="58604">
          <cell r="L58604">
            <v>794.47</v>
          </cell>
        </row>
        <row r="58605">
          <cell r="L58605">
            <v>166.99</v>
          </cell>
        </row>
        <row r="58606">
          <cell r="L58606">
            <v>194.91</v>
          </cell>
        </row>
        <row r="58607">
          <cell r="L58607">
            <v>1254.57</v>
          </cell>
        </row>
        <row r="58608">
          <cell r="L58608">
            <v>147.97999999999999</v>
          </cell>
        </row>
        <row r="58609">
          <cell r="L58609">
            <v>555.16</v>
          </cell>
        </row>
        <row r="58610">
          <cell r="L58610">
            <v>487.04</v>
          </cell>
        </row>
        <row r="58611">
          <cell r="L58611">
            <v>193.78</v>
          </cell>
        </row>
        <row r="58612">
          <cell r="L58612">
            <v>1489.85</v>
          </cell>
        </row>
        <row r="58613">
          <cell r="L58613">
            <v>620.46</v>
          </cell>
        </row>
        <row r="58614">
          <cell r="L58614">
            <v>432.02</v>
          </cell>
        </row>
        <row r="58615">
          <cell r="L58615">
            <v>18.45</v>
          </cell>
        </row>
        <row r="58616">
          <cell r="L58616">
            <v>1474.46</v>
          </cell>
        </row>
        <row r="58617">
          <cell r="L58617">
            <v>296.82</v>
          </cell>
        </row>
        <row r="58618">
          <cell r="L58618">
            <v>1073.98</v>
          </cell>
        </row>
        <row r="58619">
          <cell r="L58619">
            <v>514.37</v>
          </cell>
        </row>
        <row r="58620">
          <cell r="L58620">
            <v>369.27</v>
          </cell>
        </row>
        <row r="58621">
          <cell r="L58621">
            <v>839.63</v>
          </cell>
        </row>
        <row r="58622">
          <cell r="L58622">
            <v>1698.82</v>
          </cell>
        </row>
        <row r="58623">
          <cell r="L58623">
            <v>561.09</v>
          </cell>
        </row>
        <row r="58624">
          <cell r="L58624">
            <v>274.7</v>
          </cell>
        </row>
        <row r="58625">
          <cell r="L58625">
            <v>312.83999999999997</v>
          </cell>
        </row>
        <row r="58626">
          <cell r="L58626">
            <v>677.39</v>
          </cell>
        </row>
        <row r="58627">
          <cell r="L58627">
            <v>538.65</v>
          </cell>
        </row>
        <row r="58628">
          <cell r="L58628">
            <v>243.49</v>
          </cell>
        </row>
        <row r="58629">
          <cell r="L58629">
            <v>102.5</v>
          </cell>
        </row>
        <row r="58630">
          <cell r="L58630">
            <v>316.52999999999997</v>
          </cell>
        </row>
        <row r="58631">
          <cell r="L58631">
            <v>88.55</v>
          </cell>
        </row>
        <row r="58632">
          <cell r="L58632">
            <v>128.05000000000001</v>
          </cell>
        </row>
        <row r="58633">
          <cell r="L58633">
            <v>241.25</v>
          </cell>
        </row>
        <row r="58634">
          <cell r="L58634">
            <v>15.07</v>
          </cell>
        </row>
        <row r="58635">
          <cell r="L58635">
            <v>85.42</v>
          </cell>
        </row>
        <row r="58636">
          <cell r="L58636">
            <v>84.51</v>
          </cell>
        </row>
        <row r="58637">
          <cell r="L58637">
            <v>56.45</v>
          </cell>
        </row>
        <row r="58638">
          <cell r="L58638">
            <v>142.91999999999999</v>
          </cell>
        </row>
        <row r="58639">
          <cell r="L58639">
            <v>4060.5</v>
          </cell>
        </row>
        <row r="58640">
          <cell r="L58640">
            <v>298.48</v>
          </cell>
        </row>
        <row r="58641">
          <cell r="L58641">
            <v>385.68</v>
          </cell>
        </row>
        <row r="58642">
          <cell r="L58642">
            <v>142.18</v>
          </cell>
        </row>
        <row r="58643">
          <cell r="L58643">
            <v>307.51</v>
          </cell>
        </row>
        <row r="58644">
          <cell r="L58644">
            <v>1465.72</v>
          </cell>
        </row>
        <row r="58645">
          <cell r="L58645">
            <v>622.92999999999995</v>
          </cell>
        </row>
        <row r="58646">
          <cell r="L58646">
            <v>249.43</v>
          </cell>
        </row>
        <row r="58647">
          <cell r="L58647">
            <v>26.01</v>
          </cell>
        </row>
        <row r="58648">
          <cell r="L58648">
            <v>13.01</v>
          </cell>
        </row>
        <row r="58649">
          <cell r="L58649">
            <v>2894.88</v>
          </cell>
        </row>
        <row r="58650">
          <cell r="L58650">
            <v>2518.61</v>
          </cell>
        </row>
        <row r="58651">
          <cell r="L58651">
            <v>538.29999999999995</v>
          </cell>
        </row>
        <row r="58652">
          <cell r="L58652">
            <v>1581.1</v>
          </cell>
        </row>
        <row r="58653">
          <cell r="L58653">
            <v>1383.75</v>
          </cell>
        </row>
        <row r="58654">
          <cell r="L58654">
            <v>8.0399999999999991</v>
          </cell>
        </row>
        <row r="58655">
          <cell r="L58655">
            <v>1438.72</v>
          </cell>
        </row>
        <row r="58656">
          <cell r="L58656">
            <v>11.65</v>
          </cell>
        </row>
        <row r="58657">
          <cell r="L58657">
            <v>2360.3200000000002</v>
          </cell>
        </row>
        <row r="58658">
          <cell r="L58658">
            <v>12.7</v>
          </cell>
        </row>
        <row r="58659">
          <cell r="L58659">
            <v>43.05</v>
          </cell>
        </row>
        <row r="58660">
          <cell r="L58660">
            <v>770.4</v>
          </cell>
        </row>
        <row r="58661">
          <cell r="L58661">
            <v>226.6</v>
          </cell>
        </row>
        <row r="58662">
          <cell r="L58662">
            <v>1365.32</v>
          </cell>
        </row>
        <row r="58663">
          <cell r="L58663">
            <v>498.09</v>
          </cell>
        </row>
        <row r="58664">
          <cell r="L58664">
            <v>83.71</v>
          </cell>
        </row>
        <row r="58665">
          <cell r="L58665">
            <v>1635.98</v>
          </cell>
        </row>
        <row r="58666">
          <cell r="L58666">
            <v>595.32000000000005</v>
          </cell>
        </row>
        <row r="58667">
          <cell r="L58667">
            <v>215.64</v>
          </cell>
        </row>
        <row r="58668">
          <cell r="L58668">
            <v>668.46</v>
          </cell>
        </row>
        <row r="58669">
          <cell r="L58669">
            <v>2407.0700000000002</v>
          </cell>
        </row>
        <row r="58670">
          <cell r="L58670">
            <v>1769.93</v>
          </cell>
        </row>
        <row r="58671">
          <cell r="L58671">
            <v>653.6</v>
          </cell>
        </row>
        <row r="58672">
          <cell r="L58672">
            <v>165.83</v>
          </cell>
        </row>
        <row r="58673">
          <cell r="L58673">
            <v>729.88</v>
          </cell>
        </row>
        <row r="58674">
          <cell r="L58674">
            <v>21377.360000000001</v>
          </cell>
        </row>
        <row r="58675">
          <cell r="L58675">
            <v>62.65</v>
          </cell>
        </row>
        <row r="58676">
          <cell r="L58676">
            <v>96.84</v>
          </cell>
        </row>
        <row r="58677">
          <cell r="L58677">
            <v>45.22</v>
          </cell>
        </row>
        <row r="58678">
          <cell r="L58678">
            <v>127.4</v>
          </cell>
        </row>
        <row r="58679">
          <cell r="L58679">
            <v>12.59</v>
          </cell>
        </row>
        <row r="58680">
          <cell r="L58680">
            <v>25.17</v>
          </cell>
        </row>
        <row r="58681">
          <cell r="L58681">
            <v>25.17</v>
          </cell>
        </row>
        <row r="58682">
          <cell r="L58682">
            <v>292.26</v>
          </cell>
        </row>
        <row r="58683">
          <cell r="L58683">
            <v>292.26</v>
          </cell>
        </row>
        <row r="58684">
          <cell r="L58684">
            <v>977.65</v>
          </cell>
        </row>
        <row r="58685">
          <cell r="L58685">
            <v>15.46</v>
          </cell>
        </row>
        <row r="58686">
          <cell r="L58686">
            <v>317.16000000000003</v>
          </cell>
        </row>
        <row r="58687">
          <cell r="L58687">
            <v>317.16000000000003</v>
          </cell>
        </row>
        <row r="58688">
          <cell r="L58688">
            <v>70.48</v>
          </cell>
        </row>
        <row r="58689">
          <cell r="L58689">
            <v>2005.62</v>
          </cell>
        </row>
        <row r="58690">
          <cell r="L58690">
            <v>654.02</v>
          </cell>
        </row>
        <row r="58691">
          <cell r="L58691">
            <v>389.84</v>
          </cell>
        </row>
        <row r="58692">
          <cell r="L58692">
            <v>363.74</v>
          </cell>
        </row>
        <row r="58693">
          <cell r="L58693">
            <v>382.49</v>
          </cell>
        </row>
        <row r="58694">
          <cell r="L58694">
            <v>70.91</v>
          </cell>
        </row>
        <row r="58695">
          <cell r="L58695">
            <v>310.52999999999997</v>
          </cell>
        </row>
        <row r="58696">
          <cell r="L58696">
            <v>117.28</v>
          </cell>
        </row>
        <row r="58697">
          <cell r="L58697">
            <v>124.65</v>
          </cell>
        </row>
        <row r="58698">
          <cell r="L58698">
            <v>73.55</v>
          </cell>
        </row>
        <row r="58699">
          <cell r="L58699">
            <v>1283.31</v>
          </cell>
        </row>
        <row r="58700">
          <cell r="L58700">
            <v>817.46</v>
          </cell>
        </row>
        <row r="58701">
          <cell r="L58701">
            <v>395.6</v>
          </cell>
        </row>
        <row r="58702">
          <cell r="L58702">
            <v>2089.7600000000002</v>
          </cell>
        </row>
        <row r="58703">
          <cell r="L58703">
            <v>1401.35</v>
          </cell>
        </row>
        <row r="58704">
          <cell r="L58704">
            <v>457.13</v>
          </cell>
        </row>
        <row r="58705">
          <cell r="L58705">
            <v>3559.99</v>
          </cell>
        </row>
        <row r="58706">
          <cell r="L58706">
            <v>2735.01</v>
          </cell>
        </row>
        <row r="58707">
          <cell r="L58707">
            <v>13297.05</v>
          </cell>
        </row>
        <row r="58708">
          <cell r="L58708">
            <v>1203.19</v>
          </cell>
        </row>
        <row r="58709">
          <cell r="L58709">
            <v>655.85</v>
          </cell>
        </row>
        <row r="58710">
          <cell r="L58710">
            <v>4160.6400000000003</v>
          </cell>
        </row>
        <row r="58711">
          <cell r="L58711">
            <v>1187.01</v>
          </cell>
        </row>
        <row r="58712">
          <cell r="L58712">
            <v>214.56</v>
          </cell>
        </row>
        <row r="58713">
          <cell r="L58713">
            <v>214.56</v>
          </cell>
        </row>
        <row r="58714">
          <cell r="L58714">
            <v>1132.9000000000001</v>
          </cell>
        </row>
        <row r="58715">
          <cell r="L58715">
            <v>1944.73</v>
          </cell>
        </row>
        <row r="58716">
          <cell r="L58716">
            <v>414.82</v>
          </cell>
        </row>
        <row r="58717">
          <cell r="L58717">
            <v>293.92</v>
          </cell>
        </row>
        <row r="58718">
          <cell r="L58718">
            <v>432.36</v>
          </cell>
        </row>
        <row r="58719">
          <cell r="L58719">
            <v>623.98</v>
          </cell>
        </row>
        <row r="58720">
          <cell r="L58720">
            <v>1153.3900000000001</v>
          </cell>
        </row>
        <row r="58721">
          <cell r="L58721">
            <v>2731.72</v>
          </cell>
        </row>
        <row r="58722">
          <cell r="L58722">
            <v>58.62</v>
          </cell>
        </row>
        <row r="58723">
          <cell r="L58723">
            <v>66.17</v>
          </cell>
        </row>
        <row r="58724">
          <cell r="L58724">
            <v>1374.77</v>
          </cell>
        </row>
        <row r="58725">
          <cell r="L58725">
            <v>5286.36</v>
          </cell>
        </row>
        <row r="58726">
          <cell r="L58726">
            <v>306.87</v>
          </cell>
        </row>
        <row r="58727">
          <cell r="L58727">
            <v>166.96</v>
          </cell>
        </row>
        <row r="58728">
          <cell r="L58728">
            <v>102.09</v>
          </cell>
        </row>
        <row r="58729">
          <cell r="L58729">
            <v>1614.85</v>
          </cell>
        </row>
        <row r="58730">
          <cell r="L58730">
            <v>303.66000000000003</v>
          </cell>
        </row>
        <row r="58731">
          <cell r="L58731">
            <v>24.74</v>
          </cell>
        </row>
        <row r="58732">
          <cell r="L58732">
            <v>480.55</v>
          </cell>
        </row>
        <row r="58733">
          <cell r="L58733">
            <v>96.71</v>
          </cell>
        </row>
        <row r="58734">
          <cell r="L58734">
            <v>1063.55</v>
          </cell>
        </row>
        <row r="58735">
          <cell r="L58735">
            <v>1195.3699999999999</v>
          </cell>
        </row>
        <row r="58736">
          <cell r="L58736">
            <v>286</v>
          </cell>
        </row>
        <row r="58737">
          <cell r="L58737">
            <v>705.65</v>
          </cell>
        </row>
        <row r="58738">
          <cell r="L58738">
            <v>231.15</v>
          </cell>
        </row>
        <row r="58739">
          <cell r="L58739">
            <v>4836.28</v>
          </cell>
        </row>
        <row r="58740">
          <cell r="L58740">
            <v>385.16</v>
          </cell>
        </row>
        <row r="58741">
          <cell r="L58741">
            <v>179.68</v>
          </cell>
        </row>
        <row r="58742">
          <cell r="L58742">
            <v>276.76</v>
          </cell>
        </row>
        <row r="58743">
          <cell r="L58743">
            <v>21646.58</v>
          </cell>
        </row>
        <row r="58744">
          <cell r="L58744">
            <v>37.26</v>
          </cell>
        </row>
        <row r="58745">
          <cell r="L58745">
            <v>12620.65</v>
          </cell>
        </row>
        <row r="58746">
          <cell r="L58746">
            <v>45.13</v>
          </cell>
        </row>
        <row r="58747">
          <cell r="L58747">
            <v>3752.4</v>
          </cell>
        </row>
        <row r="58748">
          <cell r="L58748">
            <v>3570.36</v>
          </cell>
        </row>
        <row r="58749">
          <cell r="L58749">
            <v>465.56</v>
          </cell>
        </row>
        <row r="58750">
          <cell r="L58750">
            <v>13882.85</v>
          </cell>
        </row>
        <row r="58751">
          <cell r="L58751">
            <v>71.069999999999993</v>
          </cell>
        </row>
        <row r="58752">
          <cell r="L58752">
            <v>55.74</v>
          </cell>
        </row>
        <row r="58753">
          <cell r="L58753">
            <v>114.92</v>
          </cell>
        </row>
        <row r="58754">
          <cell r="L58754">
            <v>273.99</v>
          </cell>
        </row>
        <row r="58755">
          <cell r="L58755">
            <v>494.86</v>
          </cell>
        </row>
        <row r="58756">
          <cell r="L58756">
            <v>834.15</v>
          </cell>
        </row>
        <row r="58757">
          <cell r="L58757">
            <v>2663.07</v>
          </cell>
        </row>
        <row r="58758">
          <cell r="L58758">
            <v>2460.54</v>
          </cell>
        </row>
        <row r="58759">
          <cell r="L58759">
            <v>1770.81</v>
          </cell>
        </row>
        <row r="58760">
          <cell r="L58760">
            <v>846.26</v>
          </cell>
        </row>
        <row r="58761">
          <cell r="L58761">
            <v>10243.6</v>
          </cell>
        </row>
        <row r="58762">
          <cell r="L58762">
            <v>257.60000000000002</v>
          </cell>
        </row>
        <row r="58763">
          <cell r="L58763">
            <v>135.13999999999999</v>
          </cell>
        </row>
        <row r="58764">
          <cell r="L58764">
            <v>290.01</v>
          </cell>
        </row>
        <row r="58765">
          <cell r="L58765">
            <v>125.03</v>
          </cell>
        </row>
        <row r="58766">
          <cell r="L58766">
            <v>50.96</v>
          </cell>
        </row>
        <row r="58767">
          <cell r="L58767">
            <v>1105.81</v>
          </cell>
        </row>
        <row r="58768">
          <cell r="L58768">
            <v>260.85000000000002</v>
          </cell>
        </row>
        <row r="58769">
          <cell r="L58769">
            <v>1362.1</v>
          </cell>
        </row>
        <row r="58770">
          <cell r="L58770">
            <v>454.19</v>
          </cell>
        </row>
        <row r="58771">
          <cell r="L58771">
            <v>757.24</v>
          </cell>
        </row>
        <row r="58772">
          <cell r="L58772">
            <v>248.27</v>
          </cell>
        </row>
        <row r="58773">
          <cell r="L58773">
            <v>255.19</v>
          </cell>
        </row>
        <row r="58774">
          <cell r="L58774">
            <v>50.16</v>
          </cell>
        </row>
        <row r="58775">
          <cell r="L58775">
            <v>30.09</v>
          </cell>
        </row>
        <row r="58776">
          <cell r="L58776">
            <v>22.37</v>
          </cell>
        </row>
        <row r="58777">
          <cell r="L58777">
            <v>820.95</v>
          </cell>
        </row>
        <row r="58778">
          <cell r="L58778">
            <v>370.54</v>
          </cell>
        </row>
        <row r="58779">
          <cell r="L58779">
            <v>1489.96</v>
          </cell>
        </row>
        <row r="58780">
          <cell r="L58780">
            <v>1489.96</v>
          </cell>
        </row>
        <row r="58781">
          <cell r="L58781">
            <v>395.89</v>
          </cell>
        </row>
        <row r="58782">
          <cell r="L58782">
            <v>4587.05</v>
          </cell>
        </row>
        <row r="58783">
          <cell r="L58783">
            <v>162.51</v>
          </cell>
        </row>
        <row r="58784">
          <cell r="L58784">
            <v>1020.89</v>
          </cell>
        </row>
        <row r="58785">
          <cell r="L58785">
            <v>7.92</v>
          </cell>
        </row>
        <row r="58786">
          <cell r="L58786">
            <v>3516.6</v>
          </cell>
        </row>
        <row r="58787">
          <cell r="L58787">
            <v>19.86</v>
          </cell>
        </row>
        <row r="58788">
          <cell r="L58788">
            <v>17.18</v>
          </cell>
        </row>
        <row r="58789">
          <cell r="L58789">
            <v>1128.3699999999999</v>
          </cell>
        </row>
        <row r="58790">
          <cell r="L58790">
            <v>12567.34</v>
          </cell>
        </row>
        <row r="58791">
          <cell r="L58791">
            <v>12528.4</v>
          </cell>
        </row>
        <row r="58792">
          <cell r="L58792">
            <v>969.97</v>
          </cell>
        </row>
        <row r="58793">
          <cell r="L58793">
            <v>697.25</v>
          </cell>
        </row>
        <row r="58794">
          <cell r="L58794">
            <v>196.74</v>
          </cell>
        </row>
        <row r="58795">
          <cell r="L58795">
            <v>253.65</v>
          </cell>
        </row>
        <row r="58796">
          <cell r="L58796">
            <v>46.69</v>
          </cell>
        </row>
        <row r="58797">
          <cell r="L58797">
            <v>288.64999999999998</v>
          </cell>
        </row>
        <row r="58798">
          <cell r="L58798">
            <v>387.74</v>
          </cell>
        </row>
        <row r="58799">
          <cell r="L58799">
            <v>200.81</v>
          </cell>
        </row>
        <row r="58800">
          <cell r="L58800">
            <v>28.97</v>
          </cell>
        </row>
        <row r="58801">
          <cell r="L58801">
            <v>237.66</v>
          </cell>
        </row>
        <row r="58802">
          <cell r="L58802">
            <v>148.80000000000001</v>
          </cell>
        </row>
        <row r="58803">
          <cell r="L58803">
            <v>307.26</v>
          </cell>
        </row>
        <row r="58804">
          <cell r="L58804">
            <v>1237.93</v>
          </cell>
        </row>
        <row r="58805">
          <cell r="L58805">
            <v>728.32</v>
          </cell>
        </row>
        <row r="58806">
          <cell r="L58806">
            <v>11751.59</v>
          </cell>
        </row>
        <row r="58807">
          <cell r="L58807">
            <v>530.6</v>
          </cell>
        </row>
        <row r="58808">
          <cell r="L58808">
            <v>337.84</v>
          </cell>
        </row>
        <row r="58809">
          <cell r="L58809">
            <v>2452.9699999999998</v>
          </cell>
        </row>
        <row r="58810">
          <cell r="L58810">
            <v>2776.98</v>
          </cell>
        </row>
        <row r="58811">
          <cell r="L58811">
            <v>2776.98</v>
          </cell>
        </row>
        <row r="58812">
          <cell r="L58812">
            <v>2252.4499999999998</v>
          </cell>
        </row>
        <row r="58813">
          <cell r="L58813">
            <v>109.78</v>
          </cell>
        </row>
        <row r="58814">
          <cell r="L58814">
            <v>4529.38</v>
          </cell>
        </row>
        <row r="58815">
          <cell r="L58815">
            <v>1405.64</v>
          </cell>
        </row>
        <row r="58816">
          <cell r="L58816">
            <v>236.32</v>
          </cell>
        </row>
        <row r="58817">
          <cell r="L58817">
            <v>723.75</v>
          </cell>
        </row>
        <row r="58818">
          <cell r="L58818">
            <v>463.06</v>
          </cell>
        </row>
        <row r="58819">
          <cell r="L58819">
            <v>109.83</v>
          </cell>
        </row>
        <row r="58820">
          <cell r="L58820">
            <v>240.64</v>
          </cell>
        </row>
        <row r="58821">
          <cell r="L58821">
            <v>119.67</v>
          </cell>
        </row>
        <row r="58822">
          <cell r="L58822">
            <v>356.1</v>
          </cell>
        </row>
        <row r="58823">
          <cell r="L58823">
            <v>945.7</v>
          </cell>
        </row>
        <row r="58824">
          <cell r="L58824">
            <v>105.13</v>
          </cell>
        </row>
        <row r="58825">
          <cell r="L58825">
            <v>864.22</v>
          </cell>
        </row>
        <row r="58826">
          <cell r="L58826">
            <v>1243.48</v>
          </cell>
        </row>
        <row r="58827">
          <cell r="L58827">
            <v>810.03</v>
          </cell>
        </row>
        <row r="58828">
          <cell r="L58828">
            <v>276.60000000000002</v>
          </cell>
        </row>
        <row r="58829">
          <cell r="L58829">
            <v>2.54</v>
          </cell>
        </row>
        <row r="58830">
          <cell r="L58830">
            <v>2.54</v>
          </cell>
        </row>
        <row r="58831">
          <cell r="L58831">
            <v>3302.18</v>
          </cell>
        </row>
        <row r="58832">
          <cell r="L58832">
            <v>40.43</v>
          </cell>
        </row>
        <row r="58833">
          <cell r="L58833">
            <v>69.31</v>
          </cell>
        </row>
        <row r="58834">
          <cell r="L58834">
            <v>156.12</v>
          </cell>
        </row>
        <row r="58835">
          <cell r="L58835">
            <v>63.81</v>
          </cell>
        </row>
        <row r="58836">
          <cell r="L58836">
            <v>1024.1400000000001</v>
          </cell>
        </row>
        <row r="58837">
          <cell r="L58837">
            <v>244.98</v>
          </cell>
        </row>
        <row r="58838">
          <cell r="L58838">
            <v>534</v>
          </cell>
        </row>
        <row r="58839">
          <cell r="L58839">
            <v>146.24</v>
          </cell>
        </row>
        <row r="58840">
          <cell r="L58840">
            <v>37.61</v>
          </cell>
        </row>
        <row r="58841">
          <cell r="L58841">
            <v>587.70000000000005</v>
          </cell>
        </row>
        <row r="58842">
          <cell r="L58842">
            <v>407.67</v>
          </cell>
        </row>
        <row r="58843">
          <cell r="L58843">
            <v>1140.18</v>
          </cell>
        </row>
        <row r="58844">
          <cell r="L58844">
            <v>270.37</v>
          </cell>
        </row>
        <row r="58845">
          <cell r="L58845">
            <v>227.21</v>
          </cell>
        </row>
        <row r="58846">
          <cell r="L58846">
            <v>1407.98</v>
          </cell>
        </row>
        <row r="58847">
          <cell r="L58847">
            <v>12.51</v>
          </cell>
        </row>
        <row r="58848">
          <cell r="L58848">
            <v>290.58999999999997</v>
          </cell>
        </row>
        <row r="58849">
          <cell r="L58849">
            <v>409.12</v>
          </cell>
        </row>
        <row r="58850">
          <cell r="L58850">
            <v>1467.51</v>
          </cell>
        </row>
        <row r="58851">
          <cell r="L58851">
            <v>4776.01</v>
          </cell>
        </row>
        <row r="58852">
          <cell r="L58852">
            <v>933.63</v>
          </cell>
        </row>
        <row r="58853">
          <cell r="L58853">
            <v>287.94</v>
          </cell>
        </row>
        <row r="58854">
          <cell r="L58854">
            <v>294.12</v>
          </cell>
        </row>
        <row r="58855">
          <cell r="L58855">
            <v>1090.83</v>
          </cell>
        </row>
        <row r="58856">
          <cell r="L58856">
            <v>1155.56</v>
          </cell>
        </row>
        <row r="58857">
          <cell r="L58857">
            <v>308.05</v>
          </cell>
        </row>
        <row r="58858">
          <cell r="L58858">
            <v>244.21</v>
          </cell>
        </row>
        <row r="58859">
          <cell r="L58859">
            <v>158.31</v>
          </cell>
        </row>
        <row r="58860">
          <cell r="L58860">
            <v>685.23</v>
          </cell>
        </row>
        <row r="58861">
          <cell r="L58861">
            <v>2187.9</v>
          </cell>
        </row>
        <row r="58862">
          <cell r="L58862">
            <v>111.05</v>
          </cell>
        </row>
        <row r="58863">
          <cell r="L58863">
            <v>125.1</v>
          </cell>
        </row>
        <row r="58864">
          <cell r="L58864">
            <v>85.46</v>
          </cell>
        </row>
        <row r="58865">
          <cell r="L58865">
            <v>3118.31</v>
          </cell>
        </row>
        <row r="58866">
          <cell r="L58866">
            <v>291.02999999999997</v>
          </cell>
        </row>
        <row r="58867">
          <cell r="L58867">
            <v>206.38</v>
          </cell>
        </row>
        <row r="58868">
          <cell r="L58868">
            <v>915.61</v>
          </cell>
        </row>
        <row r="58869">
          <cell r="L58869">
            <v>238.86</v>
          </cell>
        </row>
        <row r="58870">
          <cell r="L58870">
            <v>186.5</v>
          </cell>
        </row>
        <row r="58871">
          <cell r="L58871">
            <v>85.91</v>
          </cell>
        </row>
        <row r="58872">
          <cell r="L58872">
            <v>4448.7</v>
          </cell>
        </row>
        <row r="58873">
          <cell r="L58873">
            <v>25.23</v>
          </cell>
        </row>
        <row r="58874">
          <cell r="L58874">
            <v>30.63</v>
          </cell>
        </row>
        <row r="58875">
          <cell r="L58875">
            <v>2322.59</v>
          </cell>
        </row>
        <row r="58876">
          <cell r="L58876">
            <v>165.33</v>
          </cell>
        </row>
        <row r="58877">
          <cell r="L58877">
            <v>7608.92</v>
          </cell>
        </row>
        <row r="58878">
          <cell r="L58878">
            <v>168.23</v>
          </cell>
        </row>
        <row r="58879">
          <cell r="L58879">
            <v>157.63</v>
          </cell>
        </row>
        <row r="58880">
          <cell r="L58880">
            <v>1323.48</v>
          </cell>
        </row>
        <row r="58881">
          <cell r="L58881">
            <v>231.15</v>
          </cell>
        </row>
        <row r="58882">
          <cell r="L58882">
            <v>11476.94</v>
          </cell>
        </row>
        <row r="58883">
          <cell r="L58883">
            <v>3126.44</v>
          </cell>
        </row>
        <row r="58884">
          <cell r="L58884">
            <v>3334.38</v>
          </cell>
        </row>
        <row r="58885">
          <cell r="L58885">
            <v>4676.66</v>
          </cell>
        </row>
        <row r="58886">
          <cell r="L58886">
            <v>3350.38</v>
          </cell>
        </row>
        <row r="58887">
          <cell r="L58887">
            <v>1681.44</v>
          </cell>
        </row>
        <row r="58888">
          <cell r="L58888">
            <v>2096.6799999999998</v>
          </cell>
        </row>
        <row r="58889">
          <cell r="L58889">
            <v>4676.66</v>
          </cell>
        </row>
        <row r="58890">
          <cell r="L58890">
            <v>71.58</v>
          </cell>
        </row>
        <row r="58891">
          <cell r="L58891">
            <v>344.02</v>
          </cell>
        </row>
        <row r="58892">
          <cell r="L58892">
            <v>243.73</v>
          </cell>
        </row>
        <row r="58893">
          <cell r="L58893">
            <v>592.12</v>
          </cell>
        </row>
        <row r="58894">
          <cell r="L58894">
            <v>1828.94</v>
          </cell>
        </row>
        <row r="58895">
          <cell r="L58895">
            <v>1653.57</v>
          </cell>
        </row>
        <row r="58896">
          <cell r="L58896">
            <v>2561.36</v>
          </cell>
        </row>
        <row r="58897">
          <cell r="L58897">
            <v>470.58</v>
          </cell>
        </row>
        <row r="58898">
          <cell r="L58898">
            <v>30.82</v>
          </cell>
        </row>
        <row r="58899">
          <cell r="L58899">
            <v>13.99</v>
          </cell>
        </row>
        <row r="58900">
          <cell r="L58900">
            <v>3331.6</v>
          </cell>
        </row>
        <row r="58901">
          <cell r="L58901">
            <v>1345.32</v>
          </cell>
        </row>
        <row r="58902">
          <cell r="L58902">
            <v>1507.06</v>
          </cell>
        </row>
        <row r="58903">
          <cell r="L58903">
            <v>71.989999999999995</v>
          </cell>
        </row>
        <row r="58904">
          <cell r="L58904">
            <v>28.49</v>
          </cell>
        </row>
        <row r="58905">
          <cell r="L58905">
            <v>52.77</v>
          </cell>
        </row>
        <row r="58906">
          <cell r="L58906">
            <v>1456.77</v>
          </cell>
        </row>
        <row r="58907">
          <cell r="L58907">
            <v>1429.21</v>
          </cell>
        </row>
        <row r="58908">
          <cell r="L58908">
            <v>1092.45</v>
          </cell>
        </row>
        <row r="58909">
          <cell r="L58909">
            <v>124.65</v>
          </cell>
        </row>
        <row r="58910">
          <cell r="L58910">
            <v>124.65</v>
          </cell>
        </row>
        <row r="58911">
          <cell r="L58911">
            <v>231.15</v>
          </cell>
        </row>
        <row r="58912">
          <cell r="L58912">
            <v>1728.45</v>
          </cell>
        </row>
        <row r="58913">
          <cell r="L58913">
            <v>2569.94</v>
          </cell>
        </row>
        <row r="58914">
          <cell r="L58914">
            <v>7886.12</v>
          </cell>
        </row>
        <row r="58915">
          <cell r="L58915">
            <v>100.31</v>
          </cell>
        </row>
        <row r="58916">
          <cell r="L58916">
            <v>763.84</v>
          </cell>
        </row>
        <row r="58917">
          <cell r="L58917">
            <v>400.68</v>
          </cell>
        </row>
        <row r="58918">
          <cell r="L58918">
            <v>1167.27</v>
          </cell>
        </row>
        <row r="58919">
          <cell r="L58919">
            <v>118.78</v>
          </cell>
        </row>
        <row r="58920">
          <cell r="L58920">
            <v>671.72</v>
          </cell>
        </row>
        <row r="58921">
          <cell r="L58921">
            <v>12.51</v>
          </cell>
        </row>
        <row r="58922">
          <cell r="L58922">
            <v>517.37</v>
          </cell>
        </row>
        <row r="58923">
          <cell r="L58923">
            <v>103.11</v>
          </cell>
        </row>
        <row r="58924">
          <cell r="L58924">
            <v>179.08</v>
          </cell>
        </row>
        <row r="58925">
          <cell r="L58925">
            <v>26.5</v>
          </cell>
        </row>
        <row r="58926">
          <cell r="L58926">
            <v>185.42</v>
          </cell>
        </row>
        <row r="58927">
          <cell r="L58927">
            <v>64.44</v>
          </cell>
        </row>
        <row r="58928">
          <cell r="L58928">
            <v>300.58999999999997</v>
          </cell>
        </row>
        <row r="58929">
          <cell r="L58929">
            <v>3948.56</v>
          </cell>
        </row>
        <row r="58930">
          <cell r="L58930">
            <v>53.21</v>
          </cell>
        </row>
        <row r="58931">
          <cell r="L58931">
            <v>17.23</v>
          </cell>
        </row>
        <row r="58932">
          <cell r="L58932">
            <v>132.49</v>
          </cell>
        </row>
        <row r="58933">
          <cell r="L58933">
            <v>655.61</v>
          </cell>
        </row>
        <row r="58934">
          <cell r="L58934">
            <v>273.05</v>
          </cell>
        </row>
        <row r="58935">
          <cell r="L58935">
            <v>752.34</v>
          </cell>
        </row>
        <row r="58936">
          <cell r="L58936">
            <v>72.48</v>
          </cell>
        </row>
        <row r="58937">
          <cell r="L58937">
            <v>38.520000000000003</v>
          </cell>
        </row>
        <row r="58938">
          <cell r="L58938">
            <v>78.290000000000006</v>
          </cell>
        </row>
        <row r="58939">
          <cell r="L58939">
            <v>320.29000000000002</v>
          </cell>
        </row>
        <row r="58940">
          <cell r="L58940">
            <v>83.07</v>
          </cell>
        </row>
        <row r="58941">
          <cell r="L58941">
            <v>692.45</v>
          </cell>
        </row>
        <row r="58942">
          <cell r="L58942">
            <v>776.23</v>
          </cell>
        </row>
        <row r="58943">
          <cell r="L58943">
            <v>41.7</v>
          </cell>
        </row>
        <row r="58944">
          <cell r="L58944">
            <v>11.3</v>
          </cell>
        </row>
        <row r="58945">
          <cell r="L58945">
            <v>7.23</v>
          </cell>
        </row>
        <row r="58946">
          <cell r="L58946">
            <v>249.63</v>
          </cell>
        </row>
        <row r="58947">
          <cell r="L58947">
            <v>63.02</v>
          </cell>
        </row>
        <row r="58948">
          <cell r="L58948">
            <v>301.94</v>
          </cell>
        </row>
        <row r="58949">
          <cell r="L58949">
            <v>133.80000000000001</v>
          </cell>
        </row>
        <row r="58950">
          <cell r="L58950">
            <v>243.27</v>
          </cell>
        </row>
        <row r="58951">
          <cell r="L58951">
            <v>242.83</v>
          </cell>
        </row>
        <row r="58952">
          <cell r="L58952">
            <v>593.01</v>
          </cell>
        </row>
        <row r="58953">
          <cell r="L58953">
            <v>21.73</v>
          </cell>
        </row>
        <row r="58954">
          <cell r="L58954">
            <v>45.26</v>
          </cell>
        </row>
        <row r="58955">
          <cell r="L58955">
            <v>320.29000000000002</v>
          </cell>
        </row>
        <row r="58956">
          <cell r="L58956">
            <v>320.29000000000002</v>
          </cell>
        </row>
        <row r="58957">
          <cell r="L58957">
            <v>84.51</v>
          </cell>
        </row>
        <row r="58958">
          <cell r="L58958">
            <v>846.78</v>
          </cell>
        </row>
        <row r="58959">
          <cell r="L58959">
            <v>86.92</v>
          </cell>
        </row>
        <row r="58960">
          <cell r="L58960">
            <v>6256.87</v>
          </cell>
        </row>
        <row r="58961">
          <cell r="L58961">
            <v>486.24</v>
          </cell>
        </row>
        <row r="58962">
          <cell r="L58962">
            <v>461.83</v>
          </cell>
        </row>
        <row r="58963">
          <cell r="L58963">
            <v>285.83999999999997</v>
          </cell>
        </row>
        <row r="58964">
          <cell r="L58964">
            <v>301.32</v>
          </cell>
        </row>
        <row r="58965">
          <cell r="L58965">
            <v>803.15</v>
          </cell>
        </row>
        <row r="58966">
          <cell r="L58966">
            <v>311.94</v>
          </cell>
        </row>
        <row r="58967">
          <cell r="L58967">
            <v>1722.34</v>
          </cell>
        </row>
        <row r="58968">
          <cell r="L58968">
            <v>146.91999999999999</v>
          </cell>
        </row>
        <row r="58969">
          <cell r="L58969">
            <v>2097.4</v>
          </cell>
        </row>
        <row r="58970">
          <cell r="L58970">
            <v>12302.44</v>
          </cell>
        </row>
        <row r="58971">
          <cell r="L58971">
            <v>1012.17</v>
          </cell>
        </row>
        <row r="58972">
          <cell r="L58972">
            <v>1125</v>
          </cell>
        </row>
        <row r="58973">
          <cell r="L58973">
            <v>1076.28</v>
          </cell>
        </row>
        <row r="58974">
          <cell r="L58974">
            <v>3000</v>
          </cell>
        </row>
        <row r="58975">
          <cell r="L58975">
            <v>1350</v>
          </cell>
        </row>
        <row r="58976">
          <cell r="L58976">
            <v>150</v>
          </cell>
        </row>
        <row r="58977">
          <cell r="L58977">
            <v>257.76</v>
          </cell>
        </row>
        <row r="58978">
          <cell r="L58978">
            <v>1774.82</v>
          </cell>
        </row>
        <row r="58979">
          <cell r="L58979">
            <v>1427.82</v>
          </cell>
        </row>
        <row r="58980">
          <cell r="L58980">
            <v>397.78</v>
          </cell>
        </row>
        <row r="58981">
          <cell r="L58981">
            <v>122.9</v>
          </cell>
        </row>
        <row r="58982">
          <cell r="L58982">
            <v>584.32000000000005</v>
          </cell>
        </row>
        <row r="58983">
          <cell r="L58983">
            <v>83.1</v>
          </cell>
        </row>
        <row r="58984">
          <cell r="L58984">
            <v>218.34</v>
          </cell>
        </row>
        <row r="58985">
          <cell r="L58985">
            <v>118.34</v>
          </cell>
        </row>
        <row r="58986">
          <cell r="L58986">
            <v>2466.8000000000002</v>
          </cell>
        </row>
        <row r="58987">
          <cell r="L58987">
            <v>187.85</v>
          </cell>
        </row>
        <row r="58988">
          <cell r="L58988">
            <v>1079.97</v>
          </cell>
        </row>
        <row r="58989">
          <cell r="L58989">
            <v>1414.51</v>
          </cell>
        </row>
        <row r="58990">
          <cell r="L58990">
            <v>30.71</v>
          </cell>
        </row>
        <row r="58991">
          <cell r="L58991">
            <v>1414.51</v>
          </cell>
        </row>
        <row r="58992">
          <cell r="L58992">
            <v>183.9</v>
          </cell>
        </row>
        <row r="58993">
          <cell r="L58993">
            <v>207.26</v>
          </cell>
        </row>
        <row r="58994">
          <cell r="L58994">
            <v>1440.88</v>
          </cell>
        </row>
        <row r="58995">
          <cell r="L58995">
            <v>1440.88</v>
          </cell>
        </row>
        <row r="58996">
          <cell r="L58996">
            <v>493.21</v>
          </cell>
        </row>
        <row r="58997">
          <cell r="L58997">
            <v>55.94</v>
          </cell>
        </row>
        <row r="58998">
          <cell r="L58998">
            <v>105.33</v>
          </cell>
        </row>
        <row r="58999">
          <cell r="L58999">
            <v>151.44</v>
          </cell>
        </row>
        <row r="59000">
          <cell r="L59000">
            <v>32.47</v>
          </cell>
        </row>
        <row r="59001">
          <cell r="L59001">
            <v>66.67</v>
          </cell>
        </row>
        <row r="59002">
          <cell r="L59002">
            <v>778.26</v>
          </cell>
        </row>
        <row r="59003">
          <cell r="L59003">
            <v>6175.46</v>
          </cell>
        </row>
        <row r="59004">
          <cell r="L59004">
            <v>3700.32</v>
          </cell>
        </row>
        <row r="59005">
          <cell r="L59005">
            <v>201.99</v>
          </cell>
        </row>
        <row r="59006">
          <cell r="L59006">
            <v>272.24</v>
          </cell>
        </row>
        <row r="59007">
          <cell r="L59007">
            <v>272.24</v>
          </cell>
        </row>
        <row r="59008">
          <cell r="L59008">
            <v>112.26</v>
          </cell>
        </row>
        <row r="59009">
          <cell r="L59009">
            <v>78.290000000000006</v>
          </cell>
        </row>
        <row r="59010">
          <cell r="L59010">
            <v>78.290000000000006</v>
          </cell>
        </row>
        <row r="59011">
          <cell r="L59011">
            <v>3.53</v>
          </cell>
        </row>
        <row r="59012">
          <cell r="L59012">
            <v>350.8</v>
          </cell>
        </row>
        <row r="59013">
          <cell r="L59013">
            <v>317.91000000000003</v>
          </cell>
        </row>
        <row r="59014">
          <cell r="L59014">
            <v>709.65</v>
          </cell>
        </row>
        <row r="59015">
          <cell r="L59015">
            <v>1442.86</v>
          </cell>
        </row>
        <row r="59016">
          <cell r="L59016">
            <v>380.5</v>
          </cell>
        </row>
        <row r="59017">
          <cell r="L59017">
            <v>488.03</v>
          </cell>
        </row>
        <row r="59018">
          <cell r="L59018">
            <v>620.53</v>
          </cell>
        </row>
        <row r="59019">
          <cell r="L59019">
            <v>20.010000000000002</v>
          </cell>
        </row>
        <row r="59020">
          <cell r="L59020">
            <v>84.84</v>
          </cell>
        </row>
        <row r="59021">
          <cell r="L59021">
            <v>992.77</v>
          </cell>
        </row>
        <row r="59022">
          <cell r="L59022">
            <v>43.21</v>
          </cell>
        </row>
        <row r="59023">
          <cell r="L59023">
            <v>819.42</v>
          </cell>
        </row>
        <row r="59024">
          <cell r="L59024">
            <v>1111</v>
          </cell>
        </row>
        <row r="59025">
          <cell r="L59025">
            <v>1327.72</v>
          </cell>
        </row>
        <row r="59026">
          <cell r="L59026">
            <v>615.58000000000004</v>
          </cell>
        </row>
        <row r="59027">
          <cell r="L59027">
            <v>1406.61</v>
          </cell>
        </row>
        <row r="59028">
          <cell r="L59028">
            <v>1404.05</v>
          </cell>
        </row>
        <row r="59029">
          <cell r="L59029">
            <v>888.86</v>
          </cell>
        </row>
        <row r="59030">
          <cell r="L59030">
            <v>463.06</v>
          </cell>
        </row>
        <row r="59031">
          <cell r="L59031">
            <v>509.98</v>
          </cell>
        </row>
        <row r="59032">
          <cell r="L59032">
            <v>400.68</v>
          </cell>
        </row>
        <row r="59033">
          <cell r="L59033">
            <v>219.66</v>
          </cell>
        </row>
        <row r="59034">
          <cell r="L59034">
            <v>513.99</v>
          </cell>
        </row>
        <row r="59035">
          <cell r="L59035">
            <v>518.53</v>
          </cell>
        </row>
        <row r="59036">
          <cell r="L59036">
            <v>478.63</v>
          </cell>
        </row>
        <row r="59037">
          <cell r="L59037">
            <v>150.46</v>
          </cell>
        </row>
        <row r="59038">
          <cell r="L59038">
            <v>109.04</v>
          </cell>
        </row>
        <row r="59039">
          <cell r="L59039">
            <v>104.16</v>
          </cell>
        </row>
        <row r="59040">
          <cell r="L59040">
            <v>36.26</v>
          </cell>
        </row>
        <row r="59041">
          <cell r="L59041">
            <v>101.62</v>
          </cell>
        </row>
        <row r="59042">
          <cell r="L59042">
            <v>134.65</v>
          </cell>
        </row>
        <row r="59043">
          <cell r="L59043">
            <v>270.39999999999998</v>
          </cell>
        </row>
        <row r="59044">
          <cell r="L59044">
            <v>86.92</v>
          </cell>
        </row>
        <row r="59045">
          <cell r="L59045">
            <v>108.16</v>
          </cell>
        </row>
        <row r="59046">
          <cell r="L59046">
            <v>1054.7</v>
          </cell>
        </row>
        <row r="59047">
          <cell r="L59047">
            <v>942.13</v>
          </cell>
        </row>
        <row r="59048">
          <cell r="L59048">
            <v>2435.9499999999998</v>
          </cell>
        </row>
        <row r="59049">
          <cell r="L59049">
            <v>331.23</v>
          </cell>
        </row>
        <row r="59050">
          <cell r="L59050">
            <v>833.87</v>
          </cell>
        </row>
        <row r="59051">
          <cell r="L59051">
            <v>819.73</v>
          </cell>
        </row>
        <row r="59052">
          <cell r="L59052">
            <v>909.52</v>
          </cell>
        </row>
        <row r="59053">
          <cell r="L59053">
            <v>3506.12</v>
          </cell>
        </row>
        <row r="59054">
          <cell r="L59054">
            <v>134.75</v>
          </cell>
        </row>
        <row r="59055">
          <cell r="L59055">
            <v>436.57</v>
          </cell>
        </row>
        <row r="59056">
          <cell r="L59056">
            <v>147.29</v>
          </cell>
        </row>
        <row r="59057">
          <cell r="L59057">
            <v>776.01</v>
          </cell>
        </row>
        <row r="59058">
          <cell r="L59058">
            <v>840.62</v>
          </cell>
        </row>
        <row r="59059">
          <cell r="L59059">
            <v>394</v>
          </cell>
        </row>
        <row r="59060">
          <cell r="L59060">
            <v>436.9</v>
          </cell>
        </row>
        <row r="59061">
          <cell r="L59061">
            <v>155.03</v>
          </cell>
        </row>
        <row r="59062">
          <cell r="L59062">
            <v>5109.59</v>
          </cell>
        </row>
        <row r="59063">
          <cell r="L59063">
            <v>552.75</v>
          </cell>
        </row>
        <row r="59064">
          <cell r="L59064">
            <v>3596.03</v>
          </cell>
        </row>
        <row r="59065">
          <cell r="L59065">
            <v>51.25</v>
          </cell>
        </row>
        <row r="59066">
          <cell r="L59066">
            <v>3.74</v>
          </cell>
        </row>
        <row r="59067">
          <cell r="L59067">
            <v>403.95</v>
          </cell>
        </row>
        <row r="59068">
          <cell r="L59068">
            <v>29.25</v>
          </cell>
        </row>
        <row r="59069">
          <cell r="L59069">
            <v>663.5</v>
          </cell>
        </row>
        <row r="59070">
          <cell r="L59070">
            <v>1326.99</v>
          </cell>
        </row>
        <row r="59071">
          <cell r="L59071">
            <v>1292.24</v>
          </cell>
        </row>
        <row r="59072">
          <cell r="L59072">
            <v>3225.52</v>
          </cell>
        </row>
        <row r="59073">
          <cell r="L59073">
            <v>200.31</v>
          </cell>
        </row>
        <row r="59074">
          <cell r="L59074">
            <v>370.25</v>
          </cell>
        </row>
        <row r="59075">
          <cell r="L59075">
            <v>39.49</v>
          </cell>
        </row>
        <row r="59076">
          <cell r="L59076">
            <v>89.27</v>
          </cell>
        </row>
        <row r="59077">
          <cell r="L59077">
            <v>75.290000000000006</v>
          </cell>
        </row>
        <row r="59078">
          <cell r="L59078">
            <v>324.8</v>
          </cell>
        </row>
        <row r="59079">
          <cell r="L59079">
            <v>793.05</v>
          </cell>
        </row>
        <row r="59080">
          <cell r="L59080">
            <v>1153.51</v>
          </cell>
        </row>
        <row r="59081">
          <cell r="L59081">
            <v>25.17</v>
          </cell>
        </row>
        <row r="59082">
          <cell r="L59082">
            <v>37.39</v>
          </cell>
        </row>
        <row r="59083">
          <cell r="L59083">
            <v>2340</v>
          </cell>
        </row>
        <row r="59084">
          <cell r="L59084">
            <v>577.27</v>
          </cell>
        </row>
        <row r="59085">
          <cell r="L59085">
            <v>79.739999999999995</v>
          </cell>
        </row>
        <row r="59086">
          <cell r="L59086">
            <v>3179.98</v>
          </cell>
        </row>
        <row r="59087">
          <cell r="L59087">
            <v>131.76</v>
          </cell>
        </row>
        <row r="59088">
          <cell r="L59088">
            <v>12701.97</v>
          </cell>
        </row>
        <row r="59089">
          <cell r="L59089">
            <v>18.8</v>
          </cell>
        </row>
        <row r="59090">
          <cell r="L59090">
            <v>974.09</v>
          </cell>
        </row>
        <row r="59091">
          <cell r="L59091">
            <v>90.4</v>
          </cell>
        </row>
        <row r="59092">
          <cell r="L59092">
            <v>1386.88</v>
          </cell>
        </row>
        <row r="59093">
          <cell r="L59093">
            <v>1602.68</v>
          </cell>
        </row>
        <row r="59094">
          <cell r="L59094">
            <v>282.99</v>
          </cell>
        </row>
        <row r="59095">
          <cell r="L59095">
            <v>207.37</v>
          </cell>
        </row>
        <row r="59096">
          <cell r="L59096">
            <v>195.17</v>
          </cell>
        </row>
        <row r="59097">
          <cell r="L59097">
            <v>400.68</v>
          </cell>
        </row>
        <row r="59098">
          <cell r="L59098">
            <v>198.89</v>
          </cell>
        </row>
        <row r="59099">
          <cell r="L59099">
            <v>506.72</v>
          </cell>
        </row>
        <row r="59100">
          <cell r="L59100">
            <v>727.11</v>
          </cell>
        </row>
        <row r="59101">
          <cell r="L59101">
            <v>235.53</v>
          </cell>
        </row>
        <row r="59102">
          <cell r="L59102">
            <v>445.35</v>
          </cell>
        </row>
        <row r="59103">
          <cell r="L59103">
            <v>792.32</v>
          </cell>
        </row>
        <row r="59104">
          <cell r="L59104">
            <v>51.51</v>
          </cell>
        </row>
        <row r="59105">
          <cell r="L59105">
            <v>156.4</v>
          </cell>
        </row>
        <row r="59106">
          <cell r="L59106">
            <v>235.65</v>
          </cell>
        </row>
        <row r="59107">
          <cell r="L59107">
            <v>1598.67</v>
          </cell>
        </row>
        <row r="59108">
          <cell r="L59108">
            <v>737.72</v>
          </cell>
        </row>
        <row r="59109">
          <cell r="L59109">
            <v>153.04</v>
          </cell>
        </row>
        <row r="59110">
          <cell r="L59110">
            <v>65.41</v>
          </cell>
        </row>
        <row r="59111">
          <cell r="L59111">
            <v>77.849999999999994</v>
          </cell>
        </row>
        <row r="59112">
          <cell r="L59112">
            <v>53.28</v>
          </cell>
        </row>
        <row r="59113">
          <cell r="L59113">
            <v>270.51</v>
          </cell>
        </row>
        <row r="59114">
          <cell r="L59114">
            <v>47.2</v>
          </cell>
        </row>
        <row r="59115">
          <cell r="L59115">
            <v>613.92999999999995</v>
          </cell>
        </row>
        <row r="59116">
          <cell r="L59116">
            <v>289.73</v>
          </cell>
        </row>
        <row r="59117">
          <cell r="L59117">
            <v>504.79</v>
          </cell>
        </row>
        <row r="59118">
          <cell r="L59118">
            <v>461.95</v>
          </cell>
        </row>
        <row r="59119">
          <cell r="L59119">
            <v>871.45</v>
          </cell>
        </row>
        <row r="59120">
          <cell r="L59120">
            <v>790.1</v>
          </cell>
        </row>
        <row r="59121">
          <cell r="L59121">
            <v>1516.09</v>
          </cell>
        </row>
        <row r="59122">
          <cell r="L59122">
            <v>307.47000000000003</v>
          </cell>
        </row>
        <row r="59123">
          <cell r="L59123">
            <v>70.319999999999993</v>
          </cell>
        </row>
        <row r="59124">
          <cell r="L59124">
            <v>1163.83</v>
          </cell>
        </row>
        <row r="59125">
          <cell r="L59125">
            <v>2036.32</v>
          </cell>
        </row>
        <row r="59126">
          <cell r="L59126">
            <v>85.25</v>
          </cell>
        </row>
        <row r="59127">
          <cell r="L59127">
            <v>85.25</v>
          </cell>
        </row>
        <row r="59128">
          <cell r="L59128">
            <v>93.11</v>
          </cell>
        </row>
        <row r="59129">
          <cell r="L59129">
            <v>556.91</v>
          </cell>
        </row>
        <row r="59130">
          <cell r="L59130">
            <v>487.69</v>
          </cell>
        </row>
        <row r="59131">
          <cell r="L59131">
            <v>103.05</v>
          </cell>
        </row>
        <row r="59132">
          <cell r="L59132">
            <v>982.09</v>
          </cell>
        </row>
        <row r="59133">
          <cell r="L59133">
            <v>981.82</v>
          </cell>
        </row>
        <row r="59134">
          <cell r="L59134">
            <v>1448.99</v>
          </cell>
        </row>
        <row r="59135">
          <cell r="L59135">
            <v>143.47</v>
          </cell>
        </row>
        <row r="59136">
          <cell r="L59136">
            <v>4627.26</v>
          </cell>
        </row>
        <row r="59137">
          <cell r="L59137">
            <v>2040.73</v>
          </cell>
        </row>
        <row r="59138">
          <cell r="L59138">
            <v>3820.05</v>
          </cell>
        </row>
        <row r="59139">
          <cell r="L59139">
            <v>477.84</v>
          </cell>
        </row>
        <row r="59140">
          <cell r="L59140">
            <v>145.78</v>
          </cell>
        </row>
        <row r="59141">
          <cell r="L59141">
            <v>92.13</v>
          </cell>
        </row>
        <row r="59142">
          <cell r="L59142">
            <v>1282.04</v>
          </cell>
        </row>
        <row r="59143">
          <cell r="L59143">
            <v>1278.6500000000001</v>
          </cell>
        </row>
        <row r="59144">
          <cell r="L59144">
            <v>863.42</v>
          </cell>
        </row>
        <row r="59145">
          <cell r="L59145">
            <v>844.78</v>
          </cell>
        </row>
        <row r="59146">
          <cell r="L59146">
            <v>45.68</v>
          </cell>
        </row>
        <row r="59147">
          <cell r="L59147">
            <v>362.91</v>
          </cell>
        </row>
        <row r="59148">
          <cell r="L59148">
            <v>265.12</v>
          </cell>
        </row>
        <row r="59149">
          <cell r="L59149">
            <v>486.97</v>
          </cell>
        </row>
        <row r="59150">
          <cell r="L59150">
            <v>7.26</v>
          </cell>
        </row>
        <row r="59151">
          <cell r="L59151">
            <v>67.81</v>
          </cell>
        </row>
        <row r="59152">
          <cell r="L59152">
            <v>121.05</v>
          </cell>
        </row>
        <row r="59153">
          <cell r="L59153">
            <v>82.62</v>
          </cell>
        </row>
        <row r="59154">
          <cell r="L59154">
            <v>34.01</v>
          </cell>
        </row>
        <row r="59155">
          <cell r="L59155">
            <v>498.04</v>
          </cell>
        </row>
        <row r="59156">
          <cell r="L59156">
            <v>569.37</v>
          </cell>
        </row>
        <row r="59157">
          <cell r="L59157">
            <v>810.03</v>
          </cell>
        </row>
        <row r="59158">
          <cell r="L59158">
            <v>293.37</v>
          </cell>
        </row>
        <row r="59159">
          <cell r="L59159">
            <v>452.56</v>
          </cell>
        </row>
        <row r="59160">
          <cell r="L59160">
            <v>128.47999999999999</v>
          </cell>
        </row>
        <row r="59161">
          <cell r="L59161">
            <v>506.72</v>
          </cell>
        </row>
        <row r="59162">
          <cell r="L59162">
            <v>12701.97</v>
          </cell>
        </row>
        <row r="59163">
          <cell r="L59163">
            <v>577.88</v>
          </cell>
        </row>
        <row r="59164">
          <cell r="L59164">
            <v>1368.59</v>
          </cell>
        </row>
        <row r="59165">
          <cell r="L59165">
            <v>142.91999999999999</v>
          </cell>
        </row>
        <row r="59166">
          <cell r="L59166">
            <v>316.52999999999997</v>
          </cell>
        </row>
        <row r="59167">
          <cell r="L59167">
            <v>500.97</v>
          </cell>
        </row>
        <row r="59168">
          <cell r="L59168">
            <v>177.09</v>
          </cell>
        </row>
        <row r="59169">
          <cell r="L59169">
            <v>128.05000000000001</v>
          </cell>
        </row>
        <row r="59170">
          <cell r="L59170">
            <v>127.49</v>
          </cell>
        </row>
        <row r="59171">
          <cell r="L59171">
            <v>153.94</v>
          </cell>
        </row>
        <row r="59172">
          <cell r="L59172">
            <v>160.56</v>
          </cell>
        </row>
        <row r="59173">
          <cell r="L59173">
            <v>327.74</v>
          </cell>
        </row>
        <row r="59174">
          <cell r="L59174">
            <v>370.54</v>
          </cell>
        </row>
        <row r="59175">
          <cell r="L59175">
            <v>207.96</v>
          </cell>
        </row>
        <row r="59176">
          <cell r="L59176">
            <v>355.46</v>
          </cell>
        </row>
        <row r="59177">
          <cell r="L59177">
            <v>310.49</v>
          </cell>
        </row>
        <row r="59178">
          <cell r="L59178">
            <v>214.39</v>
          </cell>
        </row>
        <row r="59179">
          <cell r="L59179">
            <v>922.24</v>
          </cell>
        </row>
        <row r="59180">
          <cell r="L59180">
            <v>345.69</v>
          </cell>
        </row>
        <row r="59181">
          <cell r="L59181">
            <v>147.29</v>
          </cell>
        </row>
        <row r="59182">
          <cell r="L59182">
            <v>235.53</v>
          </cell>
        </row>
        <row r="59183">
          <cell r="L59183">
            <v>553.28</v>
          </cell>
        </row>
        <row r="59184">
          <cell r="L59184">
            <v>155.16</v>
          </cell>
        </row>
        <row r="59185">
          <cell r="L59185">
            <v>718.33</v>
          </cell>
        </row>
        <row r="59186">
          <cell r="L59186">
            <v>370.54</v>
          </cell>
        </row>
        <row r="59187">
          <cell r="L59187">
            <v>478.63</v>
          </cell>
        </row>
        <row r="59188">
          <cell r="L59188">
            <v>254.66</v>
          </cell>
        </row>
        <row r="59189">
          <cell r="L59189">
            <v>1491.99</v>
          </cell>
        </row>
        <row r="59190">
          <cell r="L59190">
            <v>478.63</v>
          </cell>
        </row>
        <row r="59191">
          <cell r="L59191">
            <v>254.66</v>
          </cell>
        </row>
        <row r="59192">
          <cell r="L59192">
            <v>67.13</v>
          </cell>
        </row>
        <row r="59193">
          <cell r="L59193">
            <v>767.56</v>
          </cell>
        </row>
        <row r="59194">
          <cell r="L59194">
            <v>51.46</v>
          </cell>
        </row>
        <row r="59195">
          <cell r="L59195">
            <v>291.74</v>
          </cell>
        </row>
        <row r="59196">
          <cell r="L59196">
            <v>291.74</v>
          </cell>
        </row>
        <row r="59197">
          <cell r="L59197">
            <v>2564.5</v>
          </cell>
        </row>
        <row r="59198">
          <cell r="L59198">
            <v>343.03</v>
          </cell>
        </row>
        <row r="59199">
          <cell r="L59199">
            <v>2514.79</v>
          </cell>
        </row>
        <row r="59200">
          <cell r="L59200">
            <v>698.01</v>
          </cell>
        </row>
        <row r="59201">
          <cell r="L59201">
            <v>591.25</v>
          </cell>
        </row>
        <row r="59202">
          <cell r="L59202">
            <v>577.27</v>
          </cell>
        </row>
        <row r="59203">
          <cell r="L59203">
            <v>143</v>
          </cell>
        </row>
        <row r="59204">
          <cell r="L59204">
            <v>147.29</v>
          </cell>
        </row>
        <row r="59205">
          <cell r="L59205">
            <v>24.75</v>
          </cell>
        </row>
        <row r="59206">
          <cell r="L59206">
            <v>276.60000000000002</v>
          </cell>
        </row>
        <row r="59207">
          <cell r="L59207">
            <v>282.26</v>
          </cell>
        </row>
        <row r="59208">
          <cell r="L59208">
            <v>214.39</v>
          </cell>
        </row>
        <row r="59209">
          <cell r="L59209">
            <v>142.91999999999999</v>
          </cell>
        </row>
        <row r="59210">
          <cell r="L59210">
            <v>592.44000000000005</v>
          </cell>
        </row>
        <row r="59211">
          <cell r="L59211">
            <v>2696.76</v>
          </cell>
        </row>
        <row r="59212">
          <cell r="L59212">
            <v>6256.87</v>
          </cell>
        </row>
        <row r="59213">
          <cell r="L59213">
            <v>119.67</v>
          </cell>
        </row>
        <row r="59214">
          <cell r="L59214">
            <v>1670.78</v>
          </cell>
        </row>
        <row r="59215">
          <cell r="L59215">
            <v>2685.99</v>
          </cell>
        </row>
        <row r="59216">
          <cell r="L59216">
            <v>615.71</v>
          </cell>
        </row>
        <row r="59217">
          <cell r="L59217">
            <v>645.49</v>
          </cell>
        </row>
        <row r="59218">
          <cell r="L59218">
            <v>3073.02</v>
          </cell>
        </row>
        <row r="59219">
          <cell r="L59219">
            <v>3554.91</v>
          </cell>
        </row>
        <row r="59220">
          <cell r="L59220">
            <v>590.71</v>
          </cell>
        </row>
        <row r="59221">
          <cell r="L59221">
            <v>8625.15</v>
          </cell>
        </row>
        <row r="59222">
          <cell r="L59222">
            <v>155.29</v>
          </cell>
        </row>
        <row r="59223">
          <cell r="L59223">
            <v>97.84</v>
          </cell>
        </row>
        <row r="59224">
          <cell r="L59224">
            <v>41.8</v>
          </cell>
        </row>
        <row r="59225">
          <cell r="L59225">
            <v>263.01</v>
          </cell>
        </row>
        <row r="59226">
          <cell r="L59226">
            <v>93.72</v>
          </cell>
        </row>
        <row r="59227">
          <cell r="L59227">
            <v>8.81</v>
          </cell>
        </row>
        <row r="59228">
          <cell r="L59228">
            <v>436.62</v>
          </cell>
        </row>
        <row r="59229">
          <cell r="L59229">
            <v>628.02</v>
          </cell>
        </row>
        <row r="59230">
          <cell r="L59230">
            <v>2104.7199999999998</v>
          </cell>
        </row>
        <row r="59231">
          <cell r="L59231">
            <v>468.97</v>
          </cell>
        </row>
        <row r="59232">
          <cell r="L59232">
            <v>484.87</v>
          </cell>
        </row>
        <row r="59233">
          <cell r="L59233">
            <v>148.83000000000001</v>
          </cell>
        </row>
        <row r="59234">
          <cell r="L59234">
            <v>663.55</v>
          </cell>
        </row>
        <row r="59235">
          <cell r="L59235">
            <v>658.82</v>
          </cell>
        </row>
        <row r="59236">
          <cell r="L59236">
            <v>217.65</v>
          </cell>
        </row>
        <row r="59237">
          <cell r="L59237">
            <v>623.89</v>
          </cell>
        </row>
        <row r="59238">
          <cell r="L59238">
            <v>2514.79</v>
          </cell>
        </row>
        <row r="59239">
          <cell r="L59239">
            <v>626.62</v>
          </cell>
        </row>
        <row r="59240">
          <cell r="L59240">
            <v>1145.78</v>
          </cell>
        </row>
        <row r="59241">
          <cell r="L59241">
            <v>120.53</v>
          </cell>
        </row>
        <row r="59242">
          <cell r="L59242">
            <v>201.21</v>
          </cell>
        </row>
        <row r="59243">
          <cell r="L59243">
            <v>259.41000000000003</v>
          </cell>
        </row>
        <row r="59244">
          <cell r="L59244">
            <v>11.66</v>
          </cell>
        </row>
        <row r="59245">
          <cell r="L59245">
            <v>225.17</v>
          </cell>
        </row>
        <row r="59246">
          <cell r="L59246">
            <v>3177.89</v>
          </cell>
        </row>
        <row r="59247">
          <cell r="L59247">
            <v>1157.5</v>
          </cell>
        </row>
        <row r="59248">
          <cell r="L59248">
            <v>424.01</v>
          </cell>
        </row>
        <row r="59249">
          <cell r="L59249">
            <v>611.94000000000005</v>
          </cell>
        </row>
        <row r="59250">
          <cell r="L59250">
            <v>885.89</v>
          </cell>
        </row>
        <row r="59251">
          <cell r="L59251">
            <v>612.65</v>
          </cell>
        </row>
        <row r="59252">
          <cell r="L59252">
            <v>2590.35</v>
          </cell>
        </row>
        <row r="59253">
          <cell r="L59253">
            <v>2634.37</v>
          </cell>
        </row>
        <row r="59254">
          <cell r="L59254">
            <v>273.85000000000002</v>
          </cell>
        </row>
        <row r="59255">
          <cell r="L59255">
            <v>370.25</v>
          </cell>
        </row>
        <row r="59256">
          <cell r="L59256">
            <v>93.2</v>
          </cell>
        </row>
        <row r="59257">
          <cell r="L59257">
            <v>64.05</v>
          </cell>
        </row>
        <row r="59258">
          <cell r="L59258">
            <v>226.24</v>
          </cell>
        </row>
        <row r="59259">
          <cell r="L59259">
            <v>303.35000000000002</v>
          </cell>
        </row>
        <row r="59260">
          <cell r="L59260">
            <v>4656.8100000000004</v>
          </cell>
        </row>
        <row r="59261">
          <cell r="L59261">
            <v>4191.12</v>
          </cell>
        </row>
        <row r="59262">
          <cell r="L59262">
            <v>356.65</v>
          </cell>
        </row>
        <row r="59263">
          <cell r="L59263">
            <v>3167.29</v>
          </cell>
        </row>
        <row r="59264">
          <cell r="L59264">
            <v>34.49</v>
          </cell>
        </row>
        <row r="59265">
          <cell r="L59265">
            <v>8.85</v>
          </cell>
        </row>
        <row r="59266">
          <cell r="L59266">
            <v>17.12</v>
          </cell>
        </row>
        <row r="59267">
          <cell r="L59267">
            <v>90.82</v>
          </cell>
        </row>
        <row r="59268">
          <cell r="L59268">
            <v>83.1</v>
          </cell>
        </row>
        <row r="59269">
          <cell r="L59269">
            <v>36.74</v>
          </cell>
        </row>
        <row r="59270">
          <cell r="L59270">
            <v>35.29</v>
          </cell>
        </row>
        <row r="59271">
          <cell r="L59271">
            <v>29.15</v>
          </cell>
        </row>
        <row r="59272">
          <cell r="L59272">
            <v>508.85</v>
          </cell>
        </row>
        <row r="59273">
          <cell r="L59273">
            <v>300.25</v>
          </cell>
        </row>
        <row r="59274">
          <cell r="L59274">
            <v>183.12</v>
          </cell>
        </row>
        <row r="59275">
          <cell r="L59275">
            <v>89.67</v>
          </cell>
        </row>
        <row r="59276">
          <cell r="L59276">
            <v>207.85</v>
          </cell>
        </row>
        <row r="59277">
          <cell r="L59277">
            <v>35</v>
          </cell>
        </row>
        <row r="59278">
          <cell r="L59278">
            <v>524.92999999999995</v>
          </cell>
        </row>
        <row r="59279">
          <cell r="L59279">
            <v>269.31</v>
          </cell>
        </row>
        <row r="59280">
          <cell r="L59280">
            <v>169.36</v>
          </cell>
        </row>
        <row r="59281">
          <cell r="L59281">
            <v>857.52</v>
          </cell>
        </row>
        <row r="59282">
          <cell r="L59282">
            <v>225.17</v>
          </cell>
        </row>
        <row r="59283">
          <cell r="L59283">
            <v>162.16</v>
          </cell>
        </row>
        <row r="59284">
          <cell r="L59284">
            <v>411.49</v>
          </cell>
        </row>
        <row r="59285">
          <cell r="L59285">
            <v>548.03</v>
          </cell>
        </row>
        <row r="59286">
          <cell r="L59286">
            <v>157.56</v>
          </cell>
        </row>
        <row r="59287">
          <cell r="L59287">
            <v>133.88</v>
          </cell>
        </row>
        <row r="59288">
          <cell r="L59288">
            <v>293.27999999999997</v>
          </cell>
        </row>
        <row r="59289">
          <cell r="L59289">
            <v>1369.26</v>
          </cell>
        </row>
        <row r="59290">
          <cell r="L59290">
            <v>3047.65</v>
          </cell>
        </row>
        <row r="59291">
          <cell r="L59291">
            <v>1019.82</v>
          </cell>
        </row>
        <row r="59292">
          <cell r="L59292">
            <v>732.29</v>
          </cell>
        </row>
        <row r="59293">
          <cell r="L59293">
            <v>241.83</v>
          </cell>
        </row>
        <row r="59294">
          <cell r="L59294">
            <v>97.57</v>
          </cell>
        </row>
        <row r="59295">
          <cell r="L59295">
            <v>80.75</v>
          </cell>
        </row>
        <row r="59296">
          <cell r="L59296">
            <v>22.49</v>
          </cell>
        </row>
        <row r="59297">
          <cell r="L59297">
            <v>31.84</v>
          </cell>
        </row>
        <row r="59298">
          <cell r="L59298">
            <v>855.86</v>
          </cell>
        </row>
        <row r="59299">
          <cell r="L59299">
            <v>1225.74</v>
          </cell>
        </row>
        <row r="59300">
          <cell r="L59300">
            <v>23.89</v>
          </cell>
        </row>
        <row r="59301">
          <cell r="L59301">
            <v>5.12</v>
          </cell>
        </row>
        <row r="59302">
          <cell r="L59302">
            <v>644.44000000000005</v>
          </cell>
        </row>
        <row r="59303">
          <cell r="L59303">
            <v>340.72</v>
          </cell>
        </row>
        <row r="59304">
          <cell r="L59304">
            <v>40.619999999999997</v>
          </cell>
        </row>
        <row r="59305">
          <cell r="L59305">
            <v>704.41</v>
          </cell>
        </row>
        <row r="59306">
          <cell r="L59306">
            <v>925.33</v>
          </cell>
        </row>
        <row r="59307">
          <cell r="L59307">
            <v>4200.7299999999996</v>
          </cell>
        </row>
        <row r="59308">
          <cell r="L59308">
            <v>2370.08</v>
          </cell>
        </row>
        <row r="59309">
          <cell r="L59309">
            <v>3417.01</v>
          </cell>
        </row>
        <row r="59310">
          <cell r="L59310">
            <v>248.75</v>
          </cell>
        </row>
        <row r="59311">
          <cell r="L59311">
            <v>461.2</v>
          </cell>
        </row>
        <row r="59312">
          <cell r="L59312">
            <v>884.72</v>
          </cell>
        </row>
        <row r="59313">
          <cell r="L59313">
            <v>235.25</v>
          </cell>
        </row>
        <row r="59314">
          <cell r="L59314">
            <v>75.290000000000006</v>
          </cell>
        </row>
        <row r="59315">
          <cell r="L59315">
            <v>793.05</v>
          </cell>
        </row>
        <row r="59316">
          <cell r="L59316">
            <v>461.39</v>
          </cell>
        </row>
        <row r="59317">
          <cell r="L59317">
            <v>10.82</v>
          </cell>
        </row>
        <row r="59318">
          <cell r="L59318">
            <v>74.78</v>
          </cell>
        </row>
        <row r="59319">
          <cell r="L59319">
            <v>53.66</v>
          </cell>
        </row>
        <row r="59320">
          <cell r="L59320">
            <v>6685.01</v>
          </cell>
        </row>
        <row r="59321">
          <cell r="L59321">
            <v>105.25</v>
          </cell>
        </row>
        <row r="59322">
          <cell r="L59322">
            <v>642.09</v>
          </cell>
        </row>
        <row r="59323">
          <cell r="L59323">
            <v>1291.8900000000001</v>
          </cell>
        </row>
        <row r="59324">
          <cell r="L59324">
            <v>3058.03</v>
          </cell>
        </row>
        <row r="59325">
          <cell r="L59325">
            <v>611.54</v>
          </cell>
        </row>
        <row r="59326">
          <cell r="L59326">
            <v>445.08</v>
          </cell>
        </row>
        <row r="59327">
          <cell r="L59327">
            <v>400.84</v>
          </cell>
        </row>
        <row r="59328">
          <cell r="L59328">
            <v>5972.31</v>
          </cell>
        </row>
        <row r="59329">
          <cell r="L59329">
            <v>1193.3</v>
          </cell>
        </row>
        <row r="59330">
          <cell r="L59330">
            <v>326.06</v>
          </cell>
        </row>
        <row r="59331">
          <cell r="L59331">
            <v>5.45</v>
          </cell>
        </row>
        <row r="59332">
          <cell r="L59332">
            <v>119.67</v>
          </cell>
        </row>
        <row r="59333">
          <cell r="L59333">
            <v>43.87</v>
          </cell>
        </row>
        <row r="59334">
          <cell r="L59334">
            <v>834.94</v>
          </cell>
        </row>
        <row r="59335">
          <cell r="L59335">
            <v>546.22</v>
          </cell>
        </row>
        <row r="59336">
          <cell r="L59336">
            <v>13.94</v>
          </cell>
        </row>
        <row r="59337">
          <cell r="L59337">
            <v>146.91999999999999</v>
          </cell>
        </row>
        <row r="59338">
          <cell r="L59338">
            <v>2.33</v>
          </cell>
        </row>
        <row r="59339">
          <cell r="L59339">
            <v>611.09</v>
          </cell>
        </row>
        <row r="59340">
          <cell r="L59340">
            <v>147.29</v>
          </cell>
        </row>
        <row r="59341">
          <cell r="L59341">
            <v>3146.5</v>
          </cell>
        </row>
        <row r="59342">
          <cell r="L59342">
            <v>1369.83</v>
          </cell>
        </row>
        <row r="59343">
          <cell r="L59343">
            <v>2644.46</v>
          </cell>
        </row>
        <row r="59344">
          <cell r="L59344">
            <v>2476.52</v>
          </cell>
        </row>
        <row r="59345">
          <cell r="L59345">
            <v>1462.05</v>
          </cell>
        </row>
        <row r="59346">
          <cell r="L59346">
            <v>221.41</v>
          </cell>
        </row>
        <row r="59347">
          <cell r="L59347">
            <v>1424.22</v>
          </cell>
        </row>
        <row r="59348">
          <cell r="L59348">
            <v>540.09</v>
          </cell>
        </row>
        <row r="59349">
          <cell r="L59349">
            <v>299.64</v>
          </cell>
        </row>
        <row r="59350">
          <cell r="L59350">
            <v>240.62</v>
          </cell>
        </row>
        <row r="59351">
          <cell r="L59351">
            <v>2325.56</v>
          </cell>
        </row>
        <row r="59352">
          <cell r="L59352">
            <v>36.799999999999997</v>
          </cell>
        </row>
        <row r="59353">
          <cell r="L59353">
            <v>589.41999999999996</v>
          </cell>
        </row>
        <row r="59354">
          <cell r="L59354">
            <v>3085.19</v>
          </cell>
        </row>
        <row r="59355">
          <cell r="L59355">
            <v>258.02</v>
          </cell>
        </row>
        <row r="59356">
          <cell r="L59356">
            <v>36.28</v>
          </cell>
        </row>
        <row r="59357">
          <cell r="L59357">
            <v>24.27</v>
          </cell>
        </row>
        <row r="59358">
          <cell r="L59358">
            <v>318.26</v>
          </cell>
        </row>
        <row r="59359">
          <cell r="L59359">
            <v>51.43</v>
          </cell>
        </row>
        <row r="59360">
          <cell r="L59360">
            <v>183.12</v>
          </cell>
        </row>
        <row r="59361">
          <cell r="L59361">
            <v>788.47</v>
          </cell>
        </row>
        <row r="59362">
          <cell r="L59362">
            <v>222.44</v>
          </cell>
        </row>
        <row r="59363">
          <cell r="L59363">
            <v>40.880000000000003</v>
          </cell>
        </row>
        <row r="59364">
          <cell r="L59364">
            <v>12.47</v>
          </cell>
        </row>
        <row r="59365">
          <cell r="L59365">
            <v>12373.4</v>
          </cell>
        </row>
        <row r="59366">
          <cell r="L59366">
            <v>12567.34</v>
          </cell>
        </row>
        <row r="59367">
          <cell r="L59367">
            <v>12528.4</v>
          </cell>
        </row>
        <row r="59368">
          <cell r="L59368">
            <v>319.48</v>
          </cell>
        </row>
        <row r="59369">
          <cell r="L59369">
            <v>79.58</v>
          </cell>
        </row>
        <row r="59370">
          <cell r="L59370">
            <v>73.86</v>
          </cell>
        </row>
        <row r="59371">
          <cell r="L59371">
            <v>531.28</v>
          </cell>
        </row>
        <row r="59372">
          <cell r="L59372">
            <v>710.93</v>
          </cell>
        </row>
        <row r="59373">
          <cell r="L59373">
            <v>873.96</v>
          </cell>
        </row>
        <row r="59374">
          <cell r="L59374">
            <v>322.92</v>
          </cell>
        </row>
        <row r="59375">
          <cell r="L59375">
            <v>353.3</v>
          </cell>
        </row>
        <row r="59376">
          <cell r="L59376">
            <v>2862.33</v>
          </cell>
        </row>
        <row r="59377">
          <cell r="L59377">
            <v>1717.4</v>
          </cell>
        </row>
        <row r="59378">
          <cell r="L59378">
            <v>1761.25</v>
          </cell>
        </row>
        <row r="59379">
          <cell r="L59379">
            <v>25.74</v>
          </cell>
        </row>
        <row r="59380">
          <cell r="L59380">
            <v>928.93</v>
          </cell>
        </row>
        <row r="59381">
          <cell r="L59381">
            <v>253.11</v>
          </cell>
        </row>
        <row r="59382">
          <cell r="L59382">
            <v>3404.96</v>
          </cell>
        </row>
        <row r="59383">
          <cell r="L59383">
            <v>3404.96</v>
          </cell>
        </row>
        <row r="59384">
          <cell r="L59384">
            <v>3404.96</v>
          </cell>
        </row>
        <row r="59385">
          <cell r="L59385">
            <v>3404.96</v>
          </cell>
        </row>
        <row r="59386">
          <cell r="L59386">
            <v>2117.1799999999998</v>
          </cell>
        </row>
        <row r="59387">
          <cell r="L59387">
            <v>609.5</v>
          </cell>
        </row>
        <row r="59388">
          <cell r="L59388">
            <v>156.15</v>
          </cell>
        </row>
        <row r="59389">
          <cell r="L59389">
            <v>60.16</v>
          </cell>
        </row>
        <row r="59390">
          <cell r="L59390">
            <v>420.07</v>
          </cell>
        </row>
        <row r="59391">
          <cell r="L59391">
            <v>85.19</v>
          </cell>
        </row>
        <row r="59392">
          <cell r="L59392">
            <v>473</v>
          </cell>
        </row>
        <row r="59393">
          <cell r="L59393">
            <v>588.78</v>
          </cell>
        </row>
        <row r="59394">
          <cell r="L59394">
            <v>176.81</v>
          </cell>
        </row>
        <row r="59395">
          <cell r="L59395">
            <v>604.77</v>
          </cell>
        </row>
        <row r="59396">
          <cell r="L59396">
            <v>176.81</v>
          </cell>
        </row>
        <row r="59397">
          <cell r="L59397">
            <v>83.79</v>
          </cell>
        </row>
        <row r="59398">
          <cell r="L59398">
            <v>343.03</v>
          </cell>
        </row>
        <row r="59399">
          <cell r="L59399">
            <v>1465.43</v>
          </cell>
        </row>
        <row r="59400">
          <cell r="L59400">
            <v>723.48</v>
          </cell>
        </row>
        <row r="59401">
          <cell r="L59401">
            <v>1193.9000000000001</v>
          </cell>
        </row>
        <row r="59402">
          <cell r="L59402">
            <v>1437.92</v>
          </cell>
        </row>
        <row r="59403">
          <cell r="L59403">
            <v>2000</v>
          </cell>
        </row>
        <row r="59404">
          <cell r="L59404">
            <v>900</v>
          </cell>
        </row>
        <row r="59405">
          <cell r="L59405">
            <v>100</v>
          </cell>
        </row>
        <row r="59406">
          <cell r="L59406">
            <v>2788.69</v>
          </cell>
        </row>
        <row r="59407">
          <cell r="L59407">
            <v>2875.57</v>
          </cell>
        </row>
        <row r="59408">
          <cell r="L59408">
            <v>466.89</v>
          </cell>
        </row>
        <row r="59409">
          <cell r="L59409">
            <v>10882.9</v>
          </cell>
        </row>
        <row r="59410">
          <cell r="L59410">
            <v>12629.14</v>
          </cell>
        </row>
        <row r="59411">
          <cell r="L59411">
            <v>3146.5</v>
          </cell>
        </row>
        <row r="59412">
          <cell r="L59412">
            <v>422.75</v>
          </cell>
        </row>
        <row r="59413">
          <cell r="L59413">
            <v>10.4</v>
          </cell>
        </row>
        <row r="59414">
          <cell r="L59414">
            <v>1456.35</v>
          </cell>
        </row>
        <row r="59415">
          <cell r="L59415">
            <v>162.38999999999999</v>
          </cell>
        </row>
        <row r="59416">
          <cell r="L59416">
            <v>732.15</v>
          </cell>
        </row>
        <row r="59417">
          <cell r="L59417">
            <v>530.6</v>
          </cell>
        </row>
        <row r="59418">
          <cell r="L59418">
            <v>820.95</v>
          </cell>
        </row>
        <row r="59419">
          <cell r="L59419">
            <v>1849.66</v>
          </cell>
        </row>
        <row r="59420">
          <cell r="L59420">
            <v>39.200000000000003</v>
          </cell>
        </row>
        <row r="59421">
          <cell r="L59421">
            <v>558.83000000000004</v>
          </cell>
        </row>
        <row r="59422">
          <cell r="L59422">
            <v>408.36</v>
          </cell>
        </row>
        <row r="59423">
          <cell r="L59423">
            <v>488.2</v>
          </cell>
        </row>
        <row r="59424">
          <cell r="L59424">
            <v>1470.9</v>
          </cell>
        </row>
        <row r="59425">
          <cell r="L59425">
            <v>18.329999999999998</v>
          </cell>
        </row>
        <row r="59426">
          <cell r="L59426">
            <v>78.06</v>
          </cell>
        </row>
        <row r="59427">
          <cell r="L59427">
            <v>81.400000000000006</v>
          </cell>
        </row>
        <row r="59428">
          <cell r="L59428">
            <v>1286.1600000000001</v>
          </cell>
        </row>
        <row r="59429">
          <cell r="L59429">
            <v>107.54</v>
          </cell>
        </row>
        <row r="59430">
          <cell r="L59430">
            <v>836.58</v>
          </cell>
        </row>
        <row r="59431">
          <cell r="L59431">
            <v>577.49</v>
          </cell>
        </row>
        <row r="59432">
          <cell r="L59432">
            <v>750.34</v>
          </cell>
        </row>
        <row r="59433">
          <cell r="L59433">
            <v>577.49</v>
          </cell>
        </row>
        <row r="59434">
          <cell r="L59434">
            <v>611.09</v>
          </cell>
        </row>
        <row r="59435">
          <cell r="L59435">
            <v>541.41999999999996</v>
          </cell>
        </row>
        <row r="59436">
          <cell r="L59436">
            <v>23.32</v>
          </cell>
        </row>
        <row r="59437">
          <cell r="L59437">
            <v>2.97</v>
          </cell>
        </row>
        <row r="59438">
          <cell r="L59438">
            <v>6.16</v>
          </cell>
        </row>
        <row r="59439">
          <cell r="L59439">
            <v>389.28</v>
          </cell>
        </row>
        <row r="59440">
          <cell r="L59440">
            <v>102.71</v>
          </cell>
        </row>
        <row r="59441">
          <cell r="L59441">
            <v>802.79</v>
          </cell>
        </row>
        <row r="59442">
          <cell r="L59442">
            <v>370.54</v>
          </cell>
        </row>
        <row r="59443">
          <cell r="L59443">
            <v>408.36</v>
          </cell>
        </row>
        <row r="59444">
          <cell r="L59444">
            <v>461.2</v>
          </cell>
        </row>
        <row r="59445">
          <cell r="L59445">
            <v>157.87</v>
          </cell>
        </row>
        <row r="59446">
          <cell r="L59446">
            <v>3053.85</v>
          </cell>
        </row>
        <row r="59447">
          <cell r="L59447">
            <v>506.64</v>
          </cell>
        </row>
        <row r="59448">
          <cell r="L59448">
            <v>636.34</v>
          </cell>
        </row>
        <row r="59449">
          <cell r="L59449">
            <v>1751.85</v>
          </cell>
        </row>
        <row r="59450">
          <cell r="L59450">
            <v>16.440000000000001</v>
          </cell>
        </row>
        <row r="59451">
          <cell r="L59451">
            <v>205.56</v>
          </cell>
        </row>
        <row r="59452">
          <cell r="L59452">
            <v>15.89</v>
          </cell>
        </row>
        <row r="59453">
          <cell r="L59453">
            <v>634.27</v>
          </cell>
        </row>
        <row r="59454">
          <cell r="L59454">
            <v>724.87</v>
          </cell>
        </row>
        <row r="59455">
          <cell r="L59455">
            <v>72.16</v>
          </cell>
        </row>
        <row r="59456">
          <cell r="L59456">
            <v>25.75</v>
          </cell>
        </row>
        <row r="59457">
          <cell r="L59457">
            <v>134.91999999999999</v>
          </cell>
        </row>
        <row r="59458">
          <cell r="L59458">
            <v>525.74</v>
          </cell>
        </row>
        <row r="59459">
          <cell r="L59459">
            <v>450.29</v>
          </cell>
        </row>
        <row r="59460">
          <cell r="L59460">
            <v>2326.9299999999998</v>
          </cell>
        </row>
        <row r="59461">
          <cell r="L59461">
            <v>94.62</v>
          </cell>
        </row>
        <row r="59462">
          <cell r="L59462">
            <v>79.27</v>
          </cell>
        </row>
        <row r="59463">
          <cell r="L59463">
            <v>11862.83</v>
          </cell>
        </row>
        <row r="59464">
          <cell r="L59464">
            <v>12711.9</v>
          </cell>
        </row>
        <row r="59465">
          <cell r="L59465">
            <v>80.790000000000006</v>
          </cell>
        </row>
        <row r="59466">
          <cell r="L59466">
            <v>29.61</v>
          </cell>
        </row>
        <row r="59467">
          <cell r="L59467">
            <v>47.52</v>
          </cell>
        </row>
        <row r="59468">
          <cell r="L59468">
            <v>2345.17</v>
          </cell>
        </row>
        <row r="59469">
          <cell r="L59469">
            <v>17756.87</v>
          </cell>
        </row>
        <row r="59470">
          <cell r="L59470">
            <v>3597.2</v>
          </cell>
        </row>
        <row r="59471">
          <cell r="L59471">
            <v>1432.85</v>
          </cell>
        </row>
        <row r="59472">
          <cell r="L59472">
            <v>646.02</v>
          </cell>
        </row>
        <row r="59473">
          <cell r="L59473">
            <v>1942.01</v>
          </cell>
        </row>
        <row r="59474">
          <cell r="L59474">
            <v>300.33</v>
          </cell>
        </row>
        <row r="59475">
          <cell r="L59475">
            <v>246.79</v>
          </cell>
        </row>
        <row r="59476">
          <cell r="L59476">
            <v>1242.51</v>
          </cell>
        </row>
        <row r="59477">
          <cell r="L59477">
            <v>1242.51</v>
          </cell>
        </row>
        <row r="59478">
          <cell r="L59478">
            <v>1019.82</v>
          </cell>
        </row>
        <row r="59479">
          <cell r="L59479">
            <v>1019.82</v>
          </cell>
        </row>
        <row r="59480">
          <cell r="L59480">
            <v>732.29</v>
          </cell>
        </row>
        <row r="59481">
          <cell r="L59481">
            <v>480.23</v>
          </cell>
        </row>
        <row r="59482">
          <cell r="L59482">
            <v>241.83</v>
          </cell>
        </row>
        <row r="59483">
          <cell r="L59483">
            <v>241.83</v>
          </cell>
        </row>
        <row r="59484">
          <cell r="L59484">
            <v>532.95000000000005</v>
          </cell>
        </row>
        <row r="59485">
          <cell r="L59485">
            <v>345.2</v>
          </cell>
        </row>
        <row r="59486">
          <cell r="L59486">
            <v>58.88</v>
          </cell>
        </row>
        <row r="59487">
          <cell r="L59487">
            <v>553.28</v>
          </cell>
        </row>
        <row r="59488">
          <cell r="L59488">
            <v>155.16</v>
          </cell>
        </row>
        <row r="59489">
          <cell r="L59489">
            <v>311.62</v>
          </cell>
        </row>
        <row r="59490">
          <cell r="L59490">
            <v>143</v>
          </cell>
        </row>
        <row r="59491">
          <cell r="L59491">
            <v>59.96</v>
          </cell>
        </row>
        <row r="59492">
          <cell r="L59492">
            <v>792.28</v>
          </cell>
        </row>
        <row r="59493">
          <cell r="L59493">
            <v>142.91999999999999</v>
          </cell>
        </row>
        <row r="59494">
          <cell r="L59494">
            <v>166.99</v>
          </cell>
        </row>
        <row r="59495">
          <cell r="L59495">
            <v>128.05000000000001</v>
          </cell>
        </row>
        <row r="59496">
          <cell r="L59496">
            <v>153.94</v>
          </cell>
        </row>
        <row r="59497">
          <cell r="L59497">
            <v>104.16</v>
          </cell>
        </row>
        <row r="59498">
          <cell r="L59498">
            <v>236.98</v>
          </cell>
        </row>
        <row r="59499">
          <cell r="L59499">
            <v>56.45</v>
          </cell>
        </row>
        <row r="59500">
          <cell r="L59500">
            <v>285.83999999999997</v>
          </cell>
        </row>
        <row r="59501">
          <cell r="L59501">
            <v>401.58</v>
          </cell>
        </row>
        <row r="59502">
          <cell r="L59502">
            <v>287</v>
          </cell>
        </row>
        <row r="59503">
          <cell r="L59503">
            <v>785.58</v>
          </cell>
        </row>
        <row r="59504">
          <cell r="L59504">
            <v>138.38999999999999</v>
          </cell>
        </row>
        <row r="59505">
          <cell r="L59505">
            <v>1489.85</v>
          </cell>
        </row>
        <row r="59506">
          <cell r="L59506">
            <v>546.08000000000004</v>
          </cell>
        </row>
        <row r="59507">
          <cell r="L59507">
            <v>9.06</v>
          </cell>
        </row>
        <row r="59508">
          <cell r="L59508">
            <v>837.76</v>
          </cell>
        </row>
        <row r="59509">
          <cell r="L59509">
            <v>11996.42</v>
          </cell>
        </row>
        <row r="59510">
          <cell r="L59510">
            <v>12870.85</v>
          </cell>
        </row>
        <row r="59511">
          <cell r="L59511">
            <v>71.790000000000006</v>
          </cell>
        </row>
        <row r="59512">
          <cell r="L59512">
            <v>893.13</v>
          </cell>
        </row>
        <row r="59513">
          <cell r="L59513">
            <v>452.95</v>
          </cell>
        </row>
        <row r="59514">
          <cell r="L59514">
            <v>364.36</v>
          </cell>
        </row>
        <row r="59515">
          <cell r="L59515">
            <v>87.31</v>
          </cell>
        </row>
        <row r="59516">
          <cell r="L59516">
            <v>237.62</v>
          </cell>
        </row>
        <row r="59517">
          <cell r="L59517">
            <v>4189.53</v>
          </cell>
        </row>
        <row r="59518">
          <cell r="L59518">
            <v>29736.01</v>
          </cell>
        </row>
        <row r="59519">
          <cell r="L59519">
            <v>303.63</v>
          </cell>
        </row>
        <row r="59520">
          <cell r="L59520">
            <v>417.47</v>
          </cell>
        </row>
        <row r="59521">
          <cell r="L59521">
            <v>1447.75</v>
          </cell>
        </row>
        <row r="59522">
          <cell r="L59522">
            <v>1146.74</v>
          </cell>
        </row>
        <row r="59523">
          <cell r="L59523">
            <v>2297.86</v>
          </cell>
        </row>
        <row r="59524">
          <cell r="L59524">
            <v>620.46</v>
          </cell>
        </row>
        <row r="59525">
          <cell r="L59525">
            <v>1340.81</v>
          </cell>
        </row>
        <row r="59526">
          <cell r="L59526">
            <v>1537.95</v>
          </cell>
        </row>
        <row r="59527">
          <cell r="L59527">
            <v>2716.3</v>
          </cell>
        </row>
        <row r="59528">
          <cell r="L59528">
            <v>2716.3</v>
          </cell>
        </row>
        <row r="59529">
          <cell r="L59529">
            <v>2806.34</v>
          </cell>
        </row>
        <row r="59530">
          <cell r="L59530">
            <v>297.29000000000002</v>
          </cell>
        </row>
        <row r="59531">
          <cell r="L59531">
            <v>4587.05</v>
          </cell>
        </row>
        <row r="59532">
          <cell r="L59532">
            <v>95.73</v>
          </cell>
        </row>
        <row r="59533">
          <cell r="L59533">
            <v>1659.36</v>
          </cell>
        </row>
        <row r="59534">
          <cell r="L59534">
            <v>154.82</v>
          </cell>
        </row>
        <row r="59535">
          <cell r="L59535">
            <v>89.32</v>
          </cell>
        </row>
        <row r="59536">
          <cell r="L59536">
            <v>140.66</v>
          </cell>
        </row>
        <row r="59537">
          <cell r="L59537">
            <v>87.14</v>
          </cell>
        </row>
        <row r="59538">
          <cell r="L59538">
            <v>70.34</v>
          </cell>
        </row>
        <row r="59539">
          <cell r="L59539">
            <v>536.99</v>
          </cell>
        </row>
        <row r="59540">
          <cell r="L59540">
            <v>254.28</v>
          </cell>
        </row>
        <row r="59541">
          <cell r="L59541">
            <v>78.040000000000006</v>
          </cell>
        </row>
        <row r="59542">
          <cell r="L59542">
            <v>1253.25</v>
          </cell>
        </row>
        <row r="59543">
          <cell r="L59543">
            <v>9102.98</v>
          </cell>
        </row>
        <row r="59544">
          <cell r="L59544">
            <v>593.01</v>
          </cell>
        </row>
        <row r="59545">
          <cell r="L59545">
            <v>1500.16</v>
          </cell>
        </row>
        <row r="59546">
          <cell r="L59546">
            <v>386.75</v>
          </cell>
        </row>
        <row r="59547">
          <cell r="L59547">
            <v>308.35000000000002</v>
          </cell>
        </row>
        <row r="59548">
          <cell r="L59548">
            <v>1190.56</v>
          </cell>
        </row>
        <row r="59549">
          <cell r="L59549">
            <v>1358.17</v>
          </cell>
        </row>
        <row r="59550">
          <cell r="L59550">
            <v>2758.76</v>
          </cell>
        </row>
        <row r="59551">
          <cell r="L59551">
            <v>301.14999999999998</v>
          </cell>
        </row>
        <row r="59552">
          <cell r="L59552">
            <v>1361.77</v>
          </cell>
        </row>
        <row r="59553">
          <cell r="L59553">
            <v>1470.45</v>
          </cell>
        </row>
        <row r="59554">
          <cell r="L59554">
            <v>14.82</v>
          </cell>
        </row>
        <row r="59555">
          <cell r="L59555">
            <v>50.96</v>
          </cell>
        </row>
        <row r="59556">
          <cell r="L59556">
            <v>1164.02</v>
          </cell>
        </row>
        <row r="59557">
          <cell r="L59557">
            <v>443.73</v>
          </cell>
        </row>
        <row r="59558">
          <cell r="L59558">
            <v>35.049999999999997</v>
          </cell>
        </row>
        <row r="59559">
          <cell r="L59559">
            <v>1104.07</v>
          </cell>
        </row>
        <row r="59560">
          <cell r="L59560">
            <v>712.36</v>
          </cell>
        </row>
        <row r="59561">
          <cell r="L59561">
            <v>187.09</v>
          </cell>
        </row>
        <row r="59562">
          <cell r="L59562">
            <v>200.62</v>
          </cell>
        </row>
        <row r="59563">
          <cell r="L59563">
            <v>343.03</v>
          </cell>
        </row>
        <row r="59564">
          <cell r="L59564">
            <v>106.54</v>
          </cell>
        </row>
        <row r="59565">
          <cell r="L59565">
            <v>289.05</v>
          </cell>
        </row>
        <row r="59566">
          <cell r="L59566">
            <v>200.1</v>
          </cell>
        </row>
        <row r="59567">
          <cell r="L59567">
            <v>37.53</v>
          </cell>
        </row>
        <row r="59568">
          <cell r="L59568">
            <v>406.49</v>
          </cell>
        </row>
        <row r="59569">
          <cell r="L59569">
            <v>56.7</v>
          </cell>
        </row>
        <row r="59570">
          <cell r="L59570">
            <v>56.67</v>
          </cell>
        </row>
        <row r="59571">
          <cell r="L59571">
            <v>38.78</v>
          </cell>
        </row>
        <row r="59572">
          <cell r="L59572">
            <v>11763.64</v>
          </cell>
        </row>
        <row r="59573">
          <cell r="L59573">
            <v>11831.48</v>
          </cell>
        </row>
        <row r="59574">
          <cell r="L59574">
            <v>184.34</v>
          </cell>
        </row>
        <row r="59575">
          <cell r="L59575">
            <v>143.44</v>
          </cell>
        </row>
        <row r="59576">
          <cell r="L59576">
            <v>822.12</v>
          </cell>
        </row>
        <row r="59577">
          <cell r="L59577">
            <v>465.14</v>
          </cell>
        </row>
        <row r="59578">
          <cell r="L59578">
            <v>1100.1400000000001</v>
          </cell>
        </row>
        <row r="59579">
          <cell r="L59579">
            <v>572.37</v>
          </cell>
        </row>
        <row r="59580">
          <cell r="L59580">
            <v>1014.32</v>
          </cell>
        </row>
        <row r="59581">
          <cell r="L59581">
            <v>147.37</v>
          </cell>
        </row>
        <row r="59582">
          <cell r="L59582">
            <v>587.78</v>
          </cell>
        </row>
        <row r="59583">
          <cell r="L59583">
            <v>136.87</v>
          </cell>
        </row>
        <row r="59584">
          <cell r="L59584">
            <v>528.87</v>
          </cell>
        </row>
        <row r="59585">
          <cell r="L59585">
            <v>349.9</v>
          </cell>
        </row>
        <row r="59586">
          <cell r="L59586">
            <v>372.69</v>
          </cell>
        </row>
        <row r="59587">
          <cell r="L59587">
            <v>356.67</v>
          </cell>
        </row>
        <row r="59588">
          <cell r="L59588">
            <v>144.84</v>
          </cell>
        </row>
        <row r="59589">
          <cell r="L59589">
            <v>372.53</v>
          </cell>
        </row>
        <row r="59590">
          <cell r="L59590">
            <v>1193.07</v>
          </cell>
        </row>
        <row r="59591">
          <cell r="L59591">
            <v>513.21</v>
          </cell>
        </row>
        <row r="59592">
          <cell r="L59592">
            <v>99.44</v>
          </cell>
        </row>
        <row r="59593">
          <cell r="L59593">
            <v>285.87</v>
          </cell>
        </row>
        <row r="59594">
          <cell r="L59594">
            <v>178.39</v>
          </cell>
        </row>
        <row r="59595">
          <cell r="L59595">
            <v>732.15</v>
          </cell>
        </row>
        <row r="59596">
          <cell r="L59596">
            <v>352.14</v>
          </cell>
        </row>
        <row r="59597">
          <cell r="L59597">
            <v>3082.52</v>
          </cell>
        </row>
        <row r="59598">
          <cell r="L59598">
            <v>61.17</v>
          </cell>
        </row>
        <row r="59599">
          <cell r="L59599">
            <v>52.57</v>
          </cell>
        </row>
        <row r="59600">
          <cell r="L59600">
            <v>150.19999999999999</v>
          </cell>
        </row>
        <row r="59601">
          <cell r="L59601">
            <v>36.08</v>
          </cell>
        </row>
        <row r="59602">
          <cell r="L59602">
            <v>60.09</v>
          </cell>
        </row>
        <row r="59603">
          <cell r="L59603">
            <v>25.73</v>
          </cell>
        </row>
        <row r="59604">
          <cell r="L59604">
            <v>156.6</v>
          </cell>
        </row>
        <row r="59605">
          <cell r="L59605">
            <v>133.13</v>
          </cell>
        </row>
        <row r="59606">
          <cell r="L59606">
            <v>180.24</v>
          </cell>
        </row>
        <row r="59607">
          <cell r="L59607">
            <v>45.05</v>
          </cell>
        </row>
        <row r="59608">
          <cell r="L59608">
            <v>17</v>
          </cell>
        </row>
        <row r="59609">
          <cell r="L59609">
            <v>548.46</v>
          </cell>
        </row>
        <row r="59610">
          <cell r="L59610">
            <v>962.94</v>
          </cell>
        </row>
        <row r="59611">
          <cell r="L59611">
            <v>622.92999999999995</v>
          </cell>
        </row>
        <row r="59612">
          <cell r="L59612">
            <v>949.33</v>
          </cell>
        </row>
        <row r="59613">
          <cell r="L59613">
            <v>1350.19</v>
          </cell>
        </row>
        <row r="59614">
          <cell r="L59614">
            <v>1130.69</v>
          </cell>
        </row>
        <row r="59615">
          <cell r="L59615">
            <v>102.5</v>
          </cell>
        </row>
        <row r="59616">
          <cell r="L59616">
            <v>345.69</v>
          </cell>
        </row>
        <row r="59617">
          <cell r="L59617">
            <v>110.28</v>
          </cell>
        </row>
        <row r="59618">
          <cell r="L59618">
            <v>4645.0600000000004</v>
          </cell>
        </row>
        <row r="59619">
          <cell r="L59619">
            <v>179.67</v>
          </cell>
        </row>
        <row r="59620">
          <cell r="L59620">
            <v>2841.83</v>
          </cell>
        </row>
        <row r="59621">
          <cell r="L59621">
            <v>360.84</v>
          </cell>
        </row>
        <row r="59622">
          <cell r="L59622">
            <v>741.07</v>
          </cell>
        </row>
        <row r="59623">
          <cell r="L59623">
            <v>307.89</v>
          </cell>
        </row>
        <row r="59624">
          <cell r="L59624">
            <v>10.9</v>
          </cell>
        </row>
        <row r="59625">
          <cell r="L59625">
            <v>445.35</v>
          </cell>
        </row>
        <row r="59626">
          <cell r="L59626">
            <v>155.16</v>
          </cell>
        </row>
        <row r="59627">
          <cell r="L59627">
            <v>349.48</v>
          </cell>
        </row>
        <row r="59628">
          <cell r="L59628">
            <v>288.64</v>
          </cell>
        </row>
        <row r="59629">
          <cell r="L59629">
            <v>1023.02</v>
          </cell>
        </row>
        <row r="59630">
          <cell r="L59630">
            <v>176.65</v>
          </cell>
        </row>
        <row r="59631">
          <cell r="L59631">
            <v>60.66</v>
          </cell>
        </row>
        <row r="59632">
          <cell r="L59632">
            <v>524.05999999999995</v>
          </cell>
        </row>
        <row r="59633">
          <cell r="L59633">
            <v>714.6</v>
          </cell>
        </row>
        <row r="59634">
          <cell r="L59634">
            <v>1056.78</v>
          </cell>
        </row>
        <row r="59635">
          <cell r="L59635">
            <v>58.88</v>
          </cell>
        </row>
        <row r="59636">
          <cell r="L59636">
            <v>718.33</v>
          </cell>
        </row>
        <row r="59637">
          <cell r="L59637">
            <v>326.02</v>
          </cell>
        </row>
        <row r="59638">
          <cell r="L59638">
            <v>106.49</v>
          </cell>
        </row>
        <row r="59639">
          <cell r="L59639">
            <v>287.69</v>
          </cell>
        </row>
        <row r="59640">
          <cell r="L59640">
            <v>120.19</v>
          </cell>
        </row>
        <row r="59641">
          <cell r="L59641">
            <v>144.65</v>
          </cell>
        </row>
        <row r="59642">
          <cell r="L59642">
            <v>3258.79</v>
          </cell>
        </row>
        <row r="59643">
          <cell r="L59643">
            <v>228.2</v>
          </cell>
        </row>
        <row r="59644">
          <cell r="L59644">
            <v>62.42</v>
          </cell>
        </row>
        <row r="59645">
          <cell r="L59645">
            <v>80.72</v>
          </cell>
        </row>
        <row r="59646">
          <cell r="L59646">
            <v>813.49</v>
          </cell>
        </row>
        <row r="59647">
          <cell r="L59647">
            <v>411.02</v>
          </cell>
        </row>
        <row r="59648">
          <cell r="L59648">
            <v>224.19</v>
          </cell>
        </row>
        <row r="59649">
          <cell r="L59649">
            <v>1277.33</v>
          </cell>
        </row>
        <row r="59650">
          <cell r="L59650">
            <v>3255.24</v>
          </cell>
        </row>
        <row r="59651">
          <cell r="L59651">
            <v>313.3</v>
          </cell>
        </row>
        <row r="59652">
          <cell r="L59652">
            <v>22.77</v>
          </cell>
        </row>
        <row r="59653">
          <cell r="L59653">
            <v>108.17</v>
          </cell>
        </row>
        <row r="59654">
          <cell r="L59654">
            <v>612.96</v>
          </cell>
        </row>
        <row r="59655">
          <cell r="L59655">
            <v>1707.33</v>
          </cell>
        </row>
        <row r="59656">
          <cell r="L59656">
            <v>2334.5700000000002</v>
          </cell>
        </row>
        <row r="59657">
          <cell r="L59657">
            <v>141.06</v>
          </cell>
        </row>
        <row r="59658">
          <cell r="L59658">
            <v>57.86</v>
          </cell>
        </row>
        <row r="59659">
          <cell r="L59659">
            <v>248.89</v>
          </cell>
        </row>
        <row r="59660">
          <cell r="L59660">
            <v>345.69</v>
          </cell>
        </row>
        <row r="59661">
          <cell r="L59661">
            <v>611.09</v>
          </cell>
        </row>
        <row r="59662">
          <cell r="L59662">
            <v>276.60000000000002</v>
          </cell>
        </row>
        <row r="59663">
          <cell r="L59663">
            <v>487.65</v>
          </cell>
        </row>
        <row r="59664">
          <cell r="L59664">
            <v>561.01</v>
          </cell>
        </row>
        <row r="59665">
          <cell r="L59665">
            <v>75.92</v>
          </cell>
        </row>
        <row r="59666">
          <cell r="L59666">
            <v>651.84</v>
          </cell>
        </row>
        <row r="59667">
          <cell r="L59667">
            <v>2052.83</v>
          </cell>
        </row>
        <row r="59668">
          <cell r="L59668">
            <v>258.93</v>
          </cell>
        </row>
        <row r="59669">
          <cell r="L59669">
            <v>1315.86</v>
          </cell>
        </row>
        <row r="59670">
          <cell r="L59670">
            <v>638.80999999999995</v>
          </cell>
        </row>
        <row r="59671">
          <cell r="L59671">
            <v>62.55</v>
          </cell>
        </row>
        <row r="59672">
          <cell r="L59672">
            <v>588.59</v>
          </cell>
        </row>
        <row r="59673">
          <cell r="L59673">
            <v>276.60000000000002</v>
          </cell>
        </row>
        <row r="59674">
          <cell r="L59674">
            <v>23.91</v>
          </cell>
        </row>
        <row r="59675">
          <cell r="L59675">
            <v>67.02</v>
          </cell>
        </row>
        <row r="59676">
          <cell r="L59676">
            <v>7.25</v>
          </cell>
        </row>
        <row r="59677">
          <cell r="L59677">
            <v>1585.68</v>
          </cell>
        </row>
        <row r="59678">
          <cell r="L59678">
            <v>10.050000000000001</v>
          </cell>
        </row>
        <row r="59679">
          <cell r="L59679">
            <v>23.65</v>
          </cell>
        </row>
        <row r="59680">
          <cell r="L59680">
            <v>1386.88</v>
          </cell>
        </row>
        <row r="59681">
          <cell r="L59681">
            <v>346.13</v>
          </cell>
        </row>
        <row r="59682">
          <cell r="L59682">
            <v>20.63</v>
          </cell>
        </row>
        <row r="59683">
          <cell r="L59683">
            <v>1.81</v>
          </cell>
        </row>
        <row r="59684">
          <cell r="L59684">
            <v>553.28</v>
          </cell>
        </row>
        <row r="59685">
          <cell r="L59685">
            <v>2203.6</v>
          </cell>
        </row>
        <row r="59686">
          <cell r="L59686">
            <v>423.28</v>
          </cell>
        </row>
        <row r="59687">
          <cell r="L59687">
            <v>175.61</v>
          </cell>
        </row>
        <row r="59688">
          <cell r="L59688">
            <v>44.9</v>
          </cell>
        </row>
        <row r="59689">
          <cell r="L59689">
            <v>159.01</v>
          </cell>
        </row>
        <row r="59690">
          <cell r="L59690">
            <v>27.95</v>
          </cell>
        </row>
        <row r="59691">
          <cell r="L59691">
            <v>68.150000000000006</v>
          </cell>
        </row>
        <row r="59692">
          <cell r="L59692">
            <v>35.700000000000003</v>
          </cell>
        </row>
        <row r="59693">
          <cell r="L59693">
            <v>34.4</v>
          </cell>
        </row>
        <row r="59694">
          <cell r="L59694">
            <v>40.450000000000003</v>
          </cell>
        </row>
        <row r="59695">
          <cell r="L59695">
            <v>47.66</v>
          </cell>
        </row>
        <row r="59696">
          <cell r="L59696">
            <v>14.63</v>
          </cell>
        </row>
        <row r="59697">
          <cell r="L59697">
            <v>24.95</v>
          </cell>
        </row>
        <row r="59698">
          <cell r="L59698">
            <v>64.86</v>
          </cell>
        </row>
        <row r="59699">
          <cell r="L59699">
            <v>176.72</v>
          </cell>
        </row>
        <row r="59700">
          <cell r="L59700">
            <v>22.56</v>
          </cell>
        </row>
        <row r="59701">
          <cell r="L59701">
            <v>32</v>
          </cell>
        </row>
        <row r="59702">
          <cell r="L59702">
            <v>127.42</v>
          </cell>
        </row>
        <row r="59703">
          <cell r="L59703">
            <v>45.14</v>
          </cell>
        </row>
        <row r="59704">
          <cell r="L59704">
            <v>546.38</v>
          </cell>
        </row>
        <row r="59705">
          <cell r="L59705">
            <v>285.18</v>
          </cell>
        </row>
        <row r="59706">
          <cell r="L59706">
            <v>88.37</v>
          </cell>
        </row>
        <row r="59707">
          <cell r="L59707">
            <v>88.37</v>
          </cell>
        </row>
        <row r="59708">
          <cell r="L59708">
            <v>3460.14</v>
          </cell>
        </row>
        <row r="59709">
          <cell r="L59709">
            <v>229.03</v>
          </cell>
        </row>
        <row r="59710">
          <cell r="L59710">
            <v>3280.68</v>
          </cell>
        </row>
        <row r="59711">
          <cell r="L59711">
            <v>132.34</v>
          </cell>
        </row>
        <row r="59712">
          <cell r="L59712">
            <v>816.73</v>
          </cell>
        </row>
        <row r="59713">
          <cell r="L59713">
            <v>77.849999999999994</v>
          </cell>
        </row>
        <row r="59714">
          <cell r="L59714">
            <v>77.849999999999994</v>
          </cell>
        </row>
        <row r="59715">
          <cell r="L59715">
            <v>1081.1500000000001</v>
          </cell>
        </row>
        <row r="59716">
          <cell r="L59716">
            <v>784.78</v>
          </cell>
        </row>
        <row r="59717">
          <cell r="L59717">
            <v>709.67</v>
          </cell>
        </row>
        <row r="59718">
          <cell r="L59718">
            <v>1402.12</v>
          </cell>
        </row>
        <row r="59719">
          <cell r="L59719">
            <v>945.7</v>
          </cell>
        </row>
        <row r="59720">
          <cell r="L59720">
            <v>945.7</v>
          </cell>
        </row>
        <row r="59721">
          <cell r="L59721">
            <v>270.39999999999998</v>
          </cell>
        </row>
        <row r="59722">
          <cell r="L59722">
            <v>217.29</v>
          </cell>
        </row>
        <row r="59723">
          <cell r="L59723">
            <v>3311</v>
          </cell>
        </row>
        <row r="59724">
          <cell r="L59724">
            <v>689.05</v>
          </cell>
        </row>
        <row r="59725">
          <cell r="L59725">
            <v>162.24</v>
          </cell>
        </row>
        <row r="59726">
          <cell r="L59726">
            <v>134.65</v>
          </cell>
        </row>
        <row r="59727">
          <cell r="L59727">
            <v>1027.97</v>
          </cell>
        </row>
        <row r="59728">
          <cell r="L59728">
            <v>365.55</v>
          </cell>
        </row>
        <row r="59729">
          <cell r="L59729">
            <v>248.4</v>
          </cell>
        </row>
        <row r="59730">
          <cell r="L59730">
            <v>482.37</v>
          </cell>
        </row>
        <row r="59731">
          <cell r="L59731">
            <v>450.41</v>
          </cell>
        </row>
        <row r="59732">
          <cell r="L59732">
            <v>1197.42</v>
          </cell>
        </row>
        <row r="59733">
          <cell r="L59733">
            <v>1197.42</v>
          </cell>
        </row>
        <row r="59734">
          <cell r="L59734">
            <v>703.2</v>
          </cell>
        </row>
        <row r="59735">
          <cell r="L59735">
            <v>514.28</v>
          </cell>
        </row>
        <row r="59736">
          <cell r="L59736">
            <v>711.53</v>
          </cell>
        </row>
        <row r="59737">
          <cell r="L59737">
            <v>498.95</v>
          </cell>
        </row>
        <row r="59738">
          <cell r="L59738">
            <v>205.74</v>
          </cell>
        </row>
        <row r="59739">
          <cell r="L59739">
            <v>205.74</v>
          </cell>
        </row>
        <row r="59740">
          <cell r="L59740">
            <v>392.25</v>
          </cell>
        </row>
        <row r="59741">
          <cell r="L59741">
            <v>1110.95</v>
          </cell>
        </row>
        <row r="59742">
          <cell r="L59742">
            <v>31.42</v>
          </cell>
        </row>
        <row r="59743">
          <cell r="L59743">
            <v>7.8</v>
          </cell>
        </row>
        <row r="59744">
          <cell r="L59744">
            <v>147.81</v>
          </cell>
        </row>
        <row r="59745">
          <cell r="L59745">
            <v>116.43</v>
          </cell>
        </row>
        <row r="59746">
          <cell r="L59746">
            <v>97.84</v>
          </cell>
        </row>
        <row r="59747">
          <cell r="L59747">
            <v>97.84</v>
          </cell>
        </row>
        <row r="59748">
          <cell r="L59748">
            <v>380.92</v>
          </cell>
        </row>
        <row r="59749">
          <cell r="L59749">
            <v>1434.22</v>
          </cell>
        </row>
        <row r="59750">
          <cell r="L59750">
            <v>560.5</v>
          </cell>
        </row>
        <row r="59751">
          <cell r="L59751">
            <v>305.66000000000003</v>
          </cell>
        </row>
        <row r="59752">
          <cell r="L59752">
            <v>427.61</v>
          </cell>
        </row>
        <row r="59753">
          <cell r="L59753">
            <v>5.08</v>
          </cell>
        </row>
        <row r="59754">
          <cell r="L59754">
            <v>11639.09</v>
          </cell>
        </row>
        <row r="59755">
          <cell r="L59755">
            <v>200.72</v>
          </cell>
        </row>
        <row r="59756">
          <cell r="L59756">
            <v>109.65</v>
          </cell>
        </row>
        <row r="59757">
          <cell r="L59757">
            <v>599.94000000000005</v>
          </cell>
        </row>
        <row r="59758">
          <cell r="L59758">
            <v>6480.68</v>
          </cell>
        </row>
        <row r="59759">
          <cell r="L59759">
            <v>13297.05</v>
          </cell>
        </row>
        <row r="59760">
          <cell r="L59760">
            <v>77.28</v>
          </cell>
        </row>
        <row r="59761">
          <cell r="L59761">
            <v>39.68</v>
          </cell>
        </row>
        <row r="59762">
          <cell r="L59762">
            <v>13297.05</v>
          </cell>
        </row>
        <row r="59763">
          <cell r="L59763">
            <v>6213.2</v>
          </cell>
        </row>
        <row r="59764">
          <cell r="L59764">
            <v>280.54000000000002</v>
          </cell>
        </row>
        <row r="59765">
          <cell r="L59765">
            <v>312.83999999999997</v>
          </cell>
        </row>
        <row r="59766">
          <cell r="L59766">
            <v>39.19</v>
          </cell>
        </row>
        <row r="59767">
          <cell r="L59767">
            <v>48.99</v>
          </cell>
        </row>
        <row r="59768">
          <cell r="L59768">
            <v>145.13999999999999</v>
          </cell>
        </row>
        <row r="59769">
          <cell r="L59769">
            <v>362.65</v>
          </cell>
        </row>
        <row r="59770">
          <cell r="L59770">
            <v>203.67</v>
          </cell>
        </row>
        <row r="59771">
          <cell r="L59771">
            <v>222.63</v>
          </cell>
        </row>
        <row r="59772">
          <cell r="L59772">
            <v>1968.89</v>
          </cell>
        </row>
        <row r="59773">
          <cell r="L59773">
            <v>302.14999999999998</v>
          </cell>
        </row>
        <row r="59774">
          <cell r="L59774">
            <v>130.04</v>
          </cell>
        </row>
        <row r="59775">
          <cell r="L59775">
            <v>2667.82</v>
          </cell>
        </row>
        <row r="59776">
          <cell r="L59776">
            <v>108.45</v>
          </cell>
        </row>
        <row r="59777">
          <cell r="L59777">
            <v>157.03</v>
          </cell>
        </row>
        <row r="59778">
          <cell r="L59778">
            <v>29</v>
          </cell>
        </row>
        <row r="59779">
          <cell r="L59779">
            <v>11.95</v>
          </cell>
        </row>
        <row r="59780">
          <cell r="L59780">
            <v>40.729999999999997</v>
          </cell>
        </row>
        <row r="59781">
          <cell r="L59781">
            <v>86.35</v>
          </cell>
        </row>
        <row r="59782">
          <cell r="L59782">
            <v>8.6300000000000008</v>
          </cell>
        </row>
        <row r="59783">
          <cell r="L59783">
            <v>3863.88</v>
          </cell>
        </row>
        <row r="59784">
          <cell r="L59784">
            <v>333.83</v>
          </cell>
        </row>
        <row r="59785">
          <cell r="L59785">
            <v>599.9</v>
          </cell>
        </row>
        <row r="59786">
          <cell r="L59786">
            <v>1715.3</v>
          </cell>
        </row>
        <row r="59787">
          <cell r="L59787">
            <v>1050.42</v>
          </cell>
        </row>
        <row r="59788">
          <cell r="L59788">
            <v>1017.72</v>
          </cell>
        </row>
        <row r="59789">
          <cell r="L59789">
            <v>3110.66</v>
          </cell>
        </row>
        <row r="59790">
          <cell r="L59790">
            <v>3169.47</v>
          </cell>
        </row>
        <row r="59791">
          <cell r="L59791">
            <v>44.84</v>
          </cell>
        </row>
        <row r="59792">
          <cell r="L59792">
            <v>287.69</v>
          </cell>
        </row>
        <row r="59793">
          <cell r="L59793">
            <v>527.76</v>
          </cell>
        </row>
        <row r="59794">
          <cell r="L59794">
            <v>2587.6999999999998</v>
          </cell>
        </row>
        <row r="59795">
          <cell r="L59795">
            <v>60.18</v>
          </cell>
        </row>
        <row r="59796">
          <cell r="L59796">
            <v>100.23</v>
          </cell>
        </row>
        <row r="59797">
          <cell r="L59797">
            <v>5281.99</v>
          </cell>
        </row>
        <row r="59798">
          <cell r="L59798">
            <v>145.19</v>
          </cell>
        </row>
        <row r="59799">
          <cell r="L59799">
            <v>1400.78</v>
          </cell>
        </row>
        <row r="59800">
          <cell r="L59800">
            <v>319.20999999999998</v>
          </cell>
        </row>
        <row r="59801">
          <cell r="L59801">
            <v>86.11</v>
          </cell>
        </row>
        <row r="59802">
          <cell r="L59802">
            <v>3058.03</v>
          </cell>
        </row>
        <row r="59803">
          <cell r="L59803">
            <v>374.18</v>
          </cell>
        </row>
        <row r="59804">
          <cell r="L59804">
            <v>143.29</v>
          </cell>
        </row>
        <row r="59805">
          <cell r="L59805">
            <v>113.8</v>
          </cell>
        </row>
        <row r="59806">
          <cell r="L59806">
            <v>13.13</v>
          </cell>
        </row>
        <row r="59807">
          <cell r="L59807">
            <v>102.4</v>
          </cell>
        </row>
        <row r="59808">
          <cell r="L59808">
            <v>87.41</v>
          </cell>
        </row>
        <row r="59809">
          <cell r="L59809">
            <v>76.459999999999994</v>
          </cell>
        </row>
        <row r="59810">
          <cell r="L59810">
            <v>66.760000000000005</v>
          </cell>
        </row>
        <row r="59811">
          <cell r="L59811">
            <v>2359.4</v>
          </cell>
        </row>
        <row r="59812">
          <cell r="L59812">
            <v>39.81</v>
          </cell>
        </row>
        <row r="59813">
          <cell r="L59813">
            <v>27.26</v>
          </cell>
        </row>
        <row r="59814">
          <cell r="L59814">
            <v>194</v>
          </cell>
        </row>
        <row r="59815">
          <cell r="L59815">
            <v>135.16999999999999</v>
          </cell>
        </row>
        <row r="59816">
          <cell r="L59816">
            <v>3136.1</v>
          </cell>
        </row>
        <row r="59817">
          <cell r="L59817">
            <v>504.84</v>
          </cell>
        </row>
        <row r="59818">
          <cell r="L59818">
            <v>26.47</v>
          </cell>
        </row>
        <row r="59819">
          <cell r="L59819">
            <v>14.1</v>
          </cell>
        </row>
        <row r="59820">
          <cell r="L59820">
            <v>68.239999999999995</v>
          </cell>
        </row>
        <row r="59821">
          <cell r="L59821">
            <v>239.89</v>
          </cell>
        </row>
        <row r="59822">
          <cell r="L59822">
            <v>2148.1</v>
          </cell>
        </row>
        <row r="59823">
          <cell r="L59823">
            <v>82.08</v>
          </cell>
        </row>
        <row r="59824">
          <cell r="L59824">
            <v>1087.8900000000001</v>
          </cell>
        </row>
        <row r="59825">
          <cell r="L59825">
            <v>323.92</v>
          </cell>
        </row>
        <row r="59826">
          <cell r="L59826">
            <v>327.04000000000002</v>
          </cell>
        </row>
        <row r="59827">
          <cell r="L59827">
            <v>177.3</v>
          </cell>
        </row>
        <row r="59828">
          <cell r="L59828">
            <v>6.04</v>
          </cell>
        </row>
        <row r="59829">
          <cell r="L59829">
            <v>33.950000000000003</v>
          </cell>
        </row>
        <row r="59830">
          <cell r="L59830">
            <v>2075.79</v>
          </cell>
        </row>
        <row r="59831">
          <cell r="L59831">
            <v>2491.44</v>
          </cell>
        </row>
        <row r="59832">
          <cell r="L59832">
            <v>1983.9</v>
          </cell>
        </row>
        <row r="59833">
          <cell r="L59833">
            <v>1066.28</v>
          </cell>
        </row>
        <row r="59834">
          <cell r="L59834">
            <v>22.74</v>
          </cell>
        </row>
        <row r="59835">
          <cell r="L59835">
            <v>67.25</v>
          </cell>
        </row>
        <row r="59836">
          <cell r="L59836">
            <v>3416.91</v>
          </cell>
        </row>
        <row r="59837">
          <cell r="L59837">
            <v>2014.53</v>
          </cell>
        </row>
        <row r="59838">
          <cell r="L59838">
            <v>646.02</v>
          </cell>
        </row>
        <row r="59839">
          <cell r="L59839">
            <v>1611.62</v>
          </cell>
        </row>
        <row r="59840">
          <cell r="L59840">
            <v>516.80999999999995</v>
          </cell>
        </row>
        <row r="59841">
          <cell r="L59841">
            <v>1611.62</v>
          </cell>
        </row>
        <row r="59842">
          <cell r="L59842">
            <v>516.80999999999995</v>
          </cell>
        </row>
        <row r="59843">
          <cell r="L59843">
            <v>1611.62</v>
          </cell>
        </row>
        <row r="59844">
          <cell r="L59844">
            <v>516.80999999999995</v>
          </cell>
        </row>
        <row r="59845">
          <cell r="L59845">
            <v>392.18</v>
          </cell>
        </row>
        <row r="59846">
          <cell r="L59846">
            <v>167.42</v>
          </cell>
        </row>
        <row r="59847">
          <cell r="L59847">
            <v>108.75</v>
          </cell>
        </row>
        <row r="59848">
          <cell r="L59848">
            <v>1679.42</v>
          </cell>
        </row>
        <row r="59849">
          <cell r="L59849">
            <v>1164.1099999999999</v>
          </cell>
        </row>
        <row r="59850">
          <cell r="L59850">
            <v>1164.1099999999999</v>
          </cell>
        </row>
        <row r="59851">
          <cell r="L59851">
            <v>33.18</v>
          </cell>
        </row>
        <row r="59852">
          <cell r="L59852">
            <v>149.93</v>
          </cell>
        </row>
        <row r="59853">
          <cell r="L59853">
            <v>4024.82</v>
          </cell>
        </row>
        <row r="59854">
          <cell r="L59854">
            <v>802.79</v>
          </cell>
        </row>
        <row r="59855">
          <cell r="L59855">
            <v>451.98</v>
          </cell>
        </row>
        <row r="59856">
          <cell r="L59856">
            <v>617.23</v>
          </cell>
        </row>
        <row r="59857">
          <cell r="L59857">
            <v>887.03</v>
          </cell>
        </row>
        <row r="59858">
          <cell r="L59858">
            <v>219.26</v>
          </cell>
        </row>
        <row r="59859">
          <cell r="L59859">
            <v>57.89</v>
          </cell>
        </row>
        <row r="59860">
          <cell r="L59860">
            <v>226.6</v>
          </cell>
        </row>
        <row r="59861">
          <cell r="L59861">
            <v>185.15</v>
          </cell>
        </row>
        <row r="59862">
          <cell r="L59862">
            <v>200.68</v>
          </cell>
        </row>
        <row r="59863">
          <cell r="L59863">
            <v>933.21</v>
          </cell>
        </row>
        <row r="59864">
          <cell r="L59864">
            <v>67.44</v>
          </cell>
        </row>
        <row r="59865">
          <cell r="L59865">
            <v>1723.52</v>
          </cell>
        </row>
        <row r="59866">
          <cell r="L59866">
            <v>1116.55</v>
          </cell>
        </row>
        <row r="59867">
          <cell r="L59867">
            <v>44.36</v>
          </cell>
        </row>
        <row r="59868">
          <cell r="L59868">
            <v>385.61</v>
          </cell>
        </row>
        <row r="59869">
          <cell r="L59869">
            <v>415.41</v>
          </cell>
        </row>
        <row r="59870">
          <cell r="L59870">
            <v>1819.58</v>
          </cell>
        </row>
        <row r="59871">
          <cell r="L59871">
            <v>288.27999999999997</v>
          </cell>
        </row>
        <row r="59872">
          <cell r="L59872">
            <v>22.73</v>
          </cell>
        </row>
        <row r="59873">
          <cell r="L59873">
            <v>3404.85</v>
          </cell>
        </row>
        <row r="59874">
          <cell r="L59874">
            <v>108.11</v>
          </cell>
        </row>
        <row r="59875">
          <cell r="L59875">
            <v>3179.98</v>
          </cell>
        </row>
        <row r="59876">
          <cell r="L59876">
            <v>283.64999999999998</v>
          </cell>
        </row>
        <row r="59877">
          <cell r="L59877">
            <v>2461</v>
          </cell>
        </row>
        <row r="59878">
          <cell r="L59878">
            <v>282.45</v>
          </cell>
        </row>
        <row r="59879">
          <cell r="L59879">
            <v>195.6</v>
          </cell>
        </row>
        <row r="59880">
          <cell r="L59880">
            <v>87.14</v>
          </cell>
        </row>
        <row r="59881">
          <cell r="L59881">
            <v>474.87</v>
          </cell>
        </row>
        <row r="59882">
          <cell r="L59882">
            <v>13.73</v>
          </cell>
        </row>
        <row r="59883">
          <cell r="L59883">
            <v>252.22</v>
          </cell>
        </row>
        <row r="59884">
          <cell r="L59884">
            <v>25.72</v>
          </cell>
        </row>
        <row r="59885">
          <cell r="L59885">
            <v>11787.93</v>
          </cell>
        </row>
        <row r="59886">
          <cell r="L59886">
            <v>78.510000000000005</v>
          </cell>
        </row>
        <row r="59887">
          <cell r="L59887">
            <v>203.22</v>
          </cell>
        </row>
        <row r="59888">
          <cell r="L59888">
            <v>236.5</v>
          </cell>
        </row>
        <row r="59889">
          <cell r="L59889">
            <v>2356.86</v>
          </cell>
        </row>
        <row r="59890">
          <cell r="L59890">
            <v>615.33000000000004</v>
          </cell>
        </row>
        <row r="59891">
          <cell r="L59891">
            <v>629.1</v>
          </cell>
        </row>
        <row r="59892">
          <cell r="L59892">
            <v>334.62</v>
          </cell>
        </row>
        <row r="59893">
          <cell r="L59893">
            <v>1037.9100000000001</v>
          </cell>
        </row>
        <row r="59894">
          <cell r="L59894">
            <v>445.56</v>
          </cell>
        </row>
        <row r="59895">
          <cell r="L59895">
            <v>96.73</v>
          </cell>
        </row>
        <row r="59896">
          <cell r="L59896">
            <v>904.62</v>
          </cell>
        </row>
        <row r="59897">
          <cell r="L59897">
            <v>603.07000000000005</v>
          </cell>
        </row>
        <row r="59898">
          <cell r="L59898">
            <v>3267.26</v>
          </cell>
        </row>
        <row r="59899">
          <cell r="L59899">
            <v>559.55999999999995</v>
          </cell>
        </row>
        <row r="59900">
          <cell r="L59900">
            <v>73.7</v>
          </cell>
        </row>
        <row r="59901">
          <cell r="L59901">
            <v>967.86</v>
          </cell>
        </row>
        <row r="59902">
          <cell r="L59902">
            <v>21.07</v>
          </cell>
        </row>
        <row r="59903">
          <cell r="L59903">
            <v>12.69</v>
          </cell>
        </row>
        <row r="59904">
          <cell r="L59904">
            <v>72.39</v>
          </cell>
        </row>
        <row r="59905">
          <cell r="L59905">
            <v>55.63</v>
          </cell>
        </row>
        <row r="59906">
          <cell r="L59906">
            <v>7868.14</v>
          </cell>
        </row>
        <row r="59907">
          <cell r="L59907">
            <v>115.78</v>
          </cell>
        </row>
        <row r="59908">
          <cell r="L59908">
            <v>115.78</v>
          </cell>
        </row>
        <row r="59909">
          <cell r="L59909">
            <v>558.83000000000004</v>
          </cell>
        </row>
        <row r="59910">
          <cell r="L59910">
            <v>612.96</v>
          </cell>
        </row>
        <row r="59911">
          <cell r="L59911">
            <v>139.37</v>
          </cell>
        </row>
        <row r="59912">
          <cell r="L59912">
            <v>104.5</v>
          </cell>
        </row>
        <row r="59913">
          <cell r="L59913">
            <v>167.24</v>
          </cell>
        </row>
        <row r="59914">
          <cell r="L59914">
            <v>41.8</v>
          </cell>
        </row>
        <row r="59915">
          <cell r="L59915">
            <v>16.739999999999998</v>
          </cell>
        </row>
        <row r="59916">
          <cell r="L59916">
            <v>28.84</v>
          </cell>
        </row>
        <row r="59917">
          <cell r="L59917">
            <v>17.27</v>
          </cell>
        </row>
        <row r="59918">
          <cell r="L59918">
            <v>2605.7800000000002</v>
          </cell>
        </row>
        <row r="59919">
          <cell r="L59919">
            <v>343.03</v>
          </cell>
        </row>
        <row r="59920">
          <cell r="L59920">
            <v>698.01</v>
          </cell>
        </row>
        <row r="59921">
          <cell r="L59921">
            <v>3404.85</v>
          </cell>
        </row>
        <row r="59922">
          <cell r="L59922">
            <v>308.14</v>
          </cell>
        </row>
        <row r="59923">
          <cell r="L59923">
            <v>236.32</v>
          </cell>
        </row>
        <row r="59924">
          <cell r="L59924">
            <v>408.36</v>
          </cell>
        </row>
        <row r="59925">
          <cell r="L59925">
            <v>276.60000000000002</v>
          </cell>
        </row>
        <row r="59926">
          <cell r="L59926">
            <v>285.73</v>
          </cell>
        </row>
        <row r="59927">
          <cell r="L59927">
            <v>270.37</v>
          </cell>
        </row>
        <row r="59928">
          <cell r="L59928">
            <v>1879.59</v>
          </cell>
        </row>
        <row r="59929">
          <cell r="L59929">
            <v>36.54</v>
          </cell>
        </row>
        <row r="59930">
          <cell r="L59930">
            <v>143.82</v>
          </cell>
        </row>
        <row r="59931">
          <cell r="L59931">
            <v>409.58</v>
          </cell>
        </row>
        <row r="59932">
          <cell r="L59932">
            <v>480.06</v>
          </cell>
        </row>
        <row r="59933">
          <cell r="L59933">
            <v>1844.47</v>
          </cell>
        </row>
        <row r="59934">
          <cell r="L59934">
            <v>668.06</v>
          </cell>
        </row>
        <row r="59935">
          <cell r="L59935">
            <v>692.11</v>
          </cell>
        </row>
        <row r="59936">
          <cell r="L59936">
            <v>404.76</v>
          </cell>
        </row>
        <row r="59937">
          <cell r="L59937">
            <v>461.2</v>
          </cell>
        </row>
        <row r="59938">
          <cell r="L59938">
            <v>6256.87</v>
          </cell>
        </row>
        <row r="59939">
          <cell r="L59939">
            <v>538.63</v>
          </cell>
        </row>
        <row r="59940">
          <cell r="L59940">
            <v>282.26</v>
          </cell>
        </row>
        <row r="59941">
          <cell r="L59941">
            <v>240.84</v>
          </cell>
        </row>
        <row r="59942">
          <cell r="L59942">
            <v>86.92</v>
          </cell>
        </row>
        <row r="59943">
          <cell r="L59943">
            <v>549.71</v>
          </cell>
        </row>
        <row r="59944">
          <cell r="L59944">
            <v>214.39</v>
          </cell>
        </row>
        <row r="59945">
          <cell r="L59945">
            <v>201.99</v>
          </cell>
        </row>
        <row r="59946">
          <cell r="L59946">
            <v>304.42</v>
          </cell>
        </row>
        <row r="59947">
          <cell r="L59947">
            <v>767.31</v>
          </cell>
        </row>
        <row r="59948">
          <cell r="L59948">
            <v>246.42</v>
          </cell>
        </row>
        <row r="59949">
          <cell r="L59949">
            <v>504.02</v>
          </cell>
        </row>
        <row r="59950">
          <cell r="L59950">
            <v>435.67</v>
          </cell>
        </row>
        <row r="59951">
          <cell r="L59951">
            <v>37.909999999999997</v>
          </cell>
        </row>
        <row r="59952">
          <cell r="L59952">
            <v>57.98</v>
          </cell>
        </row>
        <row r="59953">
          <cell r="L59953">
            <v>536.94000000000005</v>
          </cell>
        </row>
        <row r="59954">
          <cell r="L59954">
            <v>302.99</v>
          </cell>
        </row>
        <row r="59955">
          <cell r="L59955">
            <v>144.76</v>
          </cell>
        </row>
        <row r="59956">
          <cell r="L59956">
            <v>146.76</v>
          </cell>
        </row>
        <row r="59957">
          <cell r="L59957">
            <v>62.35</v>
          </cell>
        </row>
        <row r="59958">
          <cell r="L59958">
            <v>133.66</v>
          </cell>
        </row>
        <row r="59959">
          <cell r="L59959">
            <v>278.02</v>
          </cell>
        </row>
        <row r="59960">
          <cell r="L59960">
            <v>741.56</v>
          </cell>
        </row>
        <row r="59961">
          <cell r="L59961">
            <v>383.62</v>
          </cell>
        </row>
        <row r="59962">
          <cell r="L59962">
            <v>302.99</v>
          </cell>
        </row>
        <row r="59963">
          <cell r="L59963">
            <v>1753.07</v>
          </cell>
        </row>
        <row r="59964">
          <cell r="L59964">
            <v>582.99</v>
          </cell>
        </row>
        <row r="59965">
          <cell r="L59965">
            <v>3267.31</v>
          </cell>
        </row>
        <row r="59966">
          <cell r="L59966">
            <v>3174.32</v>
          </cell>
        </row>
        <row r="59967">
          <cell r="L59967">
            <v>317.81</v>
          </cell>
        </row>
        <row r="59968">
          <cell r="L59968">
            <v>486.29</v>
          </cell>
        </row>
        <row r="59969">
          <cell r="L59969">
            <v>89.65</v>
          </cell>
        </row>
        <row r="59970">
          <cell r="L59970">
            <v>30.63</v>
          </cell>
        </row>
        <row r="59971">
          <cell r="L59971">
            <v>626.62</v>
          </cell>
        </row>
        <row r="59972">
          <cell r="L59972">
            <v>3174.32</v>
          </cell>
        </row>
        <row r="59973">
          <cell r="L59973">
            <v>63.5</v>
          </cell>
        </row>
        <row r="59974">
          <cell r="L59974">
            <v>285.73</v>
          </cell>
        </row>
        <row r="59975">
          <cell r="L59975">
            <v>276.60000000000002</v>
          </cell>
        </row>
        <row r="59976">
          <cell r="L59976">
            <v>272.24</v>
          </cell>
        </row>
        <row r="59977">
          <cell r="L59977">
            <v>3073.02</v>
          </cell>
        </row>
        <row r="59978">
          <cell r="L59978">
            <v>3554.91</v>
          </cell>
        </row>
        <row r="59979">
          <cell r="L59979">
            <v>870.05</v>
          </cell>
        </row>
        <row r="59980">
          <cell r="L59980">
            <v>641.89</v>
          </cell>
        </row>
        <row r="59981">
          <cell r="L59981">
            <v>757.9</v>
          </cell>
        </row>
        <row r="59982">
          <cell r="L59982">
            <v>1309.58</v>
          </cell>
        </row>
        <row r="59983">
          <cell r="L59983">
            <v>492.51</v>
          </cell>
        </row>
        <row r="59984">
          <cell r="L59984">
            <v>427</v>
          </cell>
        </row>
        <row r="59985">
          <cell r="L59985">
            <v>116.75</v>
          </cell>
        </row>
        <row r="59986">
          <cell r="L59986">
            <v>68.069999999999993</v>
          </cell>
        </row>
        <row r="59987">
          <cell r="L59987">
            <v>6.44</v>
          </cell>
        </row>
        <row r="59988">
          <cell r="L59988">
            <v>6.04</v>
          </cell>
        </row>
        <row r="59989">
          <cell r="L59989">
            <v>33.950000000000003</v>
          </cell>
        </row>
        <row r="59990">
          <cell r="L59990">
            <v>772.73</v>
          </cell>
        </row>
        <row r="59991">
          <cell r="L59991">
            <v>215.86</v>
          </cell>
        </row>
        <row r="59992">
          <cell r="L59992">
            <v>35.69</v>
          </cell>
        </row>
        <row r="59993">
          <cell r="L59993">
            <v>26.91</v>
          </cell>
        </row>
        <row r="59994">
          <cell r="L59994">
            <v>76.099999999999994</v>
          </cell>
        </row>
        <row r="59995">
          <cell r="L59995">
            <v>811.04</v>
          </cell>
        </row>
        <row r="59996">
          <cell r="L59996">
            <v>93.2</v>
          </cell>
        </row>
        <row r="59997">
          <cell r="L59997">
            <v>93.2</v>
          </cell>
        </row>
        <row r="59998">
          <cell r="L59998">
            <v>1067.6500000000001</v>
          </cell>
        </row>
        <row r="59999">
          <cell r="L59999">
            <v>257.8</v>
          </cell>
        </row>
        <row r="60000">
          <cell r="L60000">
            <v>42.84</v>
          </cell>
        </row>
        <row r="60001">
          <cell r="L60001">
            <v>237.55</v>
          </cell>
        </row>
        <row r="60002">
          <cell r="L60002">
            <v>212.12</v>
          </cell>
        </row>
        <row r="60003">
          <cell r="L60003">
            <v>78.290000000000006</v>
          </cell>
        </row>
        <row r="60004">
          <cell r="L60004">
            <v>267.8</v>
          </cell>
        </row>
        <row r="60005">
          <cell r="L60005">
            <v>268.88</v>
          </cell>
        </row>
        <row r="60006">
          <cell r="L60006">
            <v>71.97</v>
          </cell>
        </row>
        <row r="60007">
          <cell r="L60007">
            <v>5687.28</v>
          </cell>
        </row>
        <row r="60008">
          <cell r="L60008">
            <v>1323.96</v>
          </cell>
        </row>
        <row r="60009">
          <cell r="L60009">
            <v>207.58</v>
          </cell>
        </row>
        <row r="60010">
          <cell r="L60010">
            <v>833.57</v>
          </cell>
        </row>
        <row r="60011">
          <cell r="L60011">
            <v>23.94</v>
          </cell>
        </row>
        <row r="60012">
          <cell r="L60012">
            <v>547.63</v>
          </cell>
        </row>
        <row r="60013">
          <cell r="L60013">
            <v>555.71</v>
          </cell>
        </row>
        <row r="60014">
          <cell r="L60014">
            <v>23.94</v>
          </cell>
        </row>
        <row r="60015">
          <cell r="L60015">
            <v>20.66</v>
          </cell>
        </row>
        <row r="60016">
          <cell r="L60016">
            <v>34.1</v>
          </cell>
        </row>
        <row r="60017">
          <cell r="L60017">
            <v>177.51</v>
          </cell>
        </row>
        <row r="60018">
          <cell r="L60018">
            <v>593.26</v>
          </cell>
        </row>
        <row r="60019">
          <cell r="L60019">
            <v>63.5</v>
          </cell>
        </row>
        <row r="60020">
          <cell r="L60020">
            <v>63.5</v>
          </cell>
        </row>
        <row r="60021">
          <cell r="L60021">
            <v>873.09</v>
          </cell>
        </row>
        <row r="60022">
          <cell r="L60022">
            <v>873.09</v>
          </cell>
        </row>
        <row r="60023">
          <cell r="L60023">
            <v>1112.04</v>
          </cell>
        </row>
        <row r="60024">
          <cell r="L60024">
            <v>4.4000000000000004</v>
          </cell>
        </row>
        <row r="60025">
          <cell r="L60025">
            <v>46</v>
          </cell>
        </row>
        <row r="60026">
          <cell r="L60026">
            <v>816.07</v>
          </cell>
        </row>
        <row r="60027">
          <cell r="L60027">
            <v>316.92</v>
          </cell>
        </row>
        <row r="60028">
          <cell r="L60028">
            <v>663.55</v>
          </cell>
        </row>
        <row r="60029">
          <cell r="L60029">
            <v>743.06</v>
          </cell>
        </row>
        <row r="60030">
          <cell r="L60030">
            <v>408.36</v>
          </cell>
        </row>
        <row r="60031">
          <cell r="L60031">
            <v>449.35</v>
          </cell>
        </row>
        <row r="60032">
          <cell r="L60032">
            <v>245.06</v>
          </cell>
        </row>
        <row r="60033">
          <cell r="L60033">
            <v>70.34</v>
          </cell>
        </row>
        <row r="60034">
          <cell r="L60034">
            <v>559.42999999999995</v>
          </cell>
        </row>
        <row r="60035">
          <cell r="L60035">
            <v>305.64999999999998</v>
          </cell>
        </row>
        <row r="60036">
          <cell r="L60036">
            <v>247.77</v>
          </cell>
        </row>
        <row r="60037">
          <cell r="L60037">
            <v>29.92</v>
          </cell>
        </row>
        <row r="60038">
          <cell r="L60038">
            <v>22.77</v>
          </cell>
        </row>
        <row r="60039">
          <cell r="L60039">
            <v>8.25</v>
          </cell>
        </row>
        <row r="60040">
          <cell r="L60040">
            <v>2921.84</v>
          </cell>
        </row>
        <row r="60041">
          <cell r="L60041">
            <v>3263.62</v>
          </cell>
        </row>
        <row r="60042">
          <cell r="L60042">
            <v>3364.56</v>
          </cell>
        </row>
        <row r="60043">
          <cell r="L60043">
            <v>431.43</v>
          </cell>
        </row>
        <row r="60044">
          <cell r="L60044">
            <v>120.42</v>
          </cell>
        </row>
        <row r="60045">
          <cell r="L60045">
            <v>81.069999999999993</v>
          </cell>
        </row>
        <row r="60046">
          <cell r="L60046">
            <v>172.52</v>
          </cell>
        </row>
        <row r="60047">
          <cell r="L60047">
            <v>211.13</v>
          </cell>
        </row>
        <row r="60048">
          <cell r="L60048">
            <v>154.69999999999999</v>
          </cell>
        </row>
        <row r="60049">
          <cell r="L60049">
            <v>38.71</v>
          </cell>
        </row>
        <row r="60050">
          <cell r="L60050">
            <v>20.61</v>
          </cell>
        </row>
        <row r="60051">
          <cell r="L60051">
            <v>1752.68</v>
          </cell>
        </row>
        <row r="60052">
          <cell r="L60052">
            <v>619.92999999999995</v>
          </cell>
        </row>
        <row r="60053">
          <cell r="L60053">
            <v>394.48</v>
          </cell>
        </row>
        <row r="60054">
          <cell r="L60054">
            <v>452.95</v>
          </cell>
        </row>
        <row r="60055">
          <cell r="L60055">
            <v>156.55000000000001</v>
          </cell>
        </row>
        <row r="60056">
          <cell r="L60056">
            <v>517.29999999999995</v>
          </cell>
        </row>
        <row r="60057">
          <cell r="L60057">
            <v>2881.77</v>
          </cell>
        </row>
        <row r="60058">
          <cell r="L60058">
            <v>7400.65</v>
          </cell>
        </row>
        <row r="60059">
          <cell r="L60059">
            <v>2504.19</v>
          </cell>
        </row>
        <row r="60060">
          <cell r="L60060">
            <v>478.63</v>
          </cell>
        </row>
        <row r="60061">
          <cell r="L60061">
            <v>427.44</v>
          </cell>
        </row>
        <row r="60062">
          <cell r="L60062">
            <v>1354.13</v>
          </cell>
        </row>
        <row r="60063">
          <cell r="L60063">
            <v>2228.96</v>
          </cell>
        </row>
        <row r="60064">
          <cell r="L60064">
            <v>4718.5200000000004</v>
          </cell>
        </row>
        <row r="60065">
          <cell r="L60065">
            <v>6395.57</v>
          </cell>
        </row>
        <row r="60066">
          <cell r="L60066">
            <v>7950.91</v>
          </cell>
        </row>
        <row r="60067">
          <cell r="L60067">
            <v>1863.85</v>
          </cell>
        </row>
        <row r="60068">
          <cell r="L60068">
            <v>621.05999999999995</v>
          </cell>
        </row>
        <row r="60069">
          <cell r="L60069">
            <v>101.2</v>
          </cell>
        </row>
        <row r="60070">
          <cell r="L60070">
            <v>106.54</v>
          </cell>
        </row>
        <row r="60071">
          <cell r="L60071">
            <v>201.83</v>
          </cell>
        </row>
        <row r="60072">
          <cell r="L60072">
            <v>3622.81</v>
          </cell>
        </row>
        <row r="60073">
          <cell r="L60073">
            <v>414.21</v>
          </cell>
        </row>
        <row r="60074">
          <cell r="L60074">
            <v>288.27999999999997</v>
          </cell>
        </row>
        <row r="60075">
          <cell r="L60075">
            <v>669.92</v>
          </cell>
        </row>
        <row r="60076">
          <cell r="L60076">
            <v>1478.13</v>
          </cell>
        </row>
        <row r="60077">
          <cell r="L60077">
            <v>43.55</v>
          </cell>
        </row>
        <row r="60078">
          <cell r="L60078">
            <v>36.25</v>
          </cell>
        </row>
        <row r="60079">
          <cell r="L60079">
            <v>149.85</v>
          </cell>
        </row>
        <row r="60080">
          <cell r="L60080">
            <v>11.63</v>
          </cell>
        </row>
        <row r="60081">
          <cell r="L60081">
            <v>49.01</v>
          </cell>
        </row>
        <row r="60082">
          <cell r="L60082">
            <v>47.79</v>
          </cell>
        </row>
        <row r="60083">
          <cell r="L60083">
            <v>4652.24</v>
          </cell>
        </row>
        <row r="60084">
          <cell r="L60084">
            <v>598.20000000000005</v>
          </cell>
        </row>
        <row r="60085">
          <cell r="L60085">
            <v>490.95</v>
          </cell>
        </row>
        <row r="60086">
          <cell r="L60086">
            <v>540.37</v>
          </cell>
        </row>
        <row r="60087">
          <cell r="L60087">
            <v>177.93</v>
          </cell>
        </row>
        <row r="60088">
          <cell r="L60088">
            <v>98.15</v>
          </cell>
        </row>
        <row r="60089">
          <cell r="L60089">
            <v>293.41000000000003</v>
          </cell>
        </row>
        <row r="60090">
          <cell r="L60090">
            <v>104.37</v>
          </cell>
        </row>
        <row r="60091">
          <cell r="L60091">
            <v>436.57</v>
          </cell>
        </row>
        <row r="60092">
          <cell r="L60092">
            <v>31.7</v>
          </cell>
        </row>
        <row r="60093">
          <cell r="L60093">
            <v>59.64</v>
          </cell>
        </row>
        <row r="60094">
          <cell r="L60094">
            <v>87.44</v>
          </cell>
        </row>
        <row r="60095">
          <cell r="L60095">
            <v>270.26</v>
          </cell>
        </row>
        <row r="60096">
          <cell r="L60096">
            <v>270.26</v>
          </cell>
        </row>
        <row r="60097">
          <cell r="L60097">
            <v>6641.78</v>
          </cell>
        </row>
        <row r="60098">
          <cell r="L60098">
            <v>1137.6199999999999</v>
          </cell>
        </row>
        <row r="60099">
          <cell r="L60099">
            <v>146.19</v>
          </cell>
        </row>
        <row r="60100">
          <cell r="L60100">
            <v>121.68</v>
          </cell>
        </row>
        <row r="60101">
          <cell r="L60101">
            <v>264.88</v>
          </cell>
        </row>
        <row r="60102">
          <cell r="L60102">
            <v>2685.99</v>
          </cell>
        </row>
        <row r="60103">
          <cell r="L60103">
            <v>27488.07</v>
          </cell>
        </row>
        <row r="60104">
          <cell r="L60104">
            <v>2694.03</v>
          </cell>
        </row>
        <row r="60105">
          <cell r="L60105">
            <v>3118.31</v>
          </cell>
        </row>
        <row r="60106">
          <cell r="L60106">
            <v>277.27</v>
          </cell>
        </row>
        <row r="60107">
          <cell r="L60107">
            <v>277.27</v>
          </cell>
        </row>
        <row r="60108">
          <cell r="L60108">
            <v>2338.9899999999998</v>
          </cell>
        </row>
        <row r="60109">
          <cell r="L60109">
            <v>2526.94</v>
          </cell>
        </row>
        <row r="60110">
          <cell r="L60110">
            <v>453.21</v>
          </cell>
        </row>
        <row r="60111">
          <cell r="L60111">
            <v>12458.05</v>
          </cell>
        </row>
        <row r="60112">
          <cell r="L60112">
            <v>182.77</v>
          </cell>
        </row>
        <row r="60113">
          <cell r="L60113">
            <v>83.05</v>
          </cell>
        </row>
        <row r="60114">
          <cell r="L60114">
            <v>836.58</v>
          </cell>
        </row>
        <row r="60115">
          <cell r="L60115">
            <v>554.98</v>
          </cell>
        </row>
        <row r="60116">
          <cell r="L60116">
            <v>102.27</v>
          </cell>
        </row>
        <row r="60117">
          <cell r="L60117">
            <v>165.51</v>
          </cell>
        </row>
        <row r="60118">
          <cell r="L60118">
            <v>141.06</v>
          </cell>
        </row>
        <row r="60119">
          <cell r="L60119">
            <v>4.59</v>
          </cell>
        </row>
        <row r="60120">
          <cell r="L60120">
            <v>397.85</v>
          </cell>
        </row>
        <row r="60121">
          <cell r="L60121">
            <v>64.56</v>
          </cell>
        </row>
        <row r="60122">
          <cell r="L60122">
            <v>868.78</v>
          </cell>
        </row>
        <row r="60123">
          <cell r="L60123">
            <v>387.59</v>
          </cell>
        </row>
        <row r="60124">
          <cell r="L60124">
            <v>117.42</v>
          </cell>
        </row>
        <row r="60125">
          <cell r="L60125">
            <v>204.33</v>
          </cell>
        </row>
        <row r="60126">
          <cell r="L60126">
            <v>68.11</v>
          </cell>
        </row>
        <row r="60127">
          <cell r="L60127">
            <v>154.19999999999999</v>
          </cell>
        </row>
        <row r="60128">
          <cell r="L60128">
            <v>484.22</v>
          </cell>
        </row>
        <row r="60129">
          <cell r="L60129">
            <v>58.87</v>
          </cell>
        </row>
        <row r="60130">
          <cell r="L60130">
            <v>28.54</v>
          </cell>
        </row>
        <row r="60131">
          <cell r="L60131">
            <v>42.81</v>
          </cell>
        </row>
        <row r="60132">
          <cell r="L60132">
            <v>16862.38</v>
          </cell>
        </row>
        <row r="60133">
          <cell r="L60133">
            <v>97.63</v>
          </cell>
        </row>
        <row r="60134">
          <cell r="L60134">
            <v>1.45</v>
          </cell>
        </row>
        <row r="60135">
          <cell r="L60135">
            <v>23.87</v>
          </cell>
        </row>
        <row r="60136">
          <cell r="L60136">
            <v>28.71</v>
          </cell>
        </row>
        <row r="60137">
          <cell r="L60137">
            <v>35.86</v>
          </cell>
        </row>
        <row r="60138">
          <cell r="L60138">
            <v>12.64</v>
          </cell>
        </row>
        <row r="60139">
          <cell r="L60139">
            <v>10.36</v>
          </cell>
        </row>
        <row r="60140">
          <cell r="L60140">
            <v>258.87</v>
          </cell>
        </row>
        <row r="60141">
          <cell r="L60141">
            <v>101.64</v>
          </cell>
        </row>
        <row r="60142">
          <cell r="L60142">
            <v>82.8</v>
          </cell>
        </row>
        <row r="60143">
          <cell r="L60143">
            <v>48.79</v>
          </cell>
        </row>
        <row r="60144">
          <cell r="L60144">
            <v>21.78</v>
          </cell>
        </row>
        <row r="60145">
          <cell r="L60145">
            <v>2.79</v>
          </cell>
        </row>
        <row r="60146">
          <cell r="L60146">
            <v>24.86</v>
          </cell>
        </row>
        <row r="60147">
          <cell r="L60147">
            <v>14.34</v>
          </cell>
        </row>
        <row r="60148">
          <cell r="L60148">
            <v>1508.98</v>
          </cell>
        </row>
        <row r="60149">
          <cell r="L60149">
            <v>1534.54</v>
          </cell>
        </row>
        <row r="60150">
          <cell r="L60150">
            <v>1455.55</v>
          </cell>
        </row>
        <row r="60151">
          <cell r="L60151">
            <v>1674.8</v>
          </cell>
        </row>
        <row r="60152">
          <cell r="L60152">
            <v>101.71</v>
          </cell>
        </row>
        <row r="60153">
          <cell r="L60153">
            <v>80.75</v>
          </cell>
        </row>
        <row r="60154">
          <cell r="L60154">
            <v>820.74</v>
          </cell>
        </row>
        <row r="60155">
          <cell r="L60155">
            <v>3157.79</v>
          </cell>
        </row>
        <row r="60156">
          <cell r="L60156">
            <v>16155.02</v>
          </cell>
        </row>
        <row r="60157">
          <cell r="L60157">
            <v>67.02</v>
          </cell>
        </row>
        <row r="60158">
          <cell r="L60158">
            <v>22.19</v>
          </cell>
        </row>
        <row r="60159">
          <cell r="L60159">
            <v>16.21</v>
          </cell>
        </row>
        <row r="60160">
          <cell r="L60160">
            <v>1.08</v>
          </cell>
        </row>
        <row r="60161">
          <cell r="L60161">
            <v>196.1</v>
          </cell>
        </row>
        <row r="60162">
          <cell r="L60162">
            <v>1036.96</v>
          </cell>
        </row>
        <row r="60163">
          <cell r="L60163">
            <v>1513.04</v>
          </cell>
        </row>
        <row r="60164">
          <cell r="L60164">
            <v>3147.08</v>
          </cell>
        </row>
        <row r="60165">
          <cell r="L60165">
            <v>14.1</v>
          </cell>
        </row>
        <row r="60166">
          <cell r="L60166">
            <v>236.01</v>
          </cell>
        </row>
        <row r="60167">
          <cell r="L60167">
            <v>31.95</v>
          </cell>
        </row>
        <row r="60168">
          <cell r="L60168">
            <v>17.059999999999999</v>
          </cell>
        </row>
        <row r="60169">
          <cell r="L60169">
            <v>3.42</v>
          </cell>
        </row>
        <row r="60170">
          <cell r="L60170">
            <v>6.56</v>
          </cell>
        </row>
        <row r="60171">
          <cell r="L60171">
            <v>30.61</v>
          </cell>
        </row>
        <row r="60172">
          <cell r="L60172">
            <v>905.88</v>
          </cell>
        </row>
        <row r="60173">
          <cell r="L60173">
            <v>654.77</v>
          </cell>
        </row>
        <row r="60174">
          <cell r="L60174">
            <v>654.77</v>
          </cell>
        </row>
        <row r="60175">
          <cell r="L60175">
            <v>6622</v>
          </cell>
        </row>
        <row r="60176">
          <cell r="L60176">
            <v>216.33</v>
          </cell>
        </row>
        <row r="60177">
          <cell r="L60177">
            <v>684.13</v>
          </cell>
        </row>
        <row r="60178">
          <cell r="L60178">
            <v>28.69</v>
          </cell>
        </row>
        <row r="60179">
          <cell r="L60179">
            <v>0.9</v>
          </cell>
        </row>
        <row r="60180">
          <cell r="L60180">
            <v>749.98</v>
          </cell>
        </row>
        <row r="60181">
          <cell r="L60181">
            <v>75</v>
          </cell>
        </row>
        <row r="60182">
          <cell r="L60182">
            <v>202.63</v>
          </cell>
        </row>
        <row r="60183">
          <cell r="L60183">
            <v>164.2</v>
          </cell>
        </row>
        <row r="60184">
          <cell r="L60184">
            <v>223.76</v>
          </cell>
        </row>
        <row r="60185">
          <cell r="L60185">
            <v>223.76</v>
          </cell>
        </row>
        <row r="60186">
          <cell r="L60186">
            <v>182.85</v>
          </cell>
        </row>
        <row r="60187">
          <cell r="L60187">
            <v>1102.7</v>
          </cell>
        </row>
        <row r="60188">
          <cell r="L60188">
            <v>2282.5700000000002</v>
          </cell>
        </row>
        <row r="60189">
          <cell r="L60189">
            <v>130.13</v>
          </cell>
        </row>
        <row r="60190">
          <cell r="L60190">
            <v>922.39</v>
          </cell>
        </row>
        <row r="60191">
          <cell r="L60191">
            <v>91.74</v>
          </cell>
        </row>
        <row r="60192">
          <cell r="L60192">
            <v>255.41</v>
          </cell>
        </row>
        <row r="60193">
          <cell r="L60193">
            <v>18.260000000000002</v>
          </cell>
        </row>
        <row r="60194">
          <cell r="L60194">
            <v>123.77</v>
          </cell>
        </row>
        <row r="60195">
          <cell r="L60195">
            <v>174.49</v>
          </cell>
        </row>
        <row r="60196">
          <cell r="L60196">
            <v>54.04</v>
          </cell>
        </row>
        <row r="60197">
          <cell r="L60197">
            <v>536.23</v>
          </cell>
        </row>
        <row r="60198">
          <cell r="L60198">
            <v>27.79</v>
          </cell>
        </row>
        <row r="60199">
          <cell r="L60199">
            <v>43.59</v>
          </cell>
        </row>
        <row r="60200">
          <cell r="L60200">
            <v>160.18</v>
          </cell>
        </row>
        <row r="60201">
          <cell r="L60201">
            <v>608.07000000000005</v>
          </cell>
        </row>
        <row r="60202">
          <cell r="L60202">
            <v>498.09</v>
          </cell>
        </row>
        <row r="60203">
          <cell r="L60203">
            <v>185.72</v>
          </cell>
        </row>
        <row r="60204">
          <cell r="L60204">
            <v>23.88</v>
          </cell>
        </row>
        <row r="60205">
          <cell r="L60205">
            <v>3.16</v>
          </cell>
        </row>
        <row r="60206">
          <cell r="L60206">
            <v>454.35</v>
          </cell>
        </row>
        <row r="60207">
          <cell r="L60207">
            <v>167.41</v>
          </cell>
        </row>
        <row r="60208">
          <cell r="L60208">
            <v>69.13</v>
          </cell>
        </row>
        <row r="60209">
          <cell r="L60209">
            <v>974.13</v>
          </cell>
        </row>
        <row r="60210">
          <cell r="L60210">
            <v>390.15</v>
          </cell>
        </row>
        <row r="60211">
          <cell r="L60211">
            <v>311.07</v>
          </cell>
        </row>
        <row r="60212">
          <cell r="L60212">
            <v>307.24</v>
          </cell>
        </row>
        <row r="60213">
          <cell r="L60213">
            <v>667.07</v>
          </cell>
        </row>
        <row r="60214">
          <cell r="L60214">
            <v>45.26</v>
          </cell>
        </row>
        <row r="60215">
          <cell r="L60215">
            <v>3272.77</v>
          </cell>
        </row>
        <row r="60216">
          <cell r="L60216">
            <v>51.02</v>
          </cell>
        </row>
        <row r="60217">
          <cell r="L60217">
            <v>2758.76</v>
          </cell>
        </row>
        <row r="60218">
          <cell r="L60218">
            <v>2575.1</v>
          </cell>
        </row>
        <row r="60219">
          <cell r="L60219">
            <v>219.26</v>
          </cell>
        </row>
        <row r="60220">
          <cell r="L60220">
            <v>1516.09</v>
          </cell>
        </row>
        <row r="60221">
          <cell r="L60221">
            <v>3070.06</v>
          </cell>
        </row>
        <row r="60222">
          <cell r="L60222">
            <v>134.46</v>
          </cell>
        </row>
        <row r="60223">
          <cell r="L60223">
            <v>1371.57</v>
          </cell>
        </row>
        <row r="60224">
          <cell r="L60224">
            <v>492.69</v>
          </cell>
        </row>
        <row r="60225">
          <cell r="L60225">
            <v>782.93</v>
          </cell>
        </row>
        <row r="60226">
          <cell r="L60226">
            <v>3053.85</v>
          </cell>
        </row>
        <row r="60227">
          <cell r="L60227">
            <v>524.20000000000005</v>
          </cell>
        </row>
        <row r="60228">
          <cell r="L60228">
            <v>655.45</v>
          </cell>
        </row>
        <row r="60229">
          <cell r="L60229">
            <v>920.05</v>
          </cell>
        </row>
        <row r="60230">
          <cell r="L60230">
            <v>1106.53</v>
          </cell>
        </row>
        <row r="60231">
          <cell r="L60231">
            <v>1002.02</v>
          </cell>
        </row>
        <row r="60232">
          <cell r="L60232">
            <v>139.9</v>
          </cell>
        </row>
        <row r="60233">
          <cell r="L60233">
            <v>3118.31</v>
          </cell>
        </row>
        <row r="60234">
          <cell r="L60234">
            <v>59.34</v>
          </cell>
        </row>
        <row r="60235">
          <cell r="L60235">
            <v>140.96</v>
          </cell>
        </row>
        <row r="60236">
          <cell r="L60236">
            <v>85.58</v>
          </cell>
        </row>
        <row r="60237">
          <cell r="L60237">
            <v>96.84</v>
          </cell>
        </row>
        <row r="60238">
          <cell r="L60238">
            <v>18.18</v>
          </cell>
        </row>
        <row r="60239">
          <cell r="L60239">
            <v>4167.6899999999996</v>
          </cell>
        </row>
        <row r="60240">
          <cell r="L60240">
            <v>3203.36</v>
          </cell>
        </row>
        <row r="60241">
          <cell r="L60241">
            <v>601.82000000000005</v>
          </cell>
        </row>
        <row r="60242">
          <cell r="L60242">
            <v>1333.01</v>
          </cell>
        </row>
        <row r="60243">
          <cell r="L60243">
            <v>2128.96</v>
          </cell>
        </row>
        <row r="60244">
          <cell r="L60244">
            <v>2150.34</v>
          </cell>
        </row>
        <row r="60245">
          <cell r="L60245">
            <v>17925.27</v>
          </cell>
        </row>
        <row r="60246">
          <cell r="L60246">
            <v>630.12</v>
          </cell>
        </row>
        <row r="60247">
          <cell r="L60247">
            <v>549.13</v>
          </cell>
        </row>
        <row r="60248">
          <cell r="L60248">
            <v>916.93</v>
          </cell>
        </row>
        <row r="60249">
          <cell r="L60249">
            <v>94.34</v>
          </cell>
        </row>
        <row r="60250">
          <cell r="L60250">
            <v>1088.6400000000001</v>
          </cell>
        </row>
        <row r="60251">
          <cell r="L60251">
            <v>13.59</v>
          </cell>
        </row>
        <row r="60252">
          <cell r="L60252">
            <v>20.34</v>
          </cell>
        </row>
        <row r="60253">
          <cell r="L60253">
            <v>51.34</v>
          </cell>
        </row>
        <row r="60254">
          <cell r="L60254">
            <v>28.22</v>
          </cell>
        </row>
        <row r="60255">
          <cell r="L60255">
            <v>22.28</v>
          </cell>
        </row>
        <row r="60256">
          <cell r="L60256">
            <v>112.79</v>
          </cell>
        </row>
        <row r="60257">
          <cell r="L60257">
            <v>197.9</v>
          </cell>
        </row>
        <row r="60258">
          <cell r="L60258">
            <v>742.69</v>
          </cell>
        </row>
        <row r="60259">
          <cell r="L60259">
            <v>98.23</v>
          </cell>
        </row>
        <row r="60260">
          <cell r="L60260">
            <v>28.47</v>
          </cell>
        </row>
        <row r="60261">
          <cell r="L60261">
            <v>13.42</v>
          </cell>
        </row>
        <row r="60262">
          <cell r="L60262">
            <v>36.11</v>
          </cell>
        </row>
        <row r="60263">
          <cell r="L60263">
            <v>183.57</v>
          </cell>
        </row>
        <row r="60264">
          <cell r="L60264">
            <v>121.11</v>
          </cell>
        </row>
        <row r="60265">
          <cell r="L60265">
            <v>31.86</v>
          </cell>
        </row>
        <row r="60266">
          <cell r="L60266">
            <v>251.02</v>
          </cell>
        </row>
        <row r="60267">
          <cell r="L60267">
            <v>251.02</v>
          </cell>
        </row>
        <row r="60268">
          <cell r="L60268">
            <v>293.52999999999997</v>
          </cell>
        </row>
        <row r="60269">
          <cell r="L60269">
            <v>206.18</v>
          </cell>
        </row>
        <row r="60270">
          <cell r="L60270">
            <v>26.92</v>
          </cell>
        </row>
        <row r="60271">
          <cell r="L60271">
            <v>436.62</v>
          </cell>
        </row>
        <row r="60272">
          <cell r="L60272">
            <v>88.76</v>
          </cell>
        </row>
        <row r="60273">
          <cell r="L60273">
            <v>34.1</v>
          </cell>
        </row>
        <row r="60274">
          <cell r="L60274">
            <v>226.57</v>
          </cell>
        </row>
        <row r="60275">
          <cell r="L60275">
            <v>11.96</v>
          </cell>
        </row>
        <row r="60276">
          <cell r="L60276">
            <v>20.66</v>
          </cell>
        </row>
        <row r="60277">
          <cell r="L60277">
            <v>37.020000000000003</v>
          </cell>
        </row>
        <row r="60278">
          <cell r="L60278">
            <v>116.51</v>
          </cell>
        </row>
        <row r="60279">
          <cell r="L60279">
            <v>107.26</v>
          </cell>
        </row>
        <row r="60280">
          <cell r="L60280">
            <v>143.05000000000001</v>
          </cell>
        </row>
        <row r="60281">
          <cell r="L60281">
            <v>42.96</v>
          </cell>
        </row>
        <row r="60282">
          <cell r="L60282">
            <v>452.38</v>
          </cell>
        </row>
        <row r="60283">
          <cell r="L60283">
            <v>143.05000000000001</v>
          </cell>
        </row>
        <row r="60284">
          <cell r="L60284">
            <v>143.05000000000001</v>
          </cell>
        </row>
        <row r="60285">
          <cell r="L60285">
            <v>534.77</v>
          </cell>
        </row>
        <row r="60286">
          <cell r="L60286">
            <v>290.33999999999997</v>
          </cell>
        </row>
        <row r="60287">
          <cell r="L60287">
            <v>113.3</v>
          </cell>
        </row>
        <row r="60288">
          <cell r="L60288">
            <v>392.61</v>
          </cell>
        </row>
        <row r="60289">
          <cell r="L60289">
            <v>154.21</v>
          </cell>
        </row>
        <row r="60290">
          <cell r="L60290">
            <v>284.25</v>
          </cell>
        </row>
        <row r="60291">
          <cell r="L60291">
            <v>187.02</v>
          </cell>
        </row>
        <row r="60292">
          <cell r="L60292">
            <v>91.54</v>
          </cell>
        </row>
        <row r="60293">
          <cell r="L60293">
            <v>62.03</v>
          </cell>
        </row>
        <row r="60294">
          <cell r="L60294">
            <v>530.6</v>
          </cell>
        </row>
        <row r="60295">
          <cell r="L60295">
            <v>142.94</v>
          </cell>
        </row>
        <row r="60296">
          <cell r="L60296">
            <v>0.88</v>
          </cell>
        </row>
        <row r="60297">
          <cell r="L60297">
            <v>111.23</v>
          </cell>
        </row>
        <row r="60298">
          <cell r="L60298">
            <v>100.07</v>
          </cell>
        </row>
        <row r="60299">
          <cell r="L60299">
            <v>113.3</v>
          </cell>
        </row>
        <row r="60300">
          <cell r="L60300">
            <v>267.54000000000002</v>
          </cell>
        </row>
        <row r="60301">
          <cell r="L60301">
            <v>641.19000000000005</v>
          </cell>
        </row>
        <row r="60302">
          <cell r="L60302">
            <v>2096.6799999999998</v>
          </cell>
        </row>
        <row r="60303">
          <cell r="L60303">
            <v>645.80999999999995</v>
          </cell>
        </row>
        <row r="60304">
          <cell r="L60304">
            <v>2000.9</v>
          </cell>
        </row>
        <row r="60305">
          <cell r="L60305">
            <v>182.77</v>
          </cell>
        </row>
        <row r="60306">
          <cell r="L60306">
            <v>60.16</v>
          </cell>
        </row>
        <row r="60307">
          <cell r="L60307">
            <v>39.57</v>
          </cell>
        </row>
        <row r="60308">
          <cell r="L60308">
            <v>182.77</v>
          </cell>
        </row>
        <row r="60309">
          <cell r="L60309">
            <v>13.48</v>
          </cell>
        </row>
        <row r="60310">
          <cell r="L60310">
            <v>750.09</v>
          </cell>
        </row>
        <row r="60311">
          <cell r="L60311">
            <v>82.8</v>
          </cell>
        </row>
        <row r="60312">
          <cell r="L60312">
            <v>2014.53</v>
          </cell>
        </row>
        <row r="60313">
          <cell r="L60313">
            <v>646.02</v>
          </cell>
        </row>
        <row r="60314">
          <cell r="L60314">
            <v>231.15</v>
          </cell>
        </row>
        <row r="60315">
          <cell r="L60315">
            <v>1330.04</v>
          </cell>
        </row>
        <row r="60316">
          <cell r="L60316">
            <v>17.010000000000002</v>
          </cell>
        </row>
        <row r="60317">
          <cell r="L60317">
            <v>44.17</v>
          </cell>
        </row>
        <row r="60318">
          <cell r="L60318">
            <v>15.55</v>
          </cell>
        </row>
        <row r="60319">
          <cell r="L60319">
            <v>58.26</v>
          </cell>
        </row>
        <row r="60320">
          <cell r="L60320">
            <v>140.66</v>
          </cell>
        </row>
        <row r="60321">
          <cell r="L60321">
            <v>4.8899999999999997</v>
          </cell>
        </row>
        <row r="60322">
          <cell r="L60322">
            <v>396.71</v>
          </cell>
        </row>
        <row r="60323">
          <cell r="L60323">
            <v>2625.92</v>
          </cell>
        </row>
        <row r="60324">
          <cell r="L60324">
            <v>1578.02</v>
          </cell>
        </row>
        <row r="60325">
          <cell r="L60325">
            <v>281.56</v>
          </cell>
        </row>
        <row r="60326">
          <cell r="L60326">
            <v>774.08</v>
          </cell>
        </row>
        <row r="60327">
          <cell r="L60327">
            <v>724.9</v>
          </cell>
        </row>
        <row r="60328">
          <cell r="L60328">
            <v>346.88</v>
          </cell>
        </row>
        <row r="60329">
          <cell r="L60329">
            <v>68.86</v>
          </cell>
        </row>
        <row r="60330">
          <cell r="L60330">
            <v>1793.76</v>
          </cell>
        </row>
        <row r="60331">
          <cell r="L60331">
            <v>181.49</v>
          </cell>
        </row>
        <row r="60332">
          <cell r="L60332">
            <v>718.54</v>
          </cell>
        </row>
        <row r="60333">
          <cell r="L60333">
            <v>469.46</v>
          </cell>
        </row>
        <row r="60334">
          <cell r="L60334">
            <v>681.87</v>
          </cell>
        </row>
        <row r="60335">
          <cell r="L60335">
            <v>4317.57</v>
          </cell>
        </row>
        <row r="60336">
          <cell r="L60336">
            <v>1972.91</v>
          </cell>
        </row>
        <row r="60337">
          <cell r="L60337">
            <v>5404.71</v>
          </cell>
        </row>
        <row r="60338">
          <cell r="L60338">
            <v>1008.71</v>
          </cell>
        </row>
        <row r="60339">
          <cell r="L60339">
            <v>2231.4899999999998</v>
          </cell>
        </row>
        <row r="60340">
          <cell r="L60340">
            <v>58.88</v>
          </cell>
        </row>
        <row r="60341">
          <cell r="L60341">
            <v>155.16</v>
          </cell>
        </row>
        <row r="60342">
          <cell r="L60342">
            <v>553.28</v>
          </cell>
        </row>
        <row r="60343">
          <cell r="L60343">
            <v>12629.14</v>
          </cell>
        </row>
        <row r="60344">
          <cell r="L60344">
            <v>314.42</v>
          </cell>
        </row>
        <row r="60345">
          <cell r="L60345">
            <v>571.05999999999995</v>
          </cell>
        </row>
        <row r="60346">
          <cell r="L60346">
            <v>166.96</v>
          </cell>
        </row>
        <row r="60347">
          <cell r="L60347">
            <v>79.11</v>
          </cell>
        </row>
        <row r="60348">
          <cell r="L60348">
            <v>109.83</v>
          </cell>
        </row>
        <row r="60349">
          <cell r="L60349">
            <v>463.06</v>
          </cell>
        </row>
        <row r="60350">
          <cell r="L60350">
            <v>570.08000000000004</v>
          </cell>
        </row>
        <row r="60351">
          <cell r="L60351">
            <v>462.37</v>
          </cell>
        </row>
        <row r="60352">
          <cell r="L60352">
            <v>181.34</v>
          </cell>
        </row>
        <row r="60353">
          <cell r="L60353">
            <v>552.04999999999995</v>
          </cell>
        </row>
        <row r="60354">
          <cell r="L60354">
            <v>71.709999999999994</v>
          </cell>
        </row>
        <row r="60355">
          <cell r="L60355">
            <v>4059.91</v>
          </cell>
        </row>
        <row r="60356">
          <cell r="L60356">
            <v>1722.61</v>
          </cell>
        </row>
        <row r="60357">
          <cell r="L60357">
            <v>383.59</v>
          </cell>
        </row>
        <row r="60358">
          <cell r="L60358">
            <v>109.33</v>
          </cell>
        </row>
        <row r="60359">
          <cell r="L60359">
            <v>109.33</v>
          </cell>
        </row>
        <row r="60360">
          <cell r="L60360">
            <v>133.99</v>
          </cell>
        </row>
        <row r="60361">
          <cell r="L60361">
            <v>63.55</v>
          </cell>
        </row>
        <row r="60362">
          <cell r="L60362">
            <v>48.18</v>
          </cell>
        </row>
        <row r="60363">
          <cell r="L60363">
            <v>78.27</v>
          </cell>
        </row>
        <row r="60364">
          <cell r="L60364">
            <v>3118.12</v>
          </cell>
        </row>
        <row r="60365">
          <cell r="L60365">
            <v>312.29000000000002</v>
          </cell>
        </row>
        <row r="60366">
          <cell r="L60366">
            <v>2604.98</v>
          </cell>
        </row>
        <row r="60367">
          <cell r="L60367">
            <v>93.73</v>
          </cell>
        </row>
        <row r="60368">
          <cell r="L60368">
            <v>1117.3900000000001</v>
          </cell>
        </row>
        <row r="60369">
          <cell r="L60369">
            <v>1178.98</v>
          </cell>
        </row>
        <row r="60370">
          <cell r="L60370">
            <v>4613.6499999999996</v>
          </cell>
        </row>
        <row r="60371">
          <cell r="L60371">
            <v>3279.85</v>
          </cell>
        </row>
        <row r="60372">
          <cell r="L60372">
            <v>226.6</v>
          </cell>
        </row>
        <row r="60373">
          <cell r="L60373">
            <v>41.51</v>
          </cell>
        </row>
        <row r="60374">
          <cell r="L60374">
            <v>1.81</v>
          </cell>
        </row>
        <row r="60375">
          <cell r="L60375">
            <v>16.170000000000002</v>
          </cell>
        </row>
        <row r="60376">
          <cell r="L60376">
            <v>27.94</v>
          </cell>
        </row>
        <row r="60377">
          <cell r="L60377">
            <v>390.45</v>
          </cell>
        </row>
        <row r="60378">
          <cell r="L60378">
            <v>15364.48</v>
          </cell>
        </row>
        <row r="60379">
          <cell r="L60379">
            <v>544.97</v>
          </cell>
        </row>
        <row r="60380">
          <cell r="L60380">
            <v>566.22</v>
          </cell>
        </row>
        <row r="60381">
          <cell r="L60381">
            <v>2916.64</v>
          </cell>
        </row>
        <row r="60382">
          <cell r="L60382">
            <v>2745.12</v>
          </cell>
        </row>
        <row r="60383">
          <cell r="L60383">
            <v>2901.72</v>
          </cell>
        </row>
        <row r="60384">
          <cell r="L60384">
            <v>2840.64</v>
          </cell>
        </row>
        <row r="60385">
          <cell r="L60385">
            <v>6075.72</v>
          </cell>
        </row>
        <row r="60386">
          <cell r="L60386">
            <v>549.14</v>
          </cell>
        </row>
        <row r="60387">
          <cell r="L60387">
            <v>224.93</v>
          </cell>
        </row>
        <row r="60388">
          <cell r="L60388">
            <v>423.05</v>
          </cell>
        </row>
        <row r="60389">
          <cell r="L60389">
            <v>67.44</v>
          </cell>
        </row>
        <row r="60390">
          <cell r="L60390">
            <v>123.47</v>
          </cell>
        </row>
        <row r="60391">
          <cell r="L60391">
            <v>3460.14</v>
          </cell>
        </row>
        <row r="60392">
          <cell r="L60392">
            <v>236.89</v>
          </cell>
        </row>
        <row r="60393">
          <cell r="L60393">
            <v>145.13</v>
          </cell>
        </row>
        <row r="60394">
          <cell r="L60394">
            <v>1037.07</v>
          </cell>
        </row>
        <row r="60395">
          <cell r="L60395">
            <v>623.89</v>
          </cell>
        </row>
        <row r="60396">
          <cell r="L60396">
            <v>317.45</v>
          </cell>
        </row>
        <row r="60397">
          <cell r="L60397">
            <v>99.1</v>
          </cell>
        </row>
        <row r="60398">
          <cell r="L60398">
            <v>59.18</v>
          </cell>
        </row>
        <row r="60399">
          <cell r="L60399">
            <v>282.26</v>
          </cell>
        </row>
        <row r="60400">
          <cell r="L60400">
            <v>282.11</v>
          </cell>
        </row>
        <row r="60401">
          <cell r="L60401">
            <v>1379.26</v>
          </cell>
        </row>
        <row r="60402">
          <cell r="L60402">
            <v>55.52</v>
          </cell>
        </row>
        <row r="60403">
          <cell r="L60403">
            <v>282.47000000000003</v>
          </cell>
        </row>
        <row r="60404">
          <cell r="L60404">
            <v>127.02</v>
          </cell>
        </row>
        <row r="60405">
          <cell r="L60405">
            <v>821.97</v>
          </cell>
        </row>
        <row r="60406">
          <cell r="L60406">
            <v>32.93</v>
          </cell>
        </row>
        <row r="60407">
          <cell r="L60407">
            <v>24.67</v>
          </cell>
        </row>
        <row r="60408">
          <cell r="L60408">
            <v>182.23</v>
          </cell>
        </row>
        <row r="60409">
          <cell r="L60409">
            <v>190.19</v>
          </cell>
        </row>
        <row r="60410">
          <cell r="L60410">
            <v>127.82</v>
          </cell>
        </row>
        <row r="60411">
          <cell r="L60411">
            <v>25.4</v>
          </cell>
        </row>
        <row r="60412">
          <cell r="L60412">
            <v>49</v>
          </cell>
        </row>
        <row r="60413">
          <cell r="L60413">
            <v>204.74</v>
          </cell>
        </row>
        <row r="60414">
          <cell r="L60414">
            <v>214.74</v>
          </cell>
        </row>
        <row r="60415">
          <cell r="L60415">
            <v>196.23</v>
          </cell>
        </row>
        <row r="60416">
          <cell r="L60416">
            <v>1187.76</v>
          </cell>
        </row>
        <row r="60417">
          <cell r="L60417">
            <v>128.71</v>
          </cell>
        </row>
        <row r="60418">
          <cell r="L60418">
            <v>79.78</v>
          </cell>
        </row>
        <row r="60419">
          <cell r="L60419">
            <v>254.22</v>
          </cell>
        </row>
        <row r="60420">
          <cell r="L60420">
            <v>178.23</v>
          </cell>
        </row>
        <row r="60421">
          <cell r="L60421">
            <v>699.34</v>
          </cell>
        </row>
        <row r="60422">
          <cell r="L60422">
            <v>231.4</v>
          </cell>
        </row>
        <row r="60423">
          <cell r="L60423">
            <v>74.02</v>
          </cell>
        </row>
        <row r="60424">
          <cell r="L60424">
            <v>253.97</v>
          </cell>
        </row>
        <row r="60425">
          <cell r="L60425">
            <v>253.97</v>
          </cell>
        </row>
        <row r="60426">
          <cell r="L60426">
            <v>240.62</v>
          </cell>
        </row>
        <row r="60427">
          <cell r="L60427">
            <v>224.79</v>
          </cell>
        </row>
        <row r="60428">
          <cell r="L60428">
            <v>270.06</v>
          </cell>
        </row>
        <row r="60429">
          <cell r="L60429">
            <v>15.35</v>
          </cell>
        </row>
        <row r="60430">
          <cell r="L60430">
            <v>44.71</v>
          </cell>
        </row>
        <row r="60431">
          <cell r="L60431">
            <v>25.33</v>
          </cell>
        </row>
        <row r="60432">
          <cell r="L60432">
            <v>1248.77</v>
          </cell>
        </row>
        <row r="60433">
          <cell r="L60433">
            <v>235.62</v>
          </cell>
        </row>
        <row r="60434">
          <cell r="L60434">
            <v>95.96</v>
          </cell>
        </row>
        <row r="60435">
          <cell r="L60435">
            <v>358.22</v>
          </cell>
        </row>
        <row r="60436">
          <cell r="L60436">
            <v>251.65</v>
          </cell>
        </row>
        <row r="60437">
          <cell r="L60437">
            <v>2075.79</v>
          </cell>
        </row>
        <row r="60438">
          <cell r="L60438">
            <v>562.98</v>
          </cell>
        </row>
        <row r="60439">
          <cell r="L60439">
            <v>202.84</v>
          </cell>
        </row>
        <row r="60440">
          <cell r="L60440">
            <v>450.86</v>
          </cell>
        </row>
        <row r="60441">
          <cell r="L60441">
            <v>2566.9699999999998</v>
          </cell>
        </row>
        <row r="60442">
          <cell r="L60442">
            <v>747.29</v>
          </cell>
        </row>
        <row r="60443">
          <cell r="L60443">
            <v>113.2</v>
          </cell>
        </row>
        <row r="60444">
          <cell r="L60444">
            <v>386.29</v>
          </cell>
        </row>
        <row r="60445">
          <cell r="L60445">
            <v>2274.35</v>
          </cell>
        </row>
        <row r="60446">
          <cell r="L60446">
            <v>82.08</v>
          </cell>
        </row>
        <row r="60447">
          <cell r="L60447">
            <v>506.81</v>
          </cell>
        </row>
        <row r="60448">
          <cell r="L60448">
            <v>92.13</v>
          </cell>
        </row>
        <row r="60449">
          <cell r="L60449">
            <v>25.35</v>
          </cell>
        </row>
        <row r="60450">
          <cell r="L60450">
            <v>25.73</v>
          </cell>
        </row>
        <row r="60451">
          <cell r="L60451">
            <v>547.97</v>
          </cell>
        </row>
        <row r="60452">
          <cell r="L60452">
            <v>16.260000000000002</v>
          </cell>
        </row>
        <row r="60453">
          <cell r="L60453">
            <v>60.52</v>
          </cell>
        </row>
        <row r="60454">
          <cell r="L60454">
            <v>139.72999999999999</v>
          </cell>
        </row>
        <row r="60455">
          <cell r="L60455">
            <v>80.790000000000006</v>
          </cell>
        </row>
        <row r="60456">
          <cell r="L60456">
            <v>61.76</v>
          </cell>
        </row>
        <row r="60457">
          <cell r="L60457">
            <v>37.020000000000003</v>
          </cell>
        </row>
        <row r="60458">
          <cell r="L60458">
            <v>57.85</v>
          </cell>
        </row>
        <row r="60459">
          <cell r="L60459">
            <v>364.11</v>
          </cell>
        </row>
        <row r="60460">
          <cell r="L60460">
            <v>60.34</v>
          </cell>
        </row>
        <row r="60461">
          <cell r="L60461">
            <v>118.67</v>
          </cell>
        </row>
        <row r="60462">
          <cell r="L60462">
            <v>102.09</v>
          </cell>
        </row>
        <row r="60463">
          <cell r="L60463">
            <v>205.99</v>
          </cell>
        </row>
        <row r="60464">
          <cell r="L60464">
            <v>1047.9100000000001</v>
          </cell>
        </row>
        <row r="60465">
          <cell r="L60465">
            <v>57.85</v>
          </cell>
        </row>
        <row r="60466">
          <cell r="L60466">
            <v>732.29</v>
          </cell>
        </row>
        <row r="60467">
          <cell r="L60467">
            <v>1680.21</v>
          </cell>
        </row>
        <row r="60468">
          <cell r="L60468">
            <v>277.86</v>
          </cell>
        </row>
        <row r="60469">
          <cell r="L60469">
            <v>427.74</v>
          </cell>
        </row>
        <row r="60470">
          <cell r="L60470">
            <v>161.65</v>
          </cell>
        </row>
        <row r="60471">
          <cell r="L60471">
            <v>146.85</v>
          </cell>
        </row>
        <row r="60472">
          <cell r="L60472">
            <v>264.29000000000002</v>
          </cell>
        </row>
        <row r="60473">
          <cell r="L60473">
            <v>80.47</v>
          </cell>
        </row>
        <row r="60474">
          <cell r="L60474">
            <v>75.88</v>
          </cell>
        </row>
        <row r="60475">
          <cell r="L60475">
            <v>7417.82</v>
          </cell>
        </row>
        <row r="60476">
          <cell r="L60476">
            <v>2461.35</v>
          </cell>
        </row>
        <row r="60477">
          <cell r="L60477">
            <v>4998.91</v>
          </cell>
        </row>
        <row r="60478">
          <cell r="L60478">
            <v>4459.59</v>
          </cell>
        </row>
        <row r="60479">
          <cell r="L60479">
            <v>1703.93</v>
          </cell>
        </row>
        <row r="60480">
          <cell r="L60480">
            <v>1210.1300000000001</v>
          </cell>
        </row>
        <row r="60481">
          <cell r="L60481">
            <v>4539.09</v>
          </cell>
        </row>
        <row r="60482">
          <cell r="L60482">
            <v>2934.73</v>
          </cell>
        </row>
        <row r="60483">
          <cell r="L60483">
            <v>4720.62</v>
          </cell>
        </row>
        <row r="60484">
          <cell r="L60484">
            <v>1500.2</v>
          </cell>
        </row>
        <row r="60485">
          <cell r="L60485">
            <v>1581.1</v>
          </cell>
        </row>
        <row r="60486">
          <cell r="L60486">
            <v>293.27999999999997</v>
          </cell>
        </row>
        <row r="60487">
          <cell r="L60487">
            <v>8050.28</v>
          </cell>
        </row>
        <row r="60488">
          <cell r="L60488">
            <v>3406.78</v>
          </cell>
        </row>
        <row r="60489">
          <cell r="L60489">
            <v>522.34</v>
          </cell>
        </row>
        <row r="60490">
          <cell r="L60490">
            <v>830.31</v>
          </cell>
        </row>
        <row r="60491">
          <cell r="L60491">
            <v>2193.0300000000002</v>
          </cell>
        </row>
        <row r="60492">
          <cell r="L60492">
            <v>982.08</v>
          </cell>
        </row>
        <row r="60493">
          <cell r="L60493">
            <v>408.36</v>
          </cell>
        </row>
        <row r="60494">
          <cell r="L60494">
            <v>203.22</v>
          </cell>
        </row>
        <row r="60495">
          <cell r="L60495">
            <v>1360.14</v>
          </cell>
        </row>
        <row r="60496">
          <cell r="L60496">
            <v>416.64</v>
          </cell>
        </row>
        <row r="60497">
          <cell r="L60497">
            <v>1062.29</v>
          </cell>
        </row>
        <row r="60498">
          <cell r="L60498">
            <v>523.63</v>
          </cell>
        </row>
        <row r="60499">
          <cell r="L60499">
            <v>2518.61</v>
          </cell>
        </row>
        <row r="60500">
          <cell r="L60500">
            <v>1282.04</v>
          </cell>
        </row>
        <row r="60501">
          <cell r="L60501">
            <v>855.86</v>
          </cell>
        </row>
        <row r="60502">
          <cell r="L60502">
            <v>852.77</v>
          </cell>
        </row>
        <row r="60503">
          <cell r="L60503">
            <v>971.74</v>
          </cell>
        </row>
        <row r="60504">
          <cell r="L60504">
            <v>1162.78</v>
          </cell>
        </row>
        <row r="60505">
          <cell r="L60505">
            <v>2557.31</v>
          </cell>
        </row>
        <row r="60506">
          <cell r="L60506">
            <v>1186.5</v>
          </cell>
        </row>
        <row r="60507">
          <cell r="L60507">
            <v>336.66</v>
          </cell>
        </row>
        <row r="60508">
          <cell r="L60508">
            <v>470.03</v>
          </cell>
        </row>
        <row r="60509">
          <cell r="L60509">
            <v>73.7</v>
          </cell>
        </row>
        <row r="60510">
          <cell r="L60510">
            <v>918.36</v>
          </cell>
        </row>
        <row r="60511">
          <cell r="L60511">
            <v>374.04</v>
          </cell>
        </row>
        <row r="60512">
          <cell r="L60512">
            <v>1283.79</v>
          </cell>
        </row>
        <row r="60513">
          <cell r="L60513">
            <v>1144.94</v>
          </cell>
        </row>
        <row r="60514">
          <cell r="L60514">
            <v>1144.94</v>
          </cell>
        </row>
        <row r="60515">
          <cell r="L60515">
            <v>458.05</v>
          </cell>
        </row>
        <row r="60516">
          <cell r="L60516">
            <v>374.21</v>
          </cell>
        </row>
        <row r="60517">
          <cell r="L60517">
            <v>1037.9100000000001</v>
          </cell>
        </row>
        <row r="60518">
          <cell r="L60518">
            <v>2498.3200000000002</v>
          </cell>
        </row>
        <row r="60519">
          <cell r="L60519">
            <v>559.55999999999995</v>
          </cell>
        </row>
        <row r="60520">
          <cell r="L60520">
            <v>1886.01</v>
          </cell>
        </row>
        <row r="60521">
          <cell r="L60521">
            <v>1504.37</v>
          </cell>
        </row>
        <row r="60522">
          <cell r="L60522">
            <v>240.46</v>
          </cell>
        </row>
        <row r="60523">
          <cell r="L60523">
            <v>903.9</v>
          </cell>
        </row>
        <row r="60524">
          <cell r="L60524">
            <v>370.42</v>
          </cell>
        </row>
        <row r="60525">
          <cell r="L60525">
            <v>839.35</v>
          </cell>
        </row>
        <row r="60526">
          <cell r="L60526">
            <v>301.54000000000002</v>
          </cell>
        </row>
        <row r="60527">
          <cell r="L60527">
            <v>852.77</v>
          </cell>
        </row>
        <row r="60528">
          <cell r="L60528">
            <v>1415.75</v>
          </cell>
        </row>
        <row r="60529">
          <cell r="L60529">
            <v>1642.58</v>
          </cell>
        </row>
        <row r="60530">
          <cell r="L60530">
            <v>293.60000000000002</v>
          </cell>
        </row>
        <row r="60531">
          <cell r="L60531">
            <v>8068.73</v>
          </cell>
        </row>
        <row r="60532">
          <cell r="L60532">
            <v>78.040000000000006</v>
          </cell>
        </row>
        <row r="60533">
          <cell r="L60533">
            <v>393.03</v>
          </cell>
        </row>
        <row r="60534">
          <cell r="L60534">
            <v>546.82000000000005</v>
          </cell>
        </row>
        <row r="60535">
          <cell r="L60535">
            <v>284.25</v>
          </cell>
        </row>
        <row r="60536">
          <cell r="L60536">
            <v>568.52</v>
          </cell>
        </row>
        <row r="60537">
          <cell r="L60537">
            <v>183.1</v>
          </cell>
        </row>
        <row r="60538">
          <cell r="L60538">
            <v>1112.76</v>
          </cell>
        </row>
        <row r="60539">
          <cell r="L60539">
            <v>1296.19</v>
          </cell>
        </row>
        <row r="60540">
          <cell r="L60540">
            <v>2476.52</v>
          </cell>
        </row>
        <row r="60541">
          <cell r="L60541">
            <v>2424.3200000000002</v>
          </cell>
        </row>
        <row r="60542">
          <cell r="L60542">
            <v>2124.59</v>
          </cell>
        </row>
        <row r="60543">
          <cell r="L60543">
            <v>2476.52</v>
          </cell>
        </row>
        <row r="60544">
          <cell r="L60544">
            <v>7703.2</v>
          </cell>
        </row>
        <row r="60545">
          <cell r="L60545">
            <v>593.26</v>
          </cell>
        </row>
        <row r="60546">
          <cell r="L60546">
            <v>2374.62</v>
          </cell>
        </row>
        <row r="60547">
          <cell r="L60547">
            <v>441.41</v>
          </cell>
        </row>
        <row r="60548">
          <cell r="L60548">
            <v>870.05</v>
          </cell>
        </row>
        <row r="60549">
          <cell r="L60549">
            <v>1351.46</v>
          </cell>
        </row>
        <row r="60550">
          <cell r="L60550">
            <v>1116.5899999999999</v>
          </cell>
        </row>
        <row r="60551">
          <cell r="L60551">
            <v>124.07</v>
          </cell>
        </row>
        <row r="60552">
          <cell r="L60552">
            <v>3267.26</v>
          </cell>
        </row>
        <row r="60553">
          <cell r="L60553">
            <v>3267.26</v>
          </cell>
        </row>
        <row r="60554">
          <cell r="L60554">
            <v>301.54000000000002</v>
          </cell>
        </row>
        <row r="60555">
          <cell r="L60555">
            <v>4252.83</v>
          </cell>
        </row>
        <row r="60556">
          <cell r="L60556">
            <v>727.55</v>
          </cell>
        </row>
        <row r="60557">
          <cell r="L60557">
            <v>125.88</v>
          </cell>
        </row>
        <row r="60558">
          <cell r="L60558">
            <v>885.6</v>
          </cell>
        </row>
        <row r="60559">
          <cell r="L60559">
            <v>517.02</v>
          </cell>
        </row>
        <row r="60560">
          <cell r="L60560">
            <v>2787.01</v>
          </cell>
        </row>
        <row r="60561">
          <cell r="L60561">
            <v>1987.61</v>
          </cell>
        </row>
        <row r="60562">
          <cell r="L60562">
            <v>45.48</v>
          </cell>
        </row>
        <row r="60563">
          <cell r="L60563">
            <v>730.78</v>
          </cell>
        </row>
        <row r="60564">
          <cell r="L60564">
            <v>394.51</v>
          </cell>
        </row>
        <row r="60565">
          <cell r="L60565">
            <v>391.18</v>
          </cell>
        </row>
        <row r="60566">
          <cell r="L60566">
            <v>6440.3</v>
          </cell>
        </row>
        <row r="60567">
          <cell r="L60567">
            <v>1216.73</v>
          </cell>
        </row>
        <row r="60568">
          <cell r="L60568">
            <v>1619.94</v>
          </cell>
        </row>
        <row r="60569">
          <cell r="L60569">
            <v>238.81</v>
          </cell>
        </row>
        <row r="60570">
          <cell r="L60570">
            <v>2345.37</v>
          </cell>
        </row>
        <row r="60571">
          <cell r="L60571">
            <v>360</v>
          </cell>
        </row>
        <row r="60572">
          <cell r="L60572">
            <v>909.71</v>
          </cell>
        </row>
        <row r="60573">
          <cell r="L60573">
            <v>1204.2</v>
          </cell>
        </row>
        <row r="60574">
          <cell r="L60574">
            <v>383</v>
          </cell>
        </row>
        <row r="60575">
          <cell r="L60575">
            <v>1394.18</v>
          </cell>
        </row>
        <row r="60576">
          <cell r="L60576">
            <v>3088.43</v>
          </cell>
        </row>
        <row r="60577">
          <cell r="L60577">
            <v>2233.86</v>
          </cell>
        </row>
        <row r="60578">
          <cell r="L60578">
            <v>965.17</v>
          </cell>
        </row>
        <row r="60579">
          <cell r="L60579">
            <v>6648.52</v>
          </cell>
        </row>
        <row r="60580">
          <cell r="L60580">
            <v>160.93</v>
          </cell>
        </row>
        <row r="60581">
          <cell r="L60581">
            <v>462.15</v>
          </cell>
        </row>
        <row r="60582">
          <cell r="L60582">
            <v>666.48</v>
          </cell>
        </row>
        <row r="60583">
          <cell r="L60583">
            <v>52.77</v>
          </cell>
        </row>
        <row r="60584">
          <cell r="L60584">
            <v>256.94</v>
          </cell>
        </row>
        <row r="60585">
          <cell r="L60585">
            <v>370.31</v>
          </cell>
        </row>
        <row r="60586">
          <cell r="L60586">
            <v>453.19</v>
          </cell>
        </row>
        <row r="60587">
          <cell r="L60587">
            <v>592.70000000000005</v>
          </cell>
        </row>
        <row r="60588">
          <cell r="L60588">
            <v>604.12</v>
          </cell>
        </row>
        <row r="60589">
          <cell r="L60589">
            <v>424.13</v>
          </cell>
        </row>
        <row r="60590">
          <cell r="L60590">
            <v>6521.76</v>
          </cell>
        </row>
        <row r="60591">
          <cell r="L60591">
            <v>2354.7600000000002</v>
          </cell>
        </row>
        <row r="60592">
          <cell r="L60592">
            <v>109.59</v>
          </cell>
        </row>
        <row r="60593">
          <cell r="L60593">
            <v>688.88</v>
          </cell>
        </row>
        <row r="60594">
          <cell r="L60594">
            <v>168.52</v>
          </cell>
        </row>
        <row r="60595">
          <cell r="L60595">
            <v>193.13</v>
          </cell>
        </row>
        <row r="60596">
          <cell r="L60596">
            <v>419.17</v>
          </cell>
        </row>
        <row r="60597">
          <cell r="L60597">
            <v>436.53</v>
          </cell>
        </row>
        <row r="60598">
          <cell r="L60598">
            <v>318.17</v>
          </cell>
        </row>
        <row r="60599">
          <cell r="L60599">
            <v>35.32</v>
          </cell>
        </row>
        <row r="60600">
          <cell r="L60600">
            <v>60.89</v>
          </cell>
        </row>
        <row r="60601">
          <cell r="L60601">
            <v>34.659999999999997</v>
          </cell>
        </row>
        <row r="60602">
          <cell r="L60602">
            <v>2794.68</v>
          </cell>
        </row>
        <row r="60603">
          <cell r="L60603">
            <v>671.3</v>
          </cell>
        </row>
        <row r="60604">
          <cell r="L60604">
            <v>93.38</v>
          </cell>
        </row>
        <row r="60605">
          <cell r="L60605">
            <v>858.67</v>
          </cell>
        </row>
        <row r="60606">
          <cell r="L60606">
            <v>157.63999999999999</v>
          </cell>
        </row>
        <row r="60607">
          <cell r="L60607">
            <v>3.11</v>
          </cell>
        </row>
        <row r="60608">
          <cell r="L60608">
            <v>556.05999999999995</v>
          </cell>
        </row>
        <row r="60609">
          <cell r="L60609">
            <v>1384.61</v>
          </cell>
        </row>
        <row r="60610">
          <cell r="L60610">
            <v>24.33</v>
          </cell>
        </row>
        <row r="60611">
          <cell r="L60611">
            <v>12.51</v>
          </cell>
        </row>
        <row r="60612">
          <cell r="L60612">
            <v>144.97</v>
          </cell>
        </row>
        <row r="60613">
          <cell r="L60613">
            <v>144.58000000000001</v>
          </cell>
        </row>
        <row r="60614">
          <cell r="L60614">
            <v>24.39</v>
          </cell>
        </row>
        <row r="60615">
          <cell r="L60615">
            <v>295.13</v>
          </cell>
        </row>
        <row r="60616">
          <cell r="L60616">
            <v>94.66</v>
          </cell>
        </row>
        <row r="60617">
          <cell r="L60617">
            <v>608.07000000000005</v>
          </cell>
        </row>
        <row r="60618">
          <cell r="L60618">
            <v>9026.77</v>
          </cell>
        </row>
        <row r="60619">
          <cell r="L60619">
            <v>30.41</v>
          </cell>
        </row>
        <row r="60620">
          <cell r="L60620">
            <v>1184.24</v>
          </cell>
        </row>
        <row r="60621">
          <cell r="L60621">
            <v>276.01</v>
          </cell>
        </row>
        <row r="60622">
          <cell r="L60622">
            <v>2694.03</v>
          </cell>
        </row>
        <row r="60623">
          <cell r="L60623">
            <v>715.54</v>
          </cell>
        </row>
        <row r="60624">
          <cell r="L60624">
            <v>2441.06</v>
          </cell>
        </row>
        <row r="60625">
          <cell r="L60625">
            <v>1463.6</v>
          </cell>
        </row>
        <row r="60626">
          <cell r="L60626">
            <v>759.96</v>
          </cell>
        </row>
        <row r="60627">
          <cell r="L60627">
            <v>718.96</v>
          </cell>
        </row>
        <row r="60628">
          <cell r="L60628">
            <v>345.69</v>
          </cell>
        </row>
        <row r="60629">
          <cell r="L60629">
            <v>625.63</v>
          </cell>
        </row>
        <row r="60630">
          <cell r="L60630">
            <v>625.63</v>
          </cell>
        </row>
        <row r="60631">
          <cell r="L60631">
            <v>4507.71</v>
          </cell>
        </row>
        <row r="60632">
          <cell r="L60632">
            <v>71.78</v>
          </cell>
        </row>
        <row r="60633">
          <cell r="L60633">
            <v>71.78</v>
          </cell>
        </row>
        <row r="60634">
          <cell r="L60634">
            <v>1502.57</v>
          </cell>
        </row>
        <row r="60635">
          <cell r="L60635">
            <v>792.28</v>
          </cell>
        </row>
        <row r="60636">
          <cell r="L60636">
            <v>81.349999999999994</v>
          </cell>
        </row>
        <row r="60637">
          <cell r="L60637">
            <v>1215.48</v>
          </cell>
        </row>
        <row r="60638">
          <cell r="L60638">
            <v>2693.8</v>
          </cell>
        </row>
        <row r="60639">
          <cell r="L60639">
            <v>447.28</v>
          </cell>
        </row>
        <row r="60640">
          <cell r="L60640">
            <v>169.43</v>
          </cell>
        </row>
        <row r="60641">
          <cell r="L60641">
            <v>355.46</v>
          </cell>
        </row>
        <row r="60642">
          <cell r="L60642">
            <v>48.59</v>
          </cell>
        </row>
        <row r="60643">
          <cell r="L60643">
            <v>463.06</v>
          </cell>
        </row>
        <row r="60644">
          <cell r="L60644">
            <v>925.66</v>
          </cell>
        </row>
        <row r="60645">
          <cell r="L60645">
            <v>177.09</v>
          </cell>
        </row>
        <row r="60646">
          <cell r="L60646">
            <v>166.99</v>
          </cell>
        </row>
        <row r="60647">
          <cell r="L60647">
            <v>137.04</v>
          </cell>
        </row>
        <row r="60648">
          <cell r="L60648">
            <v>181.87</v>
          </cell>
        </row>
        <row r="60649">
          <cell r="L60649">
            <v>194.91</v>
          </cell>
        </row>
        <row r="60650">
          <cell r="L60650">
            <v>6143.2</v>
          </cell>
        </row>
        <row r="60651">
          <cell r="L60651">
            <v>130.68</v>
          </cell>
        </row>
        <row r="60652">
          <cell r="L60652">
            <v>54.84</v>
          </cell>
        </row>
        <row r="60653">
          <cell r="L60653">
            <v>113.52</v>
          </cell>
        </row>
        <row r="60654">
          <cell r="L60654">
            <v>270.70999999999998</v>
          </cell>
        </row>
        <row r="60655">
          <cell r="L60655">
            <v>11.66</v>
          </cell>
        </row>
        <row r="60656">
          <cell r="L60656">
            <v>31.15</v>
          </cell>
        </row>
        <row r="60657">
          <cell r="L60657">
            <v>27.87</v>
          </cell>
        </row>
        <row r="60658">
          <cell r="L60658">
            <v>2097.4</v>
          </cell>
        </row>
        <row r="60659">
          <cell r="L60659">
            <v>82.47</v>
          </cell>
        </row>
        <row r="60660">
          <cell r="L60660">
            <v>45.89</v>
          </cell>
        </row>
        <row r="60661">
          <cell r="L60661">
            <v>60.51</v>
          </cell>
        </row>
        <row r="60662">
          <cell r="L60662">
            <v>40.799999999999997</v>
          </cell>
        </row>
        <row r="60663">
          <cell r="L60663">
            <v>303.14</v>
          </cell>
        </row>
        <row r="60664">
          <cell r="L60664">
            <v>126.55</v>
          </cell>
        </row>
        <row r="60665">
          <cell r="L60665">
            <v>498.06</v>
          </cell>
        </row>
        <row r="60666">
          <cell r="L60666">
            <v>244.98</v>
          </cell>
        </row>
        <row r="60667">
          <cell r="L60667">
            <v>2526.94</v>
          </cell>
        </row>
        <row r="60668">
          <cell r="L60668">
            <v>181</v>
          </cell>
        </row>
        <row r="60669">
          <cell r="L60669">
            <v>321.39</v>
          </cell>
        </row>
        <row r="60670">
          <cell r="L60670">
            <v>186.06</v>
          </cell>
        </row>
        <row r="60671">
          <cell r="L60671">
            <v>5.4</v>
          </cell>
        </row>
        <row r="60672">
          <cell r="L60672">
            <v>310.16000000000003</v>
          </cell>
        </row>
        <row r="60673">
          <cell r="L60673">
            <v>930.46</v>
          </cell>
        </row>
        <row r="60674">
          <cell r="L60674">
            <v>8.99</v>
          </cell>
        </row>
        <row r="60675">
          <cell r="L60675">
            <v>320.06</v>
          </cell>
        </row>
        <row r="60676">
          <cell r="L60676">
            <v>391.74</v>
          </cell>
        </row>
        <row r="60677">
          <cell r="L60677">
            <v>2526.15</v>
          </cell>
        </row>
        <row r="60678">
          <cell r="L60678">
            <v>560.94000000000005</v>
          </cell>
        </row>
        <row r="60679">
          <cell r="L60679">
            <v>1712.3</v>
          </cell>
        </row>
        <row r="60680">
          <cell r="L60680">
            <v>46.02</v>
          </cell>
        </row>
        <row r="60681">
          <cell r="L60681">
            <v>52.84</v>
          </cell>
        </row>
        <row r="60682">
          <cell r="L60682">
            <v>7459.96</v>
          </cell>
        </row>
        <row r="60683">
          <cell r="L60683">
            <v>540.54999999999995</v>
          </cell>
        </row>
        <row r="60684">
          <cell r="L60684">
            <v>565.09</v>
          </cell>
        </row>
        <row r="60685">
          <cell r="L60685">
            <v>1184.8800000000001</v>
          </cell>
        </row>
        <row r="60686">
          <cell r="L60686">
            <v>633.04999999999995</v>
          </cell>
        </row>
        <row r="60687">
          <cell r="L60687">
            <v>1037.07</v>
          </cell>
        </row>
        <row r="60688">
          <cell r="L60688">
            <v>1247.79</v>
          </cell>
        </row>
        <row r="60689">
          <cell r="L60689">
            <v>177.09</v>
          </cell>
        </row>
        <row r="60690">
          <cell r="L60690">
            <v>158.72</v>
          </cell>
        </row>
        <row r="60691">
          <cell r="L60691">
            <v>567.6</v>
          </cell>
        </row>
        <row r="60692">
          <cell r="L60692">
            <v>150.66</v>
          </cell>
        </row>
        <row r="60693">
          <cell r="L60693">
            <v>274.08999999999997</v>
          </cell>
        </row>
        <row r="60694">
          <cell r="L60694">
            <v>253.52</v>
          </cell>
        </row>
        <row r="60695">
          <cell r="L60695">
            <v>846.78</v>
          </cell>
        </row>
        <row r="60696">
          <cell r="L60696">
            <v>104.53</v>
          </cell>
        </row>
        <row r="60697">
          <cell r="L60697">
            <v>1281.3800000000001</v>
          </cell>
        </row>
        <row r="60698">
          <cell r="L60698">
            <v>142.91999999999999</v>
          </cell>
        </row>
        <row r="60699">
          <cell r="L60699">
            <v>2858.42</v>
          </cell>
        </row>
        <row r="60700">
          <cell r="L60700">
            <v>1204.73</v>
          </cell>
        </row>
        <row r="60701">
          <cell r="L60701">
            <v>1571.16</v>
          </cell>
        </row>
        <row r="60702">
          <cell r="L60702">
            <v>1805.17</v>
          </cell>
        </row>
        <row r="60703">
          <cell r="L60703">
            <v>654.65</v>
          </cell>
        </row>
        <row r="60704">
          <cell r="L60704">
            <v>842.43</v>
          </cell>
        </row>
        <row r="60705">
          <cell r="L60705">
            <v>1620.05</v>
          </cell>
        </row>
        <row r="60706">
          <cell r="L60706">
            <v>143</v>
          </cell>
        </row>
        <row r="60707">
          <cell r="L60707">
            <v>368.23</v>
          </cell>
        </row>
        <row r="60708">
          <cell r="L60708">
            <v>130.68</v>
          </cell>
        </row>
        <row r="60709">
          <cell r="L60709">
            <v>706.6</v>
          </cell>
        </row>
        <row r="60710">
          <cell r="L60710">
            <v>668.02</v>
          </cell>
        </row>
        <row r="60711">
          <cell r="L60711">
            <v>371.49</v>
          </cell>
        </row>
        <row r="60712">
          <cell r="L60712">
            <v>10.95</v>
          </cell>
        </row>
        <row r="60713">
          <cell r="L60713">
            <v>577.27</v>
          </cell>
        </row>
        <row r="60714">
          <cell r="L60714">
            <v>59.49</v>
          </cell>
        </row>
        <row r="60715">
          <cell r="L60715">
            <v>1759.95</v>
          </cell>
        </row>
        <row r="60716">
          <cell r="L60716">
            <v>4743.26</v>
          </cell>
        </row>
        <row r="60717">
          <cell r="L60717">
            <v>187.02</v>
          </cell>
        </row>
        <row r="60718">
          <cell r="L60718">
            <v>1561.59</v>
          </cell>
        </row>
        <row r="60719">
          <cell r="L60719">
            <v>5037.22</v>
          </cell>
        </row>
        <row r="60720">
          <cell r="L60720">
            <v>113.15</v>
          </cell>
        </row>
        <row r="60721">
          <cell r="L60721">
            <v>1491.99</v>
          </cell>
        </row>
        <row r="60722">
          <cell r="L60722">
            <v>3272.77</v>
          </cell>
        </row>
        <row r="60723">
          <cell r="L60723">
            <v>301.94</v>
          </cell>
        </row>
        <row r="60724">
          <cell r="L60724">
            <v>554.84</v>
          </cell>
        </row>
        <row r="60725">
          <cell r="L60725">
            <v>1675.76</v>
          </cell>
        </row>
        <row r="60726">
          <cell r="L60726">
            <v>667.07</v>
          </cell>
        </row>
        <row r="60727">
          <cell r="L60727">
            <v>243.27</v>
          </cell>
        </row>
        <row r="60728">
          <cell r="L60728">
            <v>974.13</v>
          </cell>
        </row>
        <row r="60729">
          <cell r="L60729">
            <v>2575.1</v>
          </cell>
        </row>
        <row r="60730">
          <cell r="L60730">
            <v>4658.95</v>
          </cell>
        </row>
        <row r="60731">
          <cell r="L60731">
            <v>12629.14</v>
          </cell>
        </row>
        <row r="60733">
          <cell r="L60733">
            <v>2750.84</v>
          </cell>
        </row>
        <row r="60734">
          <cell r="L60734">
            <v>36.479999999999997</v>
          </cell>
        </row>
        <row r="60735">
          <cell r="L60735">
            <v>310.52999999999997</v>
          </cell>
        </row>
        <row r="60736">
          <cell r="L60736">
            <v>264.88</v>
          </cell>
        </row>
        <row r="60737">
          <cell r="L60737">
            <v>2230</v>
          </cell>
        </row>
        <row r="60738">
          <cell r="L60738">
            <v>24.07</v>
          </cell>
        </row>
        <row r="60739">
          <cell r="L60739">
            <v>24.07</v>
          </cell>
        </row>
        <row r="60740">
          <cell r="L60740">
            <v>1261.96</v>
          </cell>
        </row>
        <row r="60741">
          <cell r="L60741">
            <v>396.87</v>
          </cell>
        </row>
        <row r="60742">
          <cell r="L60742">
            <v>31.38</v>
          </cell>
        </row>
        <row r="60743">
          <cell r="L60743">
            <v>367.64</v>
          </cell>
        </row>
        <row r="60744">
          <cell r="L60744">
            <v>1670.78</v>
          </cell>
        </row>
        <row r="60745">
          <cell r="L60745">
            <v>835.82</v>
          </cell>
        </row>
        <row r="60746">
          <cell r="L60746">
            <v>540.09</v>
          </cell>
        </row>
        <row r="60747">
          <cell r="L60747">
            <v>448.67</v>
          </cell>
        </row>
        <row r="60748">
          <cell r="L60748">
            <v>538.29999999999995</v>
          </cell>
        </row>
        <row r="60749">
          <cell r="L60749">
            <v>608.07000000000005</v>
          </cell>
        </row>
        <row r="60750">
          <cell r="L60750">
            <v>608.07000000000005</v>
          </cell>
        </row>
        <row r="60751">
          <cell r="L60751">
            <v>132.72</v>
          </cell>
        </row>
        <row r="60752">
          <cell r="L60752">
            <v>174.09</v>
          </cell>
        </row>
        <row r="60753">
          <cell r="L60753">
            <v>683.63</v>
          </cell>
        </row>
        <row r="60754">
          <cell r="L60754">
            <v>259.38</v>
          </cell>
        </row>
        <row r="60755">
          <cell r="L60755">
            <v>5291.31</v>
          </cell>
        </row>
        <row r="60756">
          <cell r="L60756">
            <v>240.68</v>
          </cell>
        </row>
        <row r="60757">
          <cell r="L60757">
            <v>186.56</v>
          </cell>
        </row>
        <row r="60758">
          <cell r="L60758">
            <v>555.89</v>
          </cell>
        </row>
        <row r="60759">
          <cell r="L60759">
            <v>12396.18</v>
          </cell>
        </row>
        <row r="60760">
          <cell r="L60760">
            <v>114.44</v>
          </cell>
        </row>
        <row r="60761">
          <cell r="L60761">
            <v>767.37</v>
          </cell>
        </row>
        <row r="60762">
          <cell r="L60762">
            <v>6226.75</v>
          </cell>
        </row>
        <row r="60763">
          <cell r="L60763">
            <v>229.77</v>
          </cell>
        </row>
        <row r="60764">
          <cell r="L60764">
            <v>555.34</v>
          </cell>
        </row>
        <row r="60765">
          <cell r="L60765">
            <v>6226.75</v>
          </cell>
        </row>
        <row r="60766">
          <cell r="L60766">
            <v>106.72</v>
          </cell>
        </row>
        <row r="60767">
          <cell r="L60767">
            <v>573</v>
          </cell>
        </row>
        <row r="60768">
          <cell r="L60768">
            <v>2536.2800000000002</v>
          </cell>
        </row>
        <row r="60769">
          <cell r="L60769">
            <v>2536.2800000000002</v>
          </cell>
        </row>
        <row r="60770">
          <cell r="L60770">
            <v>2536.2800000000002</v>
          </cell>
        </row>
        <row r="60771">
          <cell r="L60771">
            <v>562.5</v>
          </cell>
        </row>
        <row r="60772">
          <cell r="L60772">
            <v>113.05</v>
          </cell>
        </row>
        <row r="60773">
          <cell r="L60773">
            <v>226.6</v>
          </cell>
        </row>
        <row r="60774">
          <cell r="L60774">
            <v>6.02</v>
          </cell>
        </row>
        <row r="60775">
          <cell r="L60775">
            <v>2221.3000000000002</v>
          </cell>
        </row>
        <row r="60776">
          <cell r="L60776">
            <v>27.09</v>
          </cell>
        </row>
        <row r="60777">
          <cell r="L60777">
            <v>46.7</v>
          </cell>
        </row>
        <row r="60778">
          <cell r="L60778">
            <v>7900.04</v>
          </cell>
        </row>
        <row r="60779">
          <cell r="L60779">
            <v>42.2</v>
          </cell>
        </row>
        <row r="60780">
          <cell r="L60780">
            <v>264.88</v>
          </cell>
        </row>
        <row r="60781">
          <cell r="L60781">
            <v>453.19</v>
          </cell>
        </row>
        <row r="60782">
          <cell r="L60782">
            <v>846.78</v>
          </cell>
        </row>
        <row r="60783">
          <cell r="L60783">
            <v>313.14999999999998</v>
          </cell>
        </row>
        <row r="60784">
          <cell r="L60784">
            <v>5363.95</v>
          </cell>
        </row>
        <row r="60785">
          <cell r="L60785">
            <v>602.64</v>
          </cell>
        </row>
        <row r="60786">
          <cell r="L60786">
            <v>885.46</v>
          </cell>
        </row>
        <row r="60787">
          <cell r="L60787">
            <v>802.79</v>
          </cell>
        </row>
        <row r="60788">
          <cell r="L60788">
            <v>1852.69</v>
          </cell>
        </row>
        <row r="60789">
          <cell r="L60789">
            <v>471.86</v>
          </cell>
        </row>
        <row r="60790">
          <cell r="L60790">
            <v>2441.06</v>
          </cell>
        </row>
        <row r="60791">
          <cell r="L60791">
            <v>2322.59</v>
          </cell>
        </row>
        <row r="60792">
          <cell r="L60792">
            <v>308.97000000000003</v>
          </cell>
        </row>
        <row r="60793">
          <cell r="L60793">
            <v>1831.2</v>
          </cell>
        </row>
        <row r="60794">
          <cell r="L60794">
            <v>2579.36</v>
          </cell>
        </row>
        <row r="60795">
          <cell r="L60795">
            <v>99.55</v>
          </cell>
        </row>
        <row r="60796">
          <cell r="L60796">
            <v>634.28</v>
          </cell>
        </row>
        <row r="60797">
          <cell r="L60797">
            <v>229.71</v>
          </cell>
        </row>
        <row r="60798">
          <cell r="L60798">
            <v>12701.97</v>
          </cell>
        </row>
        <row r="60799">
          <cell r="L60799">
            <v>3020.76</v>
          </cell>
        </row>
        <row r="60800">
          <cell r="L60800">
            <v>51.81</v>
          </cell>
        </row>
        <row r="60801">
          <cell r="L60801">
            <v>862.44</v>
          </cell>
        </row>
        <row r="60802">
          <cell r="L60802">
            <v>862.44</v>
          </cell>
        </row>
        <row r="60803">
          <cell r="L60803">
            <v>388.25</v>
          </cell>
        </row>
        <row r="60804">
          <cell r="L60804">
            <v>74.81</v>
          </cell>
        </row>
        <row r="60805">
          <cell r="L60805">
            <v>117.84</v>
          </cell>
        </row>
        <row r="60806">
          <cell r="L60806">
            <v>215.47</v>
          </cell>
        </row>
        <row r="60807">
          <cell r="L60807">
            <v>388.25</v>
          </cell>
        </row>
        <row r="60808">
          <cell r="L60808">
            <v>1510.39</v>
          </cell>
        </row>
        <row r="60809">
          <cell r="L60809">
            <v>165.6</v>
          </cell>
        </row>
        <row r="60810">
          <cell r="L60810">
            <v>49.78</v>
          </cell>
        </row>
        <row r="60811">
          <cell r="L60811">
            <v>64.349999999999994</v>
          </cell>
        </row>
        <row r="60812">
          <cell r="L60812">
            <v>207.46</v>
          </cell>
        </row>
        <row r="60813">
          <cell r="L60813">
            <v>2014.53</v>
          </cell>
        </row>
        <row r="60814">
          <cell r="L60814">
            <v>646.02</v>
          </cell>
        </row>
        <row r="60815">
          <cell r="L60815">
            <v>385.61</v>
          </cell>
        </row>
        <row r="60816">
          <cell r="L60816">
            <v>308.14</v>
          </cell>
        </row>
        <row r="60817">
          <cell r="L60817">
            <v>2412.67</v>
          </cell>
        </row>
        <row r="60818">
          <cell r="L60818">
            <v>1694.46</v>
          </cell>
        </row>
        <row r="60819">
          <cell r="L60819">
            <v>85.6</v>
          </cell>
        </row>
        <row r="60820">
          <cell r="L60820">
            <v>102.77</v>
          </cell>
        </row>
        <row r="60821">
          <cell r="L60821">
            <v>6.09</v>
          </cell>
        </row>
        <row r="60822">
          <cell r="L60822">
            <v>91.19</v>
          </cell>
        </row>
        <row r="60823">
          <cell r="L60823">
            <v>524.14</v>
          </cell>
        </row>
        <row r="60824">
          <cell r="L60824">
            <v>42.16</v>
          </cell>
        </row>
        <row r="60825">
          <cell r="L60825">
            <v>110.29</v>
          </cell>
        </row>
        <row r="60826">
          <cell r="L60826">
            <v>222.88</v>
          </cell>
        </row>
        <row r="60827">
          <cell r="L60827">
            <v>469.78</v>
          </cell>
        </row>
        <row r="60828">
          <cell r="L60828">
            <v>48.03</v>
          </cell>
        </row>
        <row r="60829">
          <cell r="L60829">
            <v>20.46</v>
          </cell>
        </row>
        <row r="60830">
          <cell r="L60830">
            <v>42.61</v>
          </cell>
        </row>
        <row r="60831">
          <cell r="L60831">
            <v>90.39</v>
          </cell>
        </row>
        <row r="60832">
          <cell r="L60832">
            <v>1041.7</v>
          </cell>
        </row>
        <row r="60833">
          <cell r="L60833">
            <v>556.19000000000005</v>
          </cell>
        </row>
        <row r="60834">
          <cell r="L60834">
            <v>1165.83</v>
          </cell>
        </row>
        <row r="60835">
          <cell r="L60835">
            <v>1165.83</v>
          </cell>
        </row>
        <row r="60836">
          <cell r="L60836">
            <v>828.04</v>
          </cell>
        </row>
        <row r="60837">
          <cell r="L60837">
            <v>2875.45</v>
          </cell>
        </row>
        <row r="60838">
          <cell r="L60838">
            <v>1693.21</v>
          </cell>
        </row>
        <row r="60839">
          <cell r="L60839">
            <v>235.72</v>
          </cell>
        </row>
        <row r="60840">
          <cell r="L60840">
            <v>118.15</v>
          </cell>
        </row>
        <row r="60841">
          <cell r="L60841">
            <v>10.86</v>
          </cell>
        </row>
        <row r="60842">
          <cell r="L60842">
            <v>8.61</v>
          </cell>
        </row>
        <row r="60843">
          <cell r="L60843">
            <v>1863.85</v>
          </cell>
        </row>
        <row r="60844">
          <cell r="L60844">
            <v>138.75</v>
          </cell>
        </row>
        <row r="60845">
          <cell r="L60845">
            <v>94.37</v>
          </cell>
        </row>
        <row r="60846">
          <cell r="L60846">
            <v>35.44</v>
          </cell>
        </row>
        <row r="60847">
          <cell r="L60847">
            <v>696.9</v>
          </cell>
        </row>
        <row r="60848">
          <cell r="L60848">
            <v>172.84</v>
          </cell>
        </row>
        <row r="60849">
          <cell r="L60849">
            <v>2727.48</v>
          </cell>
        </row>
        <row r="60850">
          <cell r="L60850">
            <v>2349.5500000000002</v>
          </cell>
        </row>
        <row r="60851">
          <cell r="L60851">
            <v>1319.61</v>
          </cell>
        </row>
        <row r="60852">
          <cell r="L60852">
            <v>685.45</v>
          </cell>
        </row>
        <row r="60853">
          <cell r="L60853">
            <v>533.80999999999995</v>
          </cell>
        </row>
        <row r="60854">
          <cell r="L60854">
            <v>10.51</v>
          </cell>
        </row>
        <row r="60855">
          <cell r="L60855">
            <v>607.86</v>
          </cell>
        </row>
        <row r="60856">
          <cell r="L60856">
            <v>161.57</v>
          </cell>
        </row>
        <row r="60857">
          <cell r="L60857">
            <v>107.72</v>
          </cell>
        </row>
        <row r="60858">
          <cell r="L60858">
            <v>86.92</v>
          </cell>
        </row>
        <row r="60859">
          <cell r="L60859">
            <v>276.60000000000002</v>
          </cell>
        </row>
        <row r="60860">
          <cell r="L60860">
            <v>11.2</v>
          </cell>
        </row>
        <row r="60861">
          <cell r="L60861">
            <v>1.65</v>
          </cell>
        </row>
        <row r="60862">
          <cell r="L60862">
            <v>36.14</v>
          </cell>
        </row>
        <row r="60863">
          <cell r="L60863">
            <v>58.96</v>
          </cell>
        </row>
        <row r="60864">
          <cell r="L60864">
            <v>13.59</v>
          </cell>
        </row>
        <row r="60865">
          <cell r="L60865">
            <v>176.95</v>
          </cell>
        </row>
        <row r="60866">
          <cell r="L60866">
            <v>478.63</v>
          </cell>
        </row>
        <row r="60867">
          <cell r="L60867">
            <v>1125</v>
          </cell>
        </row>
        <row r="60868">
          <cell r="L60868">
            <v>441.24</v>
          </cell>
        </row>
        <row r="60869">
          <cell r="L60869">
            <v>5.25</v>
          </cell>
        </row>
        <row r="60870">
          <cell r="L60870">
            <v>5.25</v>
          </cell>
        </row>
        <row r="60871">
          <cell r="L60871">
            <v>90.39</v>
          </cell>
        </row>
        <row r="60872">
          <cell r="L60872">
            <v>324.33999999999997</v>
          </cell>
        </row>
        <row r="60873">
          <cell r="L60873">
            <v>1964.98</v>
          </cell>
        </row>
        <row r="60874">
          <cell r="L60874">
            <v>92.8</v>
          </cell>
        </row>
        <row r="60875">
          <cell r="L60875">
            <v>180.95</v>
          </cell>
        </row>
        <row r="60876">
          <cell r="L60876">
            <v>424.13</v>
          </cell>
        </row>
        <row r="60877">
          <cell r="L60877">
            <v>272.24</v>
          </cell>
        </row>
        <row r="60878">
          <cell r="L60878">
            <v>12.45</v>
          </cell>
        </row>
        <row r="60879">
          <cell r="L60879">
            <v>99.46</v>
          </cell>
        </row>
        <row r="60880">
          <cell r="L60880">
            <v>277.27</v>
          </cell>
        </row>
        <row r="60881">
          <cell r="L60881">
            <v>98.41</v>
          </cell>
        </row>
        <row r="60882">
          <cell r="L60882">
            <v>185.37</v>
          </cell>
        </row>
        <row r="60883">
          <cell r="L60883">
            <v>73.09</v>
          </cell>
        </row>
        <row r="60884">
          <cell r="L60884">
            <v>1319.61</v>
          </cell>
        </row>
        <row r="60885">
          <cell r="L60885">
            <v>533.80999999999995</v>
          </cell>
        </row>
        <row r="60886">
          <cell r="L60886">
            <v>697.78</v>
          </cell>
        </row>
        <row r="60887">
          <cell r="L60887">
            <v>288.33999999999997</v>
          </cell>
        </row>
        <row r="60888">
          <cell r="L60888">
            <v>2727.48</v>
          </cell>
        </row>
        <row r="60889">
          <cell r="L60889">
            <v>270.16000000000003</v>
          </cell>
        </row>
        <row r="60890">
          <cell r="L60890">
            <v>53.86</v>
          </cell>
        </row>
        <row r="60891">
          <cell r="L60891">
            <v>37.32</v>
          </cell>
        </row>
        <row r="60892">
          <cell r="L60892">
            <v>155.22</v>
          </cell>
        </row>
        <row r="60893">
          <cell r="L60893">
            <v>29.48</v>
          </cell>
        </row>
        <row r="60894">
          <cell r="L60894">
            <v>350.18</v>
          </cell>
        </row>
        <row r="60895">
          <cell r="L60895">
            <v>52.55</v>
          </cell>
        </row>
        <row r="60896">
          <cell r="L60896">
            <v>589.82000000000005</v>
          </cell>
        </row>
        <row r="60897">
          <cell r="L60897">
            <v>499.8</v>
          </cell>
        </row>
        <row r="60898">
          <cell r="L60898">
            <v>1072.28</v>
          </cell>
        </row>
        <row r="60899">
          <cell r="L60899">
            <v>301.94</v>
          </cell>
        </row>
        <row r="60900">
          <cell r="L60900">
            <v>301.94</v>
          </cell>
        </row>
        <row r="60901">
          <cell r="L60901">
            <v>278.10000000000002</v>
          </cell>
        </row>
        <row r="60902">
          <cell r="L60902">
            <v>3429.43</v>
          </cell>
        </row>
        <row r="60903">
          <cell r="L60903">
            <v>61.68</v>
          </cell>
        </row>
        <row r="60904">
          <cell r="L60904">
            <v>16.12</v>
          </cell>
        </row>
        <row r="60905">
          <cell r="L60905">
            <v>73.680000000000007</v>
          </cell>
        </row>
        <row r="60906">
          <cell r="L60906">
            <v>414.12</v>
          </cell>
        </row>
        <row r="60907">
          <cell r="L60907">
            <v>826.12</v>
          </cell>
        </row>
        <row r="60908">
          <cell r="L60908">
            <v>491.54</v>
          </cell>
        </row>
        <row r="60909">
          <cell r="L60909">
            <v>373.07</v>
          </cell>
        </row>
        <row r="60910">
          <cell r="L60910">
            <v>142.18</v>
          </cell>
        </row>
        <row r="60911">
          <cell r="L60911">
            <v>408.63</v>
          </cell>
        </row>
        <row r="60912">
          <cell r="L60912">
            <v>656.35</v>
          </cell>
        </row>
        <row r="60913">
          <cell r="L60913">
            <v>238.43</v>
          </cell>
        </row>
        <row r="60914">
          <cell r="L60914">
            <v>598.96</v>
          </cell>
        </row>
        <row r="60915">
          <cell r="L60915">
            <v>209.96</v>
          </cell>
        </row>
        <row r="60916">
          <cell r="L60916">
            <v>288.10000000000002</v>
          </cell>
        </row>
        <row r="60917">
          <cell r="L60917">
            <v>5536.57</v>
          </cell>
        </row>
        <row r="60918">
          <cell r="L60918">
            <v>35.82</v>
          </cell>
        </row>
        <row r="60919">
          <cell r="L60919">
            <v>288.10000000000002</v>
          </cell>
        </row>
        <row r="60920">
          <cell r="L60920">
            <v>864.32</v>
          </cell>
        </row>
        <row r="60921">
          <cell r="L60921">
            <v>726.16</v>
          </cell>
        </row>
        <row r="60922">
          <cell r="L60922">
            <v>843.98</v>
          </cell>
        </row>
        <row r="60923">
          <cell r="L60923">
            <v>1475.59</v>
          </cell>
        </row>
        <row r="60924">
          <cell r="L60924">
            <v>151.13999999999999</v>
          </cell>
        </row>
        <row r="60925">
          <cell r="L60925">
            <v>142.18</v>
          </cell>
        </row>
        <row r="60926">
          <cell r="L60926">
            <v>97.14</v>
          </cell>
        </row>
        <row r="60927">
          <cell r="L60927">
            <v>50.37</v>
          </cell>
        </row>
        <row r="60928">
          <cell r="L60928">
            <v>277.14</v>
          </cell>
        </row>
        <row r="60929">
          <cell r="L60929">
            <v>1144.6500000000001</v>
          </cell>
        </row>
        <row r="60930">
          <cell r="L60930">
            <v>2100.37</v>
          </cell>
        </row>
        <row r="60931">
          <cell r="L60931">
            <v>3818</v>
          </cell>
        </row>
        <row r="60932">
          <cell r="L60932">
            <v>164.52</v>
          </cell>
        </row>
        <row r="60933">
          <cell r="L60933">
            <v>1406.49</v>
          </cell>
        </row>
        <row r="60934">
          <cell r="L60934">
            <v>1406.49</v>
          </cell>
        </row>
        <row r="60935">
          <cell r="L60935">
            <v>193.29</v>
          </cell>
        </row>
        <row r="60936">
          <cell r="L60936">
            <v>246.68</v>
          </cell>
        </row>
        <row r="60937">
          <cell r="L60937">
            <v>472.89</v>
          </cell>
        </row>
        <row r="60938">
          <cell r="L60938">
            <v>733.26</v>
          </cell>
        </row>
        <row r="60939">
          <cell r="L60939">
            <v>582.62</v>
          </cell>
        </row>
        <row r="60940">
          <cell r="L60940">
            <v>351.7</v>
          </cell>
        </row>
        <row r="60941">
          <cell r="L60941">
            <v>47.82</v>
          </cell>
        </row>
        <row r="60942">
          <cell r="L60942">
            <v>15.4</v>
          </cell>
        </row>
        <row r="60943">
          <cell r="L60943">
            <v>14.59</v>
          </cell>
        </row>
        <row r="60944">
          <cell r="L60944">
            <v>1153.6199999999999</v>
          </cell>
        </row>
        <row r="60945">
          <cell r="L60945">
            <v>26.94</v>
          </cell>
        </row>
        <row r="60946">
          <cell r="L60946">
            <v>47.05</v>
          </cell>
        </row>
        <row r="60947">
          <cell r="L60947">
            <v>13.56</v>
          </cell>
        </row>
        <row r="60948">
          <cell r="L60948">
            <v>6.24</v>
          </cell>
        </row>
        <row r="60949">
          <cell r="L60949">
            <v>29.04</v>
          </cell>
        </row>
        <row r="60950">
          <cell r="L60950">
            <v>120.28</v>
          </cell>
        </row>
        <row r="60951">
          <cell r="L60951">
            <v>6.63</v>
          </cell>
        </row>
        <row r="60952">
          <cell r="L60952">
            <v>25.53</v>
          </cell>
        </row>
        <row r="60953">
          <cell r="L60953">
            <v>384.49</v>
          </cell>
        </row>
        <row r="60954">
          <cell r="L60954">
            <v>151.75</v>
          </cell>
        </row>
        <row r="60955">
          <cell r="L60955">
            <v>4301.33</v>
          </cell>
        </row>
        <row r="60956">
          <cell r="L60956">
            <v>431.6</v>
          </cell>
        </row>
        <row r="60957">
          <cell r="L60957">
            <v>285.27</v>
          </cell>
        </row>
        <row r="60958">
          <cell r="L60958">
            <v>2958.72</v>
          </cell>
        </row>
        <row r="60959">
          <cell r="L60959">
            <v>18.34</v>
          </cell>
        </row>
        <row r="60960">
          <cell r="L60960">
            <v>979.9</v>
          </cell>
        </row>
        <row r="60961">
          <cell r="L60961">
            <v>112.08</v>
          </cell>
        </row>
        <row r="60962">
          <cell r="L60962">
            <v>206.28</v>
          </cell>
        </row>
        <row r="60963">
          <cell r="L60963">
            <v>22.39</v>
          </cell>
        </row>
        <row r="60964">
          <cell r="L60964">
            <v>5053.88</v>
          </cell>
        </row>
        <row r="60965">
          <cell r="L60965">
            <v>3559.99</v>
          </cell>
        </row>
        <row r="60966">
          <cell r="L60966">
            <v>4155.2700000000004</v>
          </cell>
        </row>
        <row r="60967">
          <cell r="L60967">
            <v>4720.8</v>
          </cell>
        </row>
        <row r="60968">
          <cell r="L60968">
            <v>2529.9899999999998</v>
          </cell>
        </row>
        <row r="60969">
          <cell r="L60969">
            <v>46.74</v>
          </cell>
        </row>
        <row r="60970">
          <cell r="L60970">
            <v>1004.92</v>
          </cell>
        </row>
        <row r="60971">
          <cell r="L60971">
            <v>3.96</v>
          </cell>
        </row>
        <row r="60972">
          <cell r="L60972">
            <v>12297.29</v>
          </cell>
        </row>
        <row r="60973">
          <cell r="L60973">
            <v>214.38</v>
          </cell>
        </row>
        <row r="60974">
          <cell r="L60974">
            <v>4481.57</v>
          </cell>
        </row>
        <row r="60975">
          <cell r="L60975">
            <v>568.6</v>
          </cell>
        </row>
        <row r="60976">
          <cell r="L60976">
            <v>915.55</v>
          </cell>
        </row>
        <row r="60977">
          <cell r="L60977">
            <v>12396.18</v>
          </cell>
        </row>
        <row r="60978">
          <cell r="L60978">
            <v>202.09</v>
          </cell>
        </row>
        <row r="60979">
          <cell r="L60979">
            <v>606.28</v>
          </cell>
        </row>
        <row r="60980">
          <cell r="L60980">
            <v>415.1</v>
          </cell>
        </row>
        <row r="60981">
          <cell r="L60981">
            <v>266.63</v>
          </cell>
        </row>
        <row r="60982">
          <cell r="L60982">
            <v>730.85</v>
          </cell>
        </row>
        <row r="60983">
          <cell r="L60983">
            <v>520.42999999999995</v>
          </cell>
        </row>
        <row r="60984">
          <cell r="L60984">
            <v>75.22</v>
          </cell>
        </row>
        <row r="60985">
          <cell r="L60985">
            <v>92.8</v>
          </cell>
        </row>
        <row r="60986">
          <cell r="L60986">
            <v>893.93</v>
          </cell>
        </row>
        <row r="60987">
          <cell r="L60987">
            <v>773.92</v>
          </cell>
        </row>
        <row r="60988">
          <cell r="L60988">
            <v>3409</v>
          </cell>
        </row>
        <row r="60989">
          <cell r="L60989">
            <v>1180.82</v>
          </cell>
        </row>
        <row r="60990">
          <cell r="L60990">
            <v>808.29</v>
          </cell>
        </row>
        <row r="60991">
          <cell r="L60991">
            <v>293.41000000000003</v>
          </cell>
        </row>
        <row r="60992">
          <cell r="L60992">
            <v>2117.1799999999998</v>
          </cell>
        </row>
        <row r="60993">
          <cell r="L60993">
            <v>2117.1799999999998</v>
          </cell>
        </row>
        <row r="60994">
          <cell r="L60994">
            <v>345.23</v>
          </cell>
        </row>
        <row r="60995">
          <cell r="L60995">
            <v>34.36</v>
          </cell>
        </row>
        <row r="60996">
          <cell r="L60996">
            <v>1550.93</v>
          </cell>
        </row>
        <row r="60997">
          <cell r="L60997">
            <v>5028.5600000000004</v>
          </cell>
        </row>
        <row r="60998">
          <cell r="L60998">
            <v>362.68</v>
          </cell>
        </row>
        <row r="60999">
          <cell r="L60999">
            <v>228.2</v>
          </cell>
        </row>
        <row r="61000">
          <cell r="L61000">
            <v>95.15</v>
          </cell>
        </row>
        <row r="61001">
          <cell r="L61001">
            <v>152.85</v>
          </cell>
        </row>
        <row r="61002">
          <cell r="L61002">
            <v>4356.76</v>
          </cell>
        </row>
        <row r="61003">
          <cell r="L61003">
            <v>697.09</v>
          </cell>
        </row>
        <row r="61004">
          <cell r="L61004">
            <v>1402.25</v>
          </cell>
        </row>
        <row r="61005">
          <cell r="L61005">
            <v>1421.46</v>
          </cell>
        </row>
        <row r="61006">
          <cell r="L61006">
            <v>303.97000000000003</v>
          </cell>
        </row>
        <row r="61007">
          <cell r="L61007">
            <v>231.23</v>
          </cell>
        </row>
        <row r="61008">
          <cell r="L61008">
            <v>202.63</v>
          </cell>
        </row>
        <row r="61009">
          <cell r="L61009">
            <v>149.41</v>
          </cell>
        </row>
        <row r="61010">
          <cell r="L61010">
            <v>193.78</v>
          </cell>
        </row>
        <row r="61011">
          <cell r="L61011">
            <v>346.13</v>
          </cell>
        </row>
        <row r="61012">
          <cell r="L61012">
            <v>1250.07</v>
          </cell>
        </row>
        <row r="61013">
          <cell r="L61013">
            <v>556.12</v>
          </cell>
        </row>
        <row r="61014">
          <cell r="L61014">
            <v>257.19</v>
          </cell>
        </row>
        <row r="61015">
          <cell r="L61015">
            <v>328.69</v>
          </cell>
        </row>
        <row r="61016">
          <cell r="L61016">
            <v>932.91</v>
          </cell>
        </row>
        <row r="61017">
          <cell r="L61017">
            <v>474.06</v>
          </cell>
        </row>
        <row r="61018">
          <cell r="L61018">
            <v>89.32</v>
          </cell>
        </row>
        <row r="61019">
          <cell r="L61019">
            <v>348.58</v>
          </cell>
        </row>
        <row r="61020">
          <cell r="L61020">
            <v>153.33000000000001</v>
          </cell>
        </row>
        <row r="61021">
          <cell r="L61021">
            <v>1302.56</v>
          </cell>
        </row>
        <row r="61022">
          <cell r="L61022">
            <v>99.49</v>
          </cell>
        </row>
        <row r="61023">
          <cell r="L61023">
            <v>634.65</v>
          </cell>
        </row>
        <row r="61024">
          <cell r="L61024">
            <v>30035.9</v>
          </cell>
        </row>
        <row r="61025">
          <cell r="L61025">
            <v>185.78</v>
          </cell>
        </row>
        <row r="61026">
          <cell r="L61026">
            <v>126.65</v>
          </cell>
        </row>
        <row r="61027">
          <cell r="L61027">
            <v>95.99</v>
          </cell>
        </row>
        <row r="61028">
          <cell r="L61028">
            <v>483.11</v>
          </cell>
        </row>
        <row r="61029">
          <cell r="L61029">
            <v>8.25</v>
          </cell>
        </row>
        <row r="61030">
          <cell r="L61030">
            <v>624.75</v>
          </cell>
        </row>
        <row r="61031">
          <cell r="L61031">
            <v>1529.8</v>
          </cell>
        </row>
        <row r="61032">
          <cell r="L61032">
            <v>499.01</v>
          </cell>
        </row>
        <row r="61033">
          <cell r="L61033">
            <v>398.13</v>
          </cell>
        </row>
        <row r="61034">
          <cell r="L61034">
            <v>499.01</v>
          </cell>
        </row>
        <row r="61035">
          <cell r="L61035">
            <v>430.22</v>
          </cell>
        </row>
        <row r="61036">
          <cell r="L61036">
            <v>663.33</v>
          </cell>
        </row>
        <row r="61037">
          <cell r="L61037">
            <v>658.82</v>
          </cell>
        </row>
        <row r="61038">
          <cell r="L61038">
            <v>2727.48</v>
          </cell>
        </row>
        <row r="61039">
          <cell r="L61039">
            <v>2836.43</v>
          </cell>
        </row>
        <row r="61040">
          <cell r="L61040">
            <v>92.8</v>
          </cell>
        </row>
        <row r="61041">
          <cell r="L61041">
            <v>3910.21</v>
          </cell>
        </row>
        <row r="61042">
          <cell r="L61042">
            <v>385.61</v>
          </cell>
        </row>
        <row r="61043">
          <cell r="L61043">
            <v>346.13</v>
          </cell>
        </row>
        <row r="61044">
          <cell r="L61044">
            <v>310.83</v>
          </cell>
        </row>
        <row r="61045">
          <cell r="L61045">
            <v>202.52</v>
          </cell>
        </row>
        <row r="61046">
          <cell r="L61046">
            <v>622.5</v>
          </cell>
        </row>
        <row r="61047">
          <cell r="L61047">
            <v>648.07000000000005</v>
          </cell>
        </row>
        <row r="61048">
          <cell r="L61048">
            <v>1700.23</v>
          </cell>
        </row>
        <row r="61049">
          <cell r="L61049">
            <v>94.66</v>
          </cell>
        </row>
        <row r="61050">
          <cell r="L61050">
            <v>861.65</v>
          </cell>
        </row>
        <row r="61051">
          <cell r="L61051">
            <v>119.5</v>
          </cell>
        </row>
        <row r="61052">
          <cell r="L61052">
            <v>103.01</v>
          </cell>
        </row>
        <row r="61053">
          <cell r="L61053">
            <v>308.35000000000002</v>
          </cell>
        </row>
        <row r="61054">
          <cell r="L61054">
            <v>407.44</v>
          </cell>
        </row>
        <row r="61055">
          <cell r="L61055">
            <v>3312.04</v>
          </cell>
        </row>
        <row r="61056">
          <cell r="L61056">
            <v>593.01</v>
          </cell>
        </row>
        <row r="61057">
          <cell r="L61057">
            <v>402.1</v>
          </cell>
        </row>
        <row r="61058">
          <cell r="L61058">
            <v>3217.58</v>
          </cell>
        </row>
        <row r="61059">
          <cell r="L61059">
            <v>252.19</v>
          </cell>
        </row>
        <row r="61060">
          <cell r="L61060">
            <v>97.29</v>
          </cell>
        </row>
        <row r="61061">
          <cell r="L61061">
            <v>100.07</v>
          </cell>
        </row>
        <row r="61062">
          <cell r="L61062">
            <v>255.83</v>
          </cell>
        </row>
        <row r="61063">
          <cell r="L61063">
            <v>29.84</v>
          </cell>
        </row>
        <row r="61064">
          <cell r="L61064">
            <v>294.91000000000003</v>
          </cell>
        </row>
        <row r="61065">
          <cell r="L61065">
            <v>342.73</v>
          </cell>
        </row>
        <row r="61066">
          <cell r="L61066">
            <v>1411.3</v>
          </cell>
        </row>
        <row r="61067">
          <cell r="L61067">
            <v>43.46</v>
          </cell>
        </row>
        <row r="61068">
          <cell r="L61068">
            <v>2727.48</v>
          </cell>
        </row>
        <row r="61069">
          <cell r="L61069">
            <v>3218.37</v>
          </cell>
        </row>
        <row r="61070">
          <cell r="L61070">
            <v>484.7</v>
          </cell>
        </row>
        <row r="61071">
          <cell r="L61071">
            <v>513.99</v>
          </cell>
        </row>
        <row r="61072">
          <cell r="L61072">
            <v>657.99</v>
          </cell>
        </row>
        <row r="61073">
          <cell r="L61073">
            <v>98.41</v>
          </cell>
        </row>
        <row r="61074">
          <cell r="L61074">
            <v>502.11</v>
          </cell>
        </row>
        <row r="61075">
          <cell r="L61075">
            <v>377.31</v>
          </cell>
        </row>
        <row r="61076">
          <cell r="L61076">
            <v>505.22</v>
          </cell>
        </row>
        <row r="61077">
          <cell r="L61077">
            <v>718.7</v>
          </cell>
        </row>
        <row r="61078">
          <cell r="L61078">
            <v>457.27</v>
          </cell>
        </row>
        <row r="61079">
          <cell r="L61079">
            <v>26.97</v>
          </cell>
        </row>
        <row r="61080">
          <cell r="L61080">
            <v>106.07</v>
          </cell>
        </row>
        <row r="61081">
          <cell r="L61081">
            <v>598.94000000000005</v>
          </cell>
        </row>
        <row r="61082">
          <cell r="L61082">
            <v>17.84</v>
          </cell>
        </row>
        <row r="61083">
          <cell r="L61083">
            <v>21.43</v>
          </cell>
        </row>
        <row r="61084">
          <cell r="L61084">
            <v>58.26</v>
          </cell>
        </row>
        <row r="61085">
          <cell r="L61085">
            <v>205.75</v>
          </cell>
        </row>
        <row r="61086">
          <cell r="L61086">
            <v>40.46</v>
          </cell>
        </row>
        <row r="61087">
          <cell r="L61087">
            <v>106.07</v>
          </cell>
        </row>
        <row r="61088">
          <cell r="L61088">
            <v>79</v>
          </cell>
        </row>
        <row r="61089">
          <cell r="L61089">
            <v>17.84</v>
          </cell>
        </row>
        <row r="61090">
          <cell r="L61090">
            <v>362.39</v>
          </cell>
        </row>
        <row r="61091">
          <cell r="L61091">
            <v>158.75</v>
          </cell>
        </row>
        <row r="61092">
          <cell r="L61092">
            <v>637.42999999999995</v>
          </cell>
        </row>
        <row r="61093">
          <cell r="L61093">
            <v>188.73</v>
          </cell>
        </row>
        <row r="61094">
          <cell r="L61094">
            <v>145.51</v>
          </cell>
        </row>
        <row r="61095">
          <cell r="L61095">
            <v>592.07000000000005</v>
          </cell>
        </row>
        <row r="61096">
          <cell r="L61096">
            <v>225.21</v>
          </cell>
        </row>
        <row r="61097">
          <cell r="L61097">
            <v>981.77</v>
          </cell>
        </row>
        <row r="61098">
          <cell r="L61098">
            <v>188.25</v>
          </cell>
        </row>
        <row r="61099">
          <cell r="L61099">
            <v>487.38</v>
          </cell>
        </row>
        <row r="61100">
          <cell r="L61100">
            <v>267.97000000000003</v>
          </cell>
        </row>
        <row r="61101">
          <cell r="L61101">
            <v>244.21</v>
          </cell>
        </row>
        <row r="61102">
          <cell r="L61102">
            <v>273.18</v>
          </cell>
        </row>
        <row r="61103">
          <cell r="L61103">
            <v>201.44</v>
          </cell>
        </row>
        <row r="61104">
          <cell r="L61104">
            <v>193.81</v>
          </cell>
        </row>
        <row r="61105">
          <cell r="L61105">
            <v>129.79</v>
          </cell>
        </row>
        <row r="61106">
          <cell r="L61106">
            <v>233.02</v>
          </cell>
        </row>
        <row r="61107">
          <cell r="L61107">
            <v>1587.37</v>
          </cell>
        </row>
        <row r="61108">
          <cell r="L61108">
            <v>100.14</v>
          </cell>
        </row>
        <row r="61109">
          <cell r="L61109">
            <v>477.95</v>
          </cell>
        </row>
        <row r="61110">
          <cell r="L61110">
            <v>233.78</v>
          </cell>
        </row>
        <row r="61111">
          <cell r="L61111">
            <v>456.41</v>
          </cell>
        </row>
        <row r="61112">
          <cell r="L61112">
            <v>78.959999999999994</v>
          </cell>
        </row>
        <row r="61113">
          <cell r="L61113">
            <v>344.06</v>
          </cell>
        </row>
        <row r="61114">
          <cell r="L61114">
            <v>65.69</v>
          </cell>
        </row>
        <row r="61115">
          <cell r="L61115">
            <v>287.54000000000002</v>
          </cell>
        </row>
        <row r="61116">
          <cell r="L61116">
            <v>342.93</v>
          </cell>
        </row>
        <row r="61117">
          <cell r="L61117">
            <v>14.95</v>
          </cell>
        </row>
        <row r="61118">
          <cell r="L61118">
            <v>88.44</v>
          </cell>
        </row>
        <row r="61119">
          <cell r="L61119">
            <v>1321.81</v>
          </cell>
        </row>
        <row r="61120">
          <cell r="L61120">
            <v>73.09</v>
          </cell>
        </row>
        <row r="61121">
          <cell r="L61121">
            <v>80.349999999999994</v>
          </cell>
        </row>
        <row r="61122">
          <cell r="L61122">
            <v>59.46</v>
          </cell>
        </row>
        <row r="61123">
          <cell r="L61123">
            <v>52.34</v>
          </cell>
        </row>
        <row r="61124">
          <cell r="L61124">
            <v>2606.81</v>
          </cell>
        </row>
        <row r="61125">
          <cell r="L61125">
            <v>2727.48</v>
          </cell>
        </row>
        <row r="61126">
          <cell r="L61126">
            <v>122.71</v>
          </cell>
        </row>
        <row r="61127">
          <cell r="L61127">
            <v>257.93</v>
          </cell>
        </row>
        <row r="61128">
          <cell r="L61128">
            <v>189.81</v>
          </cell>
        </row>
        <row r="61129">
          <cell r="L61129">
            <v>281.25</v>
          </cell>
        </row>
        <row r="61130">
          <cell r="L61130">
            <v>124.44</v>
          </cell>
        </row>
        <row r="61131">
          <cell r="L61131">
            <v>57.34</v>
          </cell>
        </row>
        <row r="61132">
          <cell r="L61132">
            <v>282.98</v>
          </cell>
        </row>
        <row r="61133">
          <cell r="L61133">
            <v>273.81</v>
          </cell>
        </row>
        <row r="61134">
          <cell r="L61134">
            <v>80</v>
          </cell>
        </row>
        <row r="61135">
          <cell r="L61135">
            <v>61.28</v>
          </cell>
        </row>
        <row r="61136">
          <cell r="L61136">
            <v>591.25</v>
          </cell>
        </row>
        <row r="61137">
          <cell r="L61137">
            <v>314.10000000000002</v>
          </cell>
        </row>
        <row r="61138">
          <cell r="L61138">
            <v>417.02</v>
          </cell>
        </row>
        <row r="61139">
          <cell r="L61139">
            <v>418.14</v>
          </cell>
        </row>
        <row r="61140">
          <cell r="L61140">
            <v>155.46</v>
          </cell>
        </row>
        <row r="61141">
          <cell r="L61141">
            <v>2574.6999999999998</v>
          </cell>
        </row>
        <row r="61142">
          <cell r="L61142">
            <v>513.99</v>
          </cell>
        </row>
        <row r="61143">
          <cell r="L61143">
            <v>363.74</v>
          </cell>
        </row>
        <row r="61144">
          <cell r="L61144">
            <v>345.69</v>
          </cell>
        </row>
        <row r="61145">
          <cell r="L61145">
            <v>2433.16</v>
          </cell>
        </row>
        <row r="61146">
          <cell r="L61146">
            <v>1250.3</v>
          </cell>
        </row>
        <row r="61147">
          <cell r="L61147">
            <v>696.9</v>
          </cell>
        </row>
        <row r="61148">
          <cell r="L61148">
            <v>257.63</v>
          </cell>
        </row>
        <row r="61149">
          <cell r="L61149">
            <v>165.93</v>
          </cell>
        </row>
        <row r="61150">
          <cell r="L61150">
            <v>51.81</v>
          </cell>
        </row>
        <row r="61151">
          <cell r="L61151">
            <v>435.93</v>
          </cell>
        </row>
        <row r="61152">
          <cell r="L61152">
            <v>24.09</v>
          </cell>
        </row>
        <row r="61153">
          <cell r="L61153">
            <v>22.77</v>
          </cell>
        </row>
        <row r="61154">
          <cell r="L61154">
            <v>60.36</v>
          </cell>
        </row>
        <row r="61155">
          <cell r="L61155">
            <v>197.7</v>
          </cell>
        </row>
        <row r="61156">
          <cell r="L61156">
            <v>195.2</v>
          </cell>
        </row>
        <row r="61157">
          <cell r="L61157">
            <v>344.24</v>
          </cell>
        </row>
        <row r="61158">
          <cell r="L61158">
            <v>803.73</v>
          </cell>
        </row>
        <row r="61159">
          <cell r="L61159">
            <v>276.60000000000002</v>
          </cell>
        </row>
        <row r="61160">
          <cell r="L61160">
            <v>621.74</v>
          </cell>
        </row>
        <row r="61161">
          <cell r="L61161">
            <v>5231.2</v>
          </cell>
        </row>
        <row r="61162">
          <cell r="L61162">
            <v>1456.35</v>
          </cell>
        </row>
        <row r="61163">
          <cell r="L61163">
            <v>210.25</v>
          </cell>
        </row>
        <row r="61164">
          <cell r="L61164">
            <v>403.65</v>
          </cell>
        </row>
        <row r="61165">
          <cell r="L61165">
            <v>4310</v>
          </cell>
        </row>
        <row r="61166">
          <cell r="L61166">
            <v>1558.1</v>
          </cell>
        </row>
        <row r="61167">
          <cell r="L61167">
            <v>1337.82</v>
          </cell>
        </row>
        <row r="61168">
          <cell r="L61168">
            <v>2234.63</v>
          </cell>
        </row>
        <row r="61169">
          <cell r="L61169">
            <v>3146.5</v>
          </cell>
        </row>
        <row r="61170">
          <cell r="L61170">
            <v>922.24</v>
          </cell>
        </row>
        <row r="61171">
          <cell r="L61171">
            <v>25.7</v>
          </cell>
        </row>
        <row r="61172">
          <cell r="L61172">
            <v>20.12</v>
          </cell>
        </row>
        <row r="61173">
          <cell r="L61173">
            <v>12600.65</v>
          </cell>
        </row>
        <row r="61174">
          <cell r="L61174">
            <v>13800.72</v>
          </cell>
        </row>
        <row r="61175">
          <cell r="L61175">
            <v>759.38</v>
          </cell>
        </row>
        <row r="61176">
          <cell r="L61176">
            <v>772.81</v>
          </cell>
        </row>
        <row r="61177">
          <cell r="L61177">
            <v>18.12</v>
          </cell>
        </row>
        <row r="61178">
          <cell r="L61178">
            <v>27.39</v>
          </cell>
        </row>
        <row r="61179">
          <cell r="L61179">
            <v>155.80000000000001</v>
          </cell>
        </row>
        <row r="61180">
          <cell r="L61180">
            <v>574.73</v>
          </cell>
        </row>
        <row r="61181">
          <cell r="L61181">
            <v>6541.25</v>
          </cell>
        </row>
        <row r="61182">
          <cell r="L61182">
            <v>50.96</v>
          </cell>
        </row>
        <row r="61183">
          <cell r="L61183">
            <v>90.02</v>
          </cell>
        </row>
        <row r="61184">
          <cell r="L61184">
            <v>1062.29</v>
          </cell>
        </row>
        <row r="61185">
          <cell r="L61185">
            <v>451.94</v>
          </cell>
        </row>
        <row r="61186">
          <cell r="L61186">
            <v>148.24</v>
          </cell>
        </row>
        <row r="61187">
          <cell r="L61187">
            <v>148.24</v>
          </cell>
        </row>
        <row r="61188">
          <cell r="L61188">
            <v>4885.6099999999997</v>
          </cell>
        </row>
        <row r="61189">
          <cell r="L61189">
            <v>417.76</v>
          </cell>
        </row>
        <row r="61190">
          <cell r="L61190">
            <v>2297.5300000000002</v>
          </cell>
        </row>
        <row r="61191">
          <cell r="L61191">
            <v>524.04999999999995</v>
          </cell>
        </row>
        <row r="61192">
          <cell r="L61192">
            <v>393.74</v>
          </cell>
        </row>
        <row r="61193">
          <cell r="L61193">
            <v>322.87</v>
          </cell>
        </row>
        <row r="61194">
          <cell r="L61194">
            <v>209.88</v>
          </cell>
        </row>
        <row r="61195">
          <cell r="L61195">
            <v>2722.75</v>
          </cell>
        </row>
        <row r="61196">
          <cell r="L61196">
            <v>1123.83</v>
          </cell>
        </row>
        <row r="61197">
          <cell r="L61197">
            <v>2797.38</v>
          </cell>
        </row>
        <row r="61198">
          <cell r="L61198">
            <v>1836.74</v>
          </cell>
        </row>
        <row r="61199">
          <cell r="L61199">
            <v>286.91000000000003</v>
          </cell>
        </row>
        <row r="61200">
          <cell r="L61200">
            <v>74.33</v>
          </cell>
        </row>
        <row r="61201">
          <cell r="L61201">
            <v>1069.81</v>
          </cell>
        </row>
        <row r="61202">
          <cell r="L61202">
            <v>168.18</v>
          </cell>
        </row>
        <row r="61203">
          <cell r="L61203">
            <v>52.4</v>
          </cell>
        </row>
        <row r="61204">
          <cell r="L61204">
            <v>193.99</v>
          </cell>
        </row>
        <row r="61205">
          <cell r="L61205">
            <v>8.82</v>
          </cell>
        </row>
        <row r="61206">
          <cell r="L61206">
            <v>669.22</v>
          </cell>
        </row>
        <row r="61207">
          <cell r="L61207">
            <v>100.05</v>
          </cell>
        </row>
        <row r="61208">
          <cell r="L61208">
            <v>514.88</v>
          </cell>
        </row>
        <row r="61209">
          <cell r="L61209">
            <v>586.22</v>
          </cell>
        </row>
        <row r="61210">
          <cell r="L61210">
            <v>150.19999999999999</v>
          </cell>
        </row>
        <row r="61211">
          <cell r="L61211">
            <v>7687.78</v>
          </cell>
        </row>
        <row r="61212">
          <cell r="L61212">
            <v>453.16</v>
          </cell>
        </row>
        <row r="61213">
          <cell r="L61213">
            <v>39.97</v>
          </cell>
        </row>
        <row r="61214">
          <cell r="L61214">
            <v>77.25</v>
          </cell>
        </row>
        <row r="61215">
          <cell r="L61215">
            <v>8466.86</v>
          </cell>
        </row>
        <row r="61216">
          <cell r="L61216">
            <v>2017.33</v>
          </cell>
        </row>
        <row r="61217">
          <cell r="L61217">
            <v>489.95</v>
          </cell>
        </row>
        <row r="61218">
          <cell r="L61218">
            <v>539.08000000000004</v>
          </cell>
        </row>
        <row r="61219">
          <cell r="L61219">
            <v>148.77000000000001</v>
          </cell>
        </row>
        <row r="61220">
          <cell r="L61220">
            <v>1005.7</v>
          </cell>
        </row>
        <row r="61221">
          <cell r="L61221">
            <v>512.23</v>
          </cell>
        </row>
        <row r="61222">
          <cell r="L61222">
            <v>339.28</v>
          </cell>
        </row>
        <row r="61223">
          <cell r="L61223">
            <v>879.99</v>
          </cell>
        </row>
        <row r="61224">
          <cell r="L61224">
            <v>288.85000000000002</v>
          </cell>
        </row>
        <row r="61225">
          <cell r="L61225">
            <v>3087.95</v>
          </cell>
        </row>
        <row r="61226">
          <cell r="L61226">
            <v>3417.55</v>
          </cell>
        </row>
        <row r="61227">
          <cell r="L61227">
            <v>276.39</v>
          </cell>
        </row>
        <row r="61228">
          <cell r="L61228">
            <v>3272.09</v>
          </cell>
        </row>
        <row r="61229">
          <cell r="L61229">
            <v>2844.98</v>
          </cell>
        </row>
        <row r="61230">
          <cell r="L61230">
            <v>268.02</v>
          </cell>
        </row>
        <row r="61231">
          <cell r="L61231">
            <v>243.95</v>
          </cell>
        </row>
        <row r="61232">
          <cell r="L61232">
            <v>167.51</v>
          </cell>
        </row>
        <row r="61233">
          <cell r="L61233">
            <v>48.64</v>
          </cell>
        </row>
        <row r="61234">
          <cell r="L61234">
            <v>259.64999999999998</v>
          </cell>
        </row>
        <row r="61235">
          <cell r="L61235">
            <v>29.03</v>
          </cell>
        </row>
        <row r="61236">
          <cell r="L61236">
            <v>2625.71</v>
          </cell>
        </row>
        <row r="61237">
          <cell r="L61237">
            <v>1057.8699999999999</v>
          </cell>
        </row>
        <row r="61238">
          <cell r="L61238">
            <v>13.38</v>
          </cell>
        </row>
        <row r="61239">
          <cell r="L61239">
            <v>1479.52</v>
          </cell>
        </row>
        <row r="61240">
          <cell r="L61240">
            <v>1282.04</v>
          </cell>
        </row>
        <row r="61241">
          <cell r="L61241">
            <v>123.51</v>
          </cell>
        </row>
        <row r="61242">
          <cell r="L61242">
            <v>454.27</v>
          </cell>
        </row>
        <row r="61243">
          <cell r="L61243">
            <v>48.03</v>
          </cell>
        </row>
        <row r="61244">
          <cell r="L61244">
            <v>2991.21</v>
          </cell>
        </row>
        <row r="61245">
          <cell r="L61245">
            <v>150.36000000000001</v>
          </cell>
        </row>
        <row r="61246">
          <cell r="L61246">
            <v>20.46</v>
          </cell>
        </row>
        <row r="61247">
          <cell r="L61247">
            <v>42.61</v>
          </cell>
        </row>
        <row r="61248">
          <cell r="L61248">
            <v>142.06</v>
          </cell>
        </row>
        <row r="61249">
          <cell r="L61249">
            <v>1128.5899999999999</v>
          </cell>
        </row>
        <row r="61250">
          <cell r="L61250">
            <v>71.8</v>
          </cell>
        </row>
        <row r="61251">
          <cell r="L61251">
            <v>5047.1099999999997</v>
          </cell>
        </row>
        <row r="61252">
          <cell r="L61252">
            <v>1554.69</v>
          </cell>
        </row>
        <row r="61253">
          <cell r="L61253">
            <v>597.27</v>
          </cell>
        </row>
        <row r="61254">
          <cell r="L61254">
            <v>387.01</v>
          </cell>
        </row>
        <row r="61255">
          <cell r="L61255">
            <v>1143.07</v>
          </cell>
        </row>
        <row r="61256">
          <cell r="L61256">
            <v>562.65</v>
          </cell>
        </row>
        <row r="61257">
          <cell r="L61257">
            <v>879.53</v>
          </cell>
        </row>
        <row r="61258">
          <cell r="L61258">
            <v>146.59</v>
          </cell>
        </row>
        <row r="61259">
          <cell r="L61259">
            <v>1100.43</v>
          </cell>
        </row>
        <row r="61260">
          <cell r="L61260">
            <v>1377.05</v>
          </cell>
        </row>
        <row r="61261">
          <cell r="L61261">
            <v>3970.75</v>
          </cell>
        </row>
        <row r="61262">
          <cell r="L61262">
            <v>89.11</v>
          </cell>
        </row>
        <row r="61263">
          <cell r="L61263">
            <v>3081.14</v>
          </cell>
        </row>
        <row r="61264">
          <cell r="L61264">
            <v>297.06</v>
          </cell>
        </row>
        <row r="61265">
          <cell r="L61265">
            <v>1770.81</v>
          </cell>
        </row>
        <row r="61266">
          <cell r="L61266">
            <v>576.37</v>
          </cell>
        </row>
        <row r="61267">
          <cell r="L61267">
            <v>2885.88</v>
          </cell>
        </row>
        <row r="61268">
          <cell r="L61268">
            <v>87.63</v>
          </cell>
        </row>
        <row r="61269">
          <cell r="L61269">
            <v>2633.24</v>
          </cell>
        </row>
        <row r="61270">
          <cell r="L61270">
            <v>617.25</v>
          </cell>
        </row>
        <row r="61271">
          <cell r="L61271">
            <v>1392.24</v>
          </cell>
        </row>
        <row r="61272">
          <cell r="L61272">
            <v>2468.4699999999998</v>
          </cell>
        </row>
        <row r="61273">
          <cell r="L61273">
            <v>308.14</v>
          </cell>
        </row>
        <row r="61274">
          <cell r="L61274">
            <v>202.63</v>
          </cell>
        </row>
        <row r="61275">
          <cell r="L61275">
            <v>93.38</v>
          </cell>
        </row>
        <row r="61276">
          <cell r="L61276">
            <v>462.37</v>
          </cell>
        </row>
        <row r="61277">
          <cell r="L61277">
            <v>120.96</v>
          </cell>
        </row>
        <row r="61278">
          <cell r="L61278">
            <v>68.930000000000007</v>
          </cell>
        </row>
        <row r="61279">
          <cell r="L61279">
            <v>3483.83</v>
          </cell>
        </row>
        <row r="61280">
          <cell r="L61280">
            <v>865.54</v>
          </cell>
        </row>
        <row r="61281">
          <cell r="L61281">
            <v>308.56</v>
          </cell>
        </row>
        <row r="61282">
          <cell r="L61282">
            <v>574.84</v>
          </cell>
        </row>
        <row r="61283">
          <cell r="L61283">
            <v>213.75</v>
          </cell>
        </row>
        <row r="61284">
          <cell r="L61284">
            <v>8.25</v>
          </cell>
        </row>
        <row r="61285">
          <cell r="L61285">
            <v>1646.94</v>
          </cell>
        </row>
        <row r="61286">
          <cell r="L61286">
            <v>289.05</v>
          </cell>
        </row>
        <row r="61287">
          <cell r="L61287">
            <v>222.86</v>
          </cell>
        </row>
        <row r="61288">
          <cell r="L61288">
            <v>16.559999999999999</v>
          </cell>
        </row>
        <row r="61289">
          <cell r="L61289">
            <v>1003.08</v>
          </cell>
        </row>
        <row r="61290">
          <cell r="L61290">
            <v>402.57</v>
          </cell>
        </row>
        <row r="61291">
          <cell r="L61291">
            <v>118.04</v>
          </cell>
        </row>
        <row r="61292">
          <cell r="L61292">
            <v>3289.15</v>
          </cell>
        </row>
        <row r="61293">
          <cell r="L61293">
            <v>2279.0500000000002</v>
          </cell>
        </row>
        <row r="61294">
          <cell r="L61294">
            <v>1231.43</v>
          </cell>
        </row>
        <row r="61295">
          <cell r="L61295">
            <v>4963.58</v>
          </cell>
        </row>
        <row r="61296">
          <cell r="L61296">
            <v>910.42</v>
          </cell>
        </row>
        <row r="61297">
          <cell r="L61297">
            <v>3475.93</v>
          </cell>
        </row>
        <row r="61298">
          <cell r="L61298">
            <v>123.23</v>
          </cell>
        </row>
        <row r="61299">
          <cell r="L61299">
            <v>802.76</v>
          </cell>
        </row>
        <row r="61300">
          <cell r="L61300">
            <v>148.44</v>
          </cell>
        </row>
        <row r="61301">
          <cell r="L61301">
            <v>103.39</v>
          </cell>
        </row>
        <row r="61302">
          <cell r="L61302">
            <v>12529.9</v>
          </cell>
        </row>
        <row r="61303">
          <cell r="L61303">
            <v>591.25</v>
          </cell>
        </row>
        <row r="61304">
          <cell r="L61304">
            <v>591.25</v>
          </cell>
        </row>
        <row r="61305">
          <cell r="L61305">
            <v>478.63</v>
          </cell>
        </row>
        <row r="61306">
          <cell r="L61306">
            <v>600.49</v>
          </cell>
        </row>
        <row r="61307">
          <cell r="L61307">
            <v>117.84</v>
          </cell>
        </row>
        <row r="61308">
          <cell r="L61308">
            <v>846.78</v>
          </cell>
        </row>
        <row r="61309">
          <cell r="L61309">
            <v>120.34</v>
          </cell>
        </row>
        <row r="61310">
          <cell r="L61310">
            <v>93.28</v>
          </cell>
        </row>
        <row r="61311">
          <cell r="L61311">
            <v>40.26</v>
          </cell>
        </row>
        <row r="61312">
          <cell r="L61312">
            <v>403.97</v>
          </cell>
        </row>
        <row r="61313">
          <cell r="L61313">
            <v>2536.2800000000002</v>
          </cell>
        </row>
        <row r="61314">
          <cell r="L61314">
            <v>2536.2800000000002</v>
          </cell>
        </row>
        <row r="61315">
          <cell r="L61315">
            <v>206.49</v>
          </cell>
        </row>
        <row r="61316">
          <cell r="L61316">
            <v>158.53</v>
          </cell>
        </row>
        <row r="61317">
          <cell r="L61317">
            <v>159.41999999999999</v>
          </cell>
        </row>
        <row r="61318">
          <cell r="L61318">
            <v>225.8</v>
          </cell>
        </row>
        <row r="61319">
          <cell r="L61319">
            <v>306.73</v>
          </cell>
        </row>
        <row r="61320">
          <cell r="L61320">
            <v>897.3</v>
          </cell>
        </row>
        <row r="61321">
          <cell r="L61321">
            <v>941.28</v>
          </cell>
        </row>
        <row r="61322">
          <cell r="L61322">
            <v>129.30000000000001</v>
          </cell>
        </row>
        <row r="61323">
          <cell r="L61323">
            <v>72.53</v>
          </cell>
        </row>
        <row r="61324">
          <cell r="L61324">
            <v>1234.1500000000001</v>
          </cell>
        </row>
        <row r="61325">
          <cell r="L61325">
            <v>12396.18</v>
          </cell>
        </row>
        <row r="61326">
          <cell r="L61326">
            <v>12228.25</v>
          </cell>
        </row>
        <row r="61327">
          <cell r="L61327">
            <v>102.51</v>
          </cell>
        </row>
        <row r="61328">
          <cell r="L61328">
            <v>146.78</v>
          </cell>
        </row>
        <row r="61329">
          <cell r="L61329">
            <v>4291.16</v>
          </cell>
        </row>
        <row r="61330">
          <cell r="L61330">
            <v>989.26</v>
          </cell>
        </row>
        <row r="61331">
          <cell r="L61331">
            <v>719.26</v>
          </cell>
        </row>
        <row r="61332">
          <cell r="L61332">
            <v>1482.15</v>
          </cell>
        </row>
        <row r="61333">
          <cell r="L61333">
            <v>813.56</v>
          </cell>
        </row>
        <row r="61334">
          <cell r="L61334">
            <v>406.79</v>
          </cell>
        </row>
        <row r="61335">
          <cell r="L61335">
            <v>89.65</v>
          </cell>
        </row>
        <row r="61336">
          <cell r="L61336">
            <v>2451.84</v>
          </cell>
        </row>
        <row r="61337">
          <cell r="L61337">
            <v>2451.84</v>
          </cell>
        </row>
        <row r="61338">
          <cell r="L61338">
            <v>301.32</v>
          </cell>
        </row>
        <row r="61339">
          <cell r="L61339">
            <v>489.32</v>
          </cell>
        </row>
        <row r="61340">
          <cell r="L61340">
            <v>1103.98</v>
          </cell>
        </row>
        <row r="61341">
          <cell r="L61341">
            <v>150.46</v>
          </cell>
        </row>
        <row r="61342">
          <cell r="L61342">
            <v>154.29</v>
          </cell>
        </row>
        <row r="61343">
          <cell r="L61343">
            <v>52.1</v>
          </cell>
        </row>
        <row r="61344">
          <cell r="L61344">
            <v>3243.45</v>
          </cell>
        </row>
        <row r="61345">
          <cell r="L61345">
            <v>167.69</v>
          </cell>
        </row>
        <row r="61346">
          <cell r="L61346">
            <v>666.48</v>
          </cell>
        </row>
        <row r="61347">
          <cell r="L61347">
            <v>846.78</v>
          </cell>
        </row>
        <row r="61348">
          <cell r="L61348">
            <v>201.4</v>
          </cell>
        </row>
        <row r="61349">
          <cell r="L61349">
            <v>388.98</v>
          </cell>
        </row>
        <row r="61350">
          <cell r="L61350">
            <v>2228.96</v>
          </cell>
        </row>
        <row r="61351">
          <cell r="L61351">
            <v>663.33</v>
          </cell>
        </row>
        <row r="61352">
          <cell r="L61352">
            <v>1466.08</v>
          </cell>
        </row>
        <row r="61353">
          <cell r="L61353">
            <v>366.25</v>
          </cell>
        </row>
        <row r="61354">
          <cell r="L61354">
            <v>353.62</v>
          </cell>
        </row>
        <row r="61355">
          <cell r="L61355">
            <v>3702.7</v>
          </cell>
        </row>
        <row r="61356">
          <cell r="L61356">
            <v>4044.69</v>
          </cell>
        </row>
        <row r="61357">
          <cell r="L61357">
            <v>553.20000000000005</v>
          </cell>
        </row>
        <row r="61358">
          <cell r="L61358">
            <v>403.97</v>
          </cell>
        </row>
        <row r="61359">
          <cell r="L61359">
            <v>611.09</v>
          </cell>
        </row>
        <row r="61360">
          <cell r="L61360">
            <v>611.09</v>
          </cell>
        </row>
        <row r="61361">
          <cell r="L61361">
            <v>611.09</v>
          </cell>
        </row>
        <row r="61362">
          <cell r="L61362">
            <v>272.24</v>
          </cell>
        </row>
        <row r="61363">
          <cell r="L61363">
            <v>293.41000000000003</v>
          </cell>
        </row>
        <row r="61364">
          <cell r="L61364">
            <v>293.41000000000003</v>
          </cell>
        </row>
        <row r="61365">
          <cell r="L61365">
            <v>246.3</v>
          </cell>
        </row>
        <row r="61366">
          <cell r="L61366">
            <v>471.86</v>
          </cell>
        </row>
        <row r="61367">
          <cell r="L61367">
            <v>968.75</v>
          </cell>
        </row>
        <row r="61368">
          <cell r="L61368">
            <v>458.16</v>
          </cell>
        </row>
        <row r="61369">
          <cell r="L61369">
            <v>127.82</v>
          </cell>
        </row>
        <row r="61370">
          <cell r="L61370">
            <v>668.58</v>
          </cell>
        </row>
        <row r="61371">
          <cell r="L61371">
            <v>145.47999999999999</v>
          </cell>
        </row>
        <row r="61372">
          <cell r="L61372">
            <v>9669.0300000000007</v>
          </cell>
        </row>
        <row r="61373">
          <cell r="L61373">
            <v>1246.48</v>
          </cell>
        </row>
        <row r="61374">
          <cell r="L61374">
            <v>1231.43</v>
          </cell>
        </row>
        <row r="61375">
          <cell r="L61375">
            <v>1224.72</v>
          </cell>
        </row>
        <row r="61376">
          <cell r="L61376">
            <v>568.05999999999995</v>
          </cell>
        </row>
        <row r="61377">
          <cell r="L61377">
            <v>254.27</v>
          </cell>
        </row>
        <row r="61378">
          <cell r="L61378">
            <v>609.5</v>
          </cell>
        </row>
        <row r="61379">
          <cell r="L61379">
            <v>276.60000000000002</v>
          </cell>
        </row>
        <row r="61380">
          <cell r="L61380">
            <v>106.97</v>
          </cell>
        </row>
        <row r="61381">
          <cell r="L61381">
            <v>276.60000000000002</v>
          </cell>
        </row>
        <row r="61382">
          <cell r="L61382">
            <v>90.29</v>
          </cell>
        </row>
        <row r="61383">
          <cell r="L61383">
            <v>808.63</v>
          </cell>
        </row>
        <row r="61384">
          <cell r="L61384">
            <v>82.44</v>
          </cell>
        </row>
        <row r="61385">
          <cell r="L61385">
            <v>82.44</v>
          </cell>
        </row>
        <row r="61386">
          <cell r="L61386">
            <v>936.81</v>
          </cell>
        </row>
        <row r="61387">
          <cell r="L61387">
            <v>1636.93</v>
          </cell>
        </row>
        <row r="61388">
          <cell r="L61388">
            <v>196.23</v>
          </cell>
        </row>
        <row r="61389">
          <cell r="L61389">
            <v>9108.76</v>
          </cell>
        </row>
        <row r="61390">
          <cell r="L61390">
            <v>288.19</v>
          </cell>
        </row>
        <row r="61391">
          <cell r="L61391">
            <v>3255.24</v>
          </cell>
        </row>
        <row r="61392">
          <cell r="L61392">
            <v>754.32</v>
          </cell>
        </row>
        <row r="61393">
          <cell r="L61393">
            <v>42.44</v>
          </cell>
        </row>
        <row r="61394">
          <cell r="L61394">
            <v>139.71</v>
          </cell>
        </row>
        <row r="61395">
          <cell r="L61395">
            <v>78.290000000000006</v>
          </cell>
        </row>
        <row r="61396">
          <cell r="L61396">
            <v>607.28</v>
          </cell>
        </row>
        <row r="61397">
          <cell r="L61397">
            <v>4597.6099999999997</v>
          </cell>
        </row>
        <row r="61398">
          <cell r="L61398">
            <v>216.99</v>
          </cell>
        </row>
        <row r="61399">
          <cell r="L61399">
            <v>48.07</v>
          </cell>
        </row>
        <row r="61400">
          <cell r="L61400">
            <v>30.97</v>
          </cell>
        </row>
        <row r="61401">
          <cell r="L61401">
            <v>553.20000000000005</v>
          </cell>
        </row>
        <row r="61402">
          <cell r="L61402">
            <v>151.47</v>
          </cell>
        </row>
        <row r="61403">
          <cell r="L61403">
            <v>17.72</v>
          </cell>
        </row>
        <row r="61404">
          <cell r="L61404">
            <v>15.07</v>
          </cell>
        </row>
        <row r="61405">
          <cell r="L61405">
            <v>536.39</v>
          </cell>
        </row>
        <row r="61406">
          <cell r="L61406">
            <v>141.13</v>
          </cell>
        </row>
        <row r="61407">
          <cell r="L61407">
            <v>71.47</v>
          </cell>
        </row>
        <row r="61408">
          <cell r="L61408">
            <v>73.55</v>
          </cell>
        </row>
        <row r="61409">
          <cell r="L61409">
            <v>945.7</v>
          </cell>
        </row>
        <row r="61410">
          <cell r="L61410">
            <v>597.54999999999995</v>
          </cell>
        </row>
        <row r="61411">
          <cell r="L61411">
            <v>403.97</v>
          </cell>
        </row>
        <row r="61412">
          <cell r="L61412">
            <v>1547.34</v>
          </cell>
        </row>
        <row r="61413">
          <cell r="L61413">
            <v>1459.92</v>
          </cell>
        </row>
        <row r="61414">
          <cell r="L61414">
            <v>1137.77</v>
          </cell>
        </row>
        <row r="61415">
          <cell r="L61415">
            <v>461.2</v>
          </cell>
        </row>
        <row r="61416">
          <cell r="L61416">
            <v>2841.83</v>
          </cell>
        </row>
        <row r="61417">
          <cell r="L61417">
            <v>957.49</v>
          </cell>
        </row>
        <row r="61418">
          <cell r="L61418">
            <v>44.44</v>
          </cell>
        </row>
        <row r="61419">
          <cell r="L61419">
            <v>100.6</v>
          </cell>
        </row>
        <row r="61420">
          <cell r="L61420">
            <v>2558.5500000000002</v>
          </cell>
        </row>
        <row r="61421">
          <cell r="L61421">
            <v>889.65</v>
          </cell>
        </row>
        <row r="61422">
          <cell r="L61422">
            <v>889.65</v>
          </cell>
        </row>
        <row r="61423">
          <cell r="L61423">
            <v>528.95000000000005</v>
          </cell>
        </row>
        <row r="61424">
          <cell r="L61424">
            <v>101.02</v>
          </cell>
        </row>
        <row r="61425">
          <cell r="L61425">
            <v>205.46</v>
          </cell>
        </row>
        <row r="61426">
          <cell r="L61426">
            <v>1750.38</v>
          </cell>
        </row>
        <row r="61427">
          <cell r="L61427">
            <v>52.89</v>
          </cell>
        </row>
        <row r="61428">
          <cell r="L61428">
            <v>647.1</v>
          </cell>
        </row>
        <row r="61429">
          <cell r="L61429">
            <v>175.48</v>
          </cell>
        </row>
        <row r="61430">
          <cell r="L61430">
            <v>171.34</v>
          </cell>
        </row>
        <row r="61431">
          <cell r="L61431">
            <v>231.4</v>
          </cell>
        </row>
        <row r="61432">
          <cell r="L61432">
            <v>287.77999999999997</v>
          </cell>
        </row>
        <row r="61433">
          <cell r="L61433">
            <v>166.76</v>
          </cell>
        </row>
        <row r="61434">
          <cell r="L61434">
            <v>220.71</v>
          </cell>
        </row>
        <row r="61435">
          <cell r="L61435">
            <v>7378.13</v>
          </cell>
        </row>
        <row r="61436">
          <cell r="L61436">
            <v>1717.4</v>
          </cell>
        </row>
        <row r="61437">
          <cell r="L61437">
            <v>424.15</v>
          </cell>
        </row>
        <row r="61438">
          <cell r="L61438">
            <v>593.01</v>
          </cell>
        </row>
        <row r="61439">
          <cell r="L61439">
            <v>106.86</v>
          </cell>
        </row>
        <row r="61440">
          <cell r="L61440">
            <v>12297.29</v>
          </cell>
        </row>
        <row r="61441">
          <cell r="L61441">
            <v>106.86</v>
          </cell>
        </row>
        <row r="61442">
          <cell r="L61442">
            <v>12600.65</v>
          </cell>
        </row>
        <row r="61443">
          <cell r="L61443">
            <v>640.51</v>
          </cell>
        </row>
        <row r="61444">
          <cell r="L61444">
            <v>651.89</v>
          </cell>
        </row>
        <row r="61445">
          <cell r="L61445">
            <v>310.69</v>
          </cell>
        </row>
        <row r="61446">
          <cell r="L61446">
            <v>491.56</v>
          </cell>
        </row>
        <row r="61447">
          <cell r="L61447">
            <v>22.23</v>
          </cell>
        </row>
        <row r="61448">
          <cell r="L61448">
            <v>2652.45</v>
          </cell>
        </row>
        <row r="61449">
          <cell r="L61449">
            <v>2652.45</v>
          </cell>
        </row>
        <row r="61450">
          <cell r="L61450">
            <v>2474.46</v>
          </cell>
        </row>
        <row r="61451">
          <cell r="L61451">
            <v>84.35</v>
          </cell>
        </row>
        <row r="61452">
          <cell r="L61452">
            <v>28.26</v>
          </cell>
        </row>
        <row r="61453">
          <cell r="L61453">
            <v>919.68</v>
          </cell>
        </row>
        <row r="61454">
          <cell r="L61454">
            <v>275.98</v>
          </cell>
        </row>
        <row r="61455">
          <cell r="L61455">
            <v>419.61</v>
          </cell>
        </row>
        <row r="61456">
          <cell r="L61456">
            <v>110.31</v>
          </cell>
        </row>
        <row r="61457">
          <cell r="L61457">
            <v>138.04</v>
          </cell>
        </row>
        <row r="61458">
          <cell r="L61458">
            <v>119.71</v>
          </cell>
        </row>
        <row r="61459">
          <cell r="L61459">
            <v>114.82</v>
          </cell>
        </row>
        <row r="61460">
          <cell r="L61460">
            <v>158.94999999999999</v>
          </cell>
        </row>
        <row r="61461">
          <cell r="L61461">
            <v>417.82</v>
          </cell>
        </row>
        <row r="61462">
          <cell r="L61462">
            <v>2667.15</v>
          </cell>
        </row>
        <row r="61463">
          <cell r="L61463">
            <v>2895.27</v>
          </cell>
        </row>
        <row r="61464">
          <cell r="L61464">
            <v>907.12</v>
          </cell>
        </row>
        <row r="61465">
          <cell r="L61465">
            <v>907.12</v>
          </cell>
        </row>
        <row r="61466">
          <cell r="L61466">
            <v>907.12</v>
          </cell>
        </row>
        <row r="61467">
          <cell r="L61467">
            <v>907.12</v>
          </cell>
        </row>
        <row r="61468">
          <cell r="L61468">
            <v>2685.99</v>
          </cell>
        </row>
        <row r="61469">
          <cell r="L61469">
            <v>2526.94</v>
          </cell>
        </row>
        <row r="61470">
          <cell r="L61470">
            <v>96.62</v>
          </cell>
        </row>
        <row r="61471">
          <cell r="L61471">
            <v>96.62</v>
          </cell>
        </row>
        <row r="61472">
          <cell r="L61472">
            <v>98</v>
          </cell>
        </row>
        <row r="61473">
          <cell r="L61473">
            <v>573.4</v>
          </cell>
        </row>
        <row r="61474">
          <cell r="L61474">
            <v>1399.25</v>
          </cell>
        </row>
        <row r="61475">
          <cell r="L61475">
            <v>196</v>
          </cell>
        </row>
        <row r="61476">
          <cell r="L61476">
            <v>196</v>
          </cell>
        </row>
        <row r="61477">
          <cell r="L61477">
            <v>5959.36</v>
          </cell>
        </row>
        <row r="61478">
          <cell r="L61478">
            <v>119.5</v>
          </cell>
        </row>
        <row r="61479">
          <cell r="L61479">
            <v>239.58</v>
          </cell>
        </row>
        <row r="61480">
          <cell r="L61480">
            <v>148.44</v>
          </cell>
        </row>
        <row r="61481">
          <cell r="L61481">
            <v>4093.78</v>
          </cell>
        </row>
        <row r="61482">
          <cell r="L61482">
            <v>103.01</v>
          </cell>
        </row>
        <row r="61483">
          <cell r="L61483">
            <v>377.4</v>
          </cell>
        </row>
        <row r="61484">
          <cell r="L61484">
            <v>166.15</v>
          </cell>
        </row>
        <row r="61485">
          <cell r="L61485">
            <v>4373.55</v>
          </cell>
        </row>
        <row r="61486">
          <cell r="L61486">
            <v>2915.7</v>
          </cell>
        </row>
        <row r="61487">
          <cell r="L61487">
            <v>778.53</v>
          </cell>
        </row>
        <row r="61488">
          <cell r="L61488">
            <v>778.53</v>
          </cell>
        </row>
        <row r="61489">
          <cell r="L61489">
            <v>2695.4</v>
          </cell>
        </row>
        <row r="61490">
          <cell r="L61490">
            <v>316.85000000000002</v>
          </cell>
        </row>
        <row r="61491">
          <cell r="L61491">
            <v>1638.25</v>
          </cell>
        </row>
        <row r="61492">
          <cell r="L61492">
            <v>1265.4100000000001</v>
          </cell>
        </row>
        <row r="61493">
          <cell r="L61493">
            <v>375.1</v>
          </cell>
        </row>
        <row r="61494">
          <cell r="L61494">
            <v>718.86</v>
          </cell>
        </row>
        <row r="61495">
          <cell r="L61495">
            <v>144.07</v>
          </cell>
        </row>
        <row r="61496">
          <cell r="L61496">
            <v>1233.24</v>
          </cell>
        </row>
        <row r="61497">
          <cell r="L61497">
            <v>3312.19</v>
          </cell>
        </row>
        <row r="61498">
          <cell r="L61498">
            <v>853.79</v>
          </cell>
        </row>
        <row r="61499">
          <cell r="L61499">
            <v>368.32</v>
          </cell>
        </row>
        <row r="61500">
          <cell r="L61500">
            <v>2575.1</v>
          </cell>
        </row>
        <row r="61501">
          <cell r="L61501">
            <v>667.07</v>
          </cell>
        </row>
        <row r="61502">
          <cell r="L61502">
            <v>2758.76</v>
          </cell>
        </row>
        <row r="61503">
          <cell r="L61503">
            <v>1545.23</v>
          </cell>
        </row>
        <row r="61504">
          <cell r="L61504">
            <v>195.22</v>
          </cell>
        </row>
        <row r="61505">
          <cell r="L61505">
            <v>1298.42</v>
          </cell>
        </row>
        <row r="61506">
          <cell r="L61506">
            <v>5018.3999999999996</v>
          </cell>
        </row>
        <row r="61507">
          <cell r="L61507">
            <v>56.37</v>
          </cell>
        </row>
        <row r="61508">
          <cell r="L61508">
            <v>434.58</v>
          </cell>
        </row>
        <row r="61509">
          <cell r="L61509">
            <v>24.2</v>
          </cell>
        </row>
        <row r="61510">
          <cell r="L61510">
            <v>16.13</v>
          </cell>
        </row>
        <row r="61511">
          <cell r="L61511">
            <v>80.64</v>
          </cell>
        </row>
        <row r="61512">
          <cell r="L61512">
            <v>17.079999999999998</v>
          </cell>
        </row>
        <row r="61513">
          <cell r="L61513">
            <v>102.91</v>
          </cell>
        </row>
        <row r="61514">
          <cell r="L61514">
            <v>103.18</v>
          </cell>
        </row>
        <row r="61515">
          <cell r="L61515">
            <v>102.91</v>
          </cell>
        </row>
        <row r="61516">
          <cell r="L61516">
            <v>368.45</v>
          </cell>
        </row>
        <row r="61517">
          <cell r="L61517">
            <v>6.05</v>
          </cell>
        </row>
        <row r="61518">
          <cell r="L61518">
            <v>1144.22</v>
          </cell>
        </row>
        <row r="61519">
          <cell r="L61519">
            <v>2847.41</v>
          </cell>
        </row>
        <row r="61520">
          <cell r="L61520">
            <v>1027.3599999999999</v>
          </cell>
        </row>
        <row r="61521">
          <cell r="L61521">
            <v>1022.89</v>
          </cell>
        </row>
        <row r="61522">
          <cell r="L61522">
            <v>1423.71</v>
          </cell>
        </row>
        <row r="61523">
          <cell r="L61523">
            <v>158.91999999999999</v>
          </cell>
        </row>
        <row r="61524">
          <cell r="L61524">
            <v>2887.26</v>
          </cell>
        </row>
        <row r="61525">
          <cell r="L61525">
            <v>177.34</v>
          </cell>
        </row>
        <row r="61526">
          <cell r="L61526">
            <v>234.82</v>
          </cell>
        </row>
        <row r="61527">
          <cell r="L61527">
            <v>550.79999999999995</v>
          </cell>
        </row>
        <row r="61528">
          <cell r="L61528">
            <v>141.02000000000001</v>
          </cell>
        </row>
        <row r="61529">
          <cell r="L61529">
            <v>992.77</v>
          </cell>
        </row>
        <row r="61530">
          <cell r="L61530">
            <v>2058.9499999999998</v>
          </cell>
        </row>
        <row r="61531">
          <cell r="L61531">
            <v>8939.42</v>
          </cell>
        </row>
        <row r="61532">
          <cell r="L61532">
            <v>2129.71</v>
          </cell>
        </row>
        <row r="61533">
          <cell r="L61533">
            <v>815.03</v>
          </cell>
        </row>
        <row r="61534">
          <cell r="L61534">
            <v>1031.51</v>
          </cell>
        </row>
        <row r="61535">
          <cell r="L61535">
            <v>1514.82</v>
          </cell>
        </row>
        <row r="61536">
          <cell r="L61536">
            <v>6175.46</v>
          </cell>
        </row>
        <row r="61537">
          <cell r="L61537">
            <v>3179.98</v>
          </cell>
        </row>
        <row r="61538">
          <cell r="L61538">
            <v>415.5</v>
          </cell>
        </row>
        <row r="61539">
          <cell r="L61539">
            <v>415.5</v>
          </cell>
        </row>
        <row r="61540">
          <cell r="L61540">
            <v>415.5</v>
          </cell>
        </row>
        <row r="61541">
          <cell r="L61541">
            <v>415.5</v>
          </cell>
        </row>
        <row r="61542">
          <cell r="L61542">
            <v>661.76</v>
          </cell>
        </row>
        <row r="61543">
          <cell r="L61543">
            <v>1435.98</v>
          </cell>
        </row>
        <row r="61544">
          <cell r="L61544">
            <v>329.15</v>
          </cell>
        </row>
        <row r="61545">
          <cell r="L61545">
            <v>49.78</v>
          </cell>
        </row>
        <row r="61546">
          <cell r="L61546">
            <v>39.82</v>
          </cell>
        </row>
        <row r="61547">
          <cell r="L61547">
            <v>145.31</v>
          </cell>
        </row>
        <row r="61548">
          <cell r="L61548">
            <v>121.39</v>
          </cell>
        </row>
        <row r="61549">
          <cell r="L61549">
            <v>25.92</v>
          </cell>
        </row>
        <row r="61550">
          <cell r="L61550">
            <v>2591.5</v>
          </cell>
        </row>
        <row r="61551">
          <cell r="L61551">
            <v>83.63</v>
          </cell>
        </row>
        <row r="61552">
          <cell r="L61552">
            <v>2840.64</v>
          </cell>
        </row>
        <row r="61553">
          <cell r="L61553">
            <v>664.26</v>
          </cell>
        </row>
        <row r="61554">
          <cell r="L61554">
            <v>7540.8</v>
          </cell>
        </row>
        <row r="61555">
          <cell r="L61555">
            <v>546.19000000000005</v>
          </cell>
        </row>
        <row r="61556">
          <cell r="L61556">
            <v>992.77</v>
          </cell>
        </row>
        <row r="61557">
          <cell r="L61557">
            <v>218.34</v>
          </cell>
        </row>
        <row r="61558">
          <cell r="L61558">
            <v>591.71</v>
          </cell>
        </row>
        <row r="61559">
          <cell r="L61559">
            <v>4083.78</v>
          </cell>
        </row>
        <row r="61560">
          <cell r="L61560">
            <v>104.28</v>
          </cell>
        </row>
        <row r="61561">
          <cell r="L61561">
            <v>573.99</v>
          </cell>
        </row>
        <row r="61562">
          <cell r="L61562">
            <v>78.709999999999994</v>
          </cell>
        </row>
        <row r="61563">
          <cell r="L61563">
            <v>24.53</v>
          </cell>
        </row>
        <row r="61564">
          <cell r="L61564">
            <v>214.56</v>
          </cell>
        </row>
        <row r="61565">
          <cell r="L61565">
            <v>214.56</v>
          </cell>
        </row>
        <row r="61566">
          <cell r="L61566">
            <v>349.81</v>
          </cell>
        </row>
        <row r="61567">
          <cell r="L61567">
            <v>238.86</v>
          </cell>
        </row>
        <row r="61568">
          <cell r="L61568">
            <v>1359.15</v>
          </cell>
        </row>
        <row r="61569">
          <cell r="L61569">
            <v>264.7</v>
          </cell>
        </row>
        <row r="61570">
          <cell r="L61570">
            <v>289.16000000000003</v>
          </cell>
        </row>
        <row r="61571">
          <cell r="L61571">
            <v>403.57</v>
          </cell>
        </row>
        <row r="61572">
          <cell r="L61572">
            <v>60.71</v>
          </cell>
        </row>
        <row r="61573">
          <cell r="L61573">
            <v>24.02</v>
          </cell>
        </row>
        <row r="61574">
          <cell r="L61574">
            <v>124.52</v>
          </cell>
        </row>
        <row r="61575">
          <cell r="L61575">
            <v>2425.66</v>
          </cell>
        </row>
        <row r="61576">
          <cell r="L61576">
            <v>100.99</v>
          </cell>
        </row>
        <row r="61577">
          <cell r="L61577">
            <v>38.61</v>
          </cell>
        </row>
        <row r="61578">
          <cell r="L61578">
            <v>117.96</v>
          </cell>
        </row>
        <row r="61579">
          <cell r="L61579">
            <v>145.47999999999999</v>
          </cell>
        </row>
        <row r="61580">
          <cell r="L61580">
            <v>1.3</v>
          </cell>
        </row>
        <row r="61581">
          <cell r="L61581">
            <v>3.81</v>
          </cell>
        </row>
        <row r="61582">
          <cell r="L61582">
            <v>162.22</v>
          </cell>
        </row>
        <row r="61583">
          <cell r="L61583">
            <v>166.99</v>
          </cell>
        </row>
        <row r="61584">
          <cell r="L61584">
            <v>130.80000000000001</v>
          </cell>
        </row>
        <row r="61585">
          <cell r="L61585">
            <v>265.64</v>
          </cell>
        </row>
        <row r="61586">
          <cell r="L61586">
            <v>128.5</v>
          </cell>
        </row>
        <row r="61587">
          <cell r="L61587">
            <v>194.91</v>
          </cell>
        </row>
        <row r="61588">
          <cell r="L61588">
            <v>128.97</v>
          </cell>
        </row>
        <row r="61589">
          <cell r="L61589">
            <v>154.13</v>
          </cell>
        </row>
        <row r="61590">
          <cell r="L61590">
            <v>750.95</v>
          </cell>
        </row>
        <row r="61591">
          <cell r="L61591">
            <v>370.54</v>
          </cell>
        </row>
        <row r="61592">
          <cell r="L61592">
            <v>104.35</v>
          </cell>
        </row>
        <row r="61593">
          <cell r="L61593">
            <v>118.49</v>
          </cell>
        </row>
        <row r="61594">
          <cell r="L61594">
            <v>112.9</v>
          </cell>
        </row>
        <row r="61595">
          <cell r="L61595">
            <v>142.91999999999999</v>
          </cell>
        </row>
        <row r="61596">
          <cell r="L61596">
            <v>266.01</v>
          </cell>
        </row>
        <row r="61597">
          <cell r="L61597">
            <v>718.33</v>
          </cell>
        </row>
        <row r="61598">
          <cell r="L61598">
            <v>44.73</v>
          </cell>
        </row>
        <row r="61599">
          <cell r="L61599">
            <v>1110.1300000000001</v>
          </cell>
        </row>
        <row r="61600">
          <cell r="L61600">
            <v>209.55</v>
          </cell>
        </row>
        <row r="61601">
          <cell r="L61601">
            <v>77.66</v>
          </cell>
        </row>
        <row r="61602">
          <cell r="L61602">
            <v>149.41999999999999</v>
          </cell>
        </row>
        <row r="61603">
          <cell r="L61603">
            <v>151.47</v>
          </cell>
        </row>
        <row r="61604">
          <cell r="L61604">
            <v>771.06</v>
          </cell>
        </row>
        <row r="61605">
          <cell r="L61605">
            <v>41.73</v>
          </cell>
        </row>
        <row r="61606">
          <cell r="L61606">
            <v>112.54</v>
          </cell>
        </row>
        <row r="61607">
          <cell r="L61607">
            <v>270.16000000000003</v>
          </cell>
        </row>
        <row r="61608">
          <cell r="L61608">
            <v>176.95</v>
          </cell>
        </row>
        <row r="61609">
          <cell r="L61609">
            <v>166.99</v>
          </cell>
        </row>
        <row r="61610">
          <cell r="L61610">
            <v>265.64</v>
          </cell>
        </row>
        <row r="61611">
          <cell r="L61611">
            <v>128.5</v>
          </cell>
        </row>
        <row r="61612">
          <cell r="L61612">
            <v>80.28</v>
          </cell>
        </row>
        <row r="61613">
          <cell r="L61613">
            <v>15.07</v>
          </cell>
        </row>
        <row r="61614">
          <cell r="L61614">
            <v>643.66999999999996</v>
          </cell>
        </row>
        <row r="61615">
          <cell r="L61615">
            <v>104.35</v>
          </cell>
        </row>
        <row r="61616">
          <cell r="L61616">
            <v>118.49</v>
          </cell>
        </row>
        <row r="61617">
          <cell r="L61617">
            <v>141.13</v>
          </cell>
        </row>
        <row r="61618">
          <cell r="L61618">
            <v>142.91999999999999</v>
          </cell>
        </row>
        <row r="61619">
          <cell r="L61619">
            <v>155.57</v>
          </cell>
        </row>
        <row r="61620">
          <cell r="L61620">
            <v>275.2</v>
          </cell>
        </row>
        <row r="61621">
          <cell r="L61621">
            <v>277.27</v>
          </cell>
        </row>
        <row r="61622">
          <cell r="L61622">
            <v>44.73</v>
          </cell>
        </row>
        <row r="61623">
          <cell r="L61623">
            <v>149.41999999999999</v>
          </cell>
        </row>
        <row r="61624">
          <cell r="L61624">
            <v>41.73</v>
          </cell>
        </row>
        <row r="61625">
          <cell r="L61625">
            <v>112.54</v>
          </cell>
        </row>
        <row r="61626">
          <cell r="L61626">
            <v>550.47</v>
          </cell>
        </row>
        <row r="61627">
          <cell r="L61627">
            <v>205.2</v>
          </cell>
        </row>
        <row r="61628">
          <cell r="L61628">
            <v>277.27</v>
          </cell>
        </row>
        <row r="61629">
          <cell r="L61629">
            <v>277.27</v>
          </cell>
        </row>
        <row r="61630">
          <cell r="L61630">
            <v>1072.79</v>
          </cell>
        </row>
        <row r="61631">
          <cell r="L61631">
            <v>16.559999999999999</v>
          </cell>
        </row>
        <row r="61632">
          <cell r="L61632">
            <v>1322.89</v>
          </cell>
        </row>
        <row r="61633">
          <cell r="L61633">
            <v>127.82</v>
          </cell>
        </row>
        <row r="61634">
          <cell r="L61634">
            <v>127.82</v>
          </cell>
        </row>
        <row r="61635">
          <cell r="L61635">
            <v>51.43</v>
          </cell>
        </row>
        <row r="61636">
          <cell r="L61636">
            <v>222.86</v>
          </cell>
        </row>
        <row r="61637">
          <cell r="L61637">
            <v>222.86</v>
          </cell>
        </row>
        <row r="61638">
          <cell r="L61638">
            <v>235.7</v>
          </cell>
        </row>
        <row r="61639">
          <cell r="L61639">
            <v>1661.31</v>
          </cell>
        </row>
        <row r="61640">
          <cell r="L61640">
            <v>32.49</v>
          </cell>
        </row>
        <row r="61641">
          <cell r="L61641">
            <v>244.66</v>
          </cell>
        </row>
        <row r="61642">
          <cell r="L61642">
            <v>244.66</v>
          </cell>
        </row>
        <row r="61643">
          <cell r="L61643">
            <v>274.47000000000003</v>
          </cell>
        </row>
        <row r="61644">
          <cell r="L61644">
            <v>887.75</v>
          </cell>
        </row>
        <row r="61645">
          <cell r="L61645">
            <v>174.95</v>
          </cell>
        </row>
        <row r="61646">
          <cell r="L61646">
            <v>9405.9599999999991</v>
          </cell>
        </row>
        <row r="61647">
          <cell r="L61647">
            <v>513.32000000000005</v>
          </cell>
        </row>
        <row r="61648">
          <cell r="L61648">
            <v>2536.2800000000002</v>
          </cell>
        </row>
        <row r="61649">
          <cell r="L61649">
            <v>930.22</v>
          </cell>
        </row>
        <row r="61650">
          <cell r="L61650">
            <v>1722.34</v>
          </cell>
        </row>
        <row r="61651">
          <cell r="L61651">
            <v>294.91000000000003</v>
          </cell>
        </row>
        <row r="61652">
          <cell r="L61652">
            <v>1117.31</v>
          </cell>
        </row>
        <row r="61653">
          <cell r="L61653">
            <v>718.33</v>
          </cell>
        </row>
        <row r="61654">
          <cell r="L61654">
            <v>161.46</v>
          </cell>
        </row>
        <row r="61655">
          <cell r="L61655">
            <v>269.68</v>
          </cell>
        </row>
        <row r="61656">
          <cell r="L61656">
            <v>166.99</v>
          </cell>
        </row>
        <row r="61657">
          <cell r="L61657">
            <v>145.86000000000001</v>
          </cell>
        </row>
        <row r="61658">
          <cell r="L61658">
            <v>155.79</v>
          </cell>
        </row>
        <row r="61659">
          <cell r="L61659">
            <v>194.91</v>
          </cell>
        </row>
        <row r="61660">
          <cell r="L61660">
            <v>104.53</v>
          </cell>
        </row>
        <row r="61661">
          <cell r="L61661">
            <v>15.07</v>
          </cell>
        </row>
        <row r="61662">
          <cell r="L61662">
            <v>429.12</v>
          </cell>
        </row>
        <row r="61663">
          <cell r="L61663">
            <v>370.54</v>
          </cell>
        </row>
        <row r="61664">
          <cell r="L61664">
            <v>341.7</v>
          </cell>
        </row>
        <row r="61665">
          <cell r="L61665">
            <v>104.35</v>
          </cell>
        </row>
        <row r="61666">
          <cell r="L61666">
            <v>291.73</v>
          </cell>
        </row>
        <row r="61667">
          <cell r="L61667">
            <v>282.26</v>
          </cell>
        </row>
        <row r="61668">
          <cell r="L61668">
            <v>214.39</v>
          </cell>
        </row>
        <row r="61669">
          <cell r="L61669">
            <v>922.24</v>
          </cell>
        </row>
        <row r="61670">
          <cell r="L61670">
            <v>172.84</v>
          </cell>
        </row>
        <row r="61671">
          <cell r="L61671">
            <v>550.47</v>
          </cell>
        </row>
        <row r="61672">
          <cell r="L61672">
            <v>1489.85</v>
          </cell>
        </row>
        <row r="61673">
          <cell r="L61673">
            <v>44.73</v>
          </cell>
        </row>
        <row r="61674">
          <cell r="L61674">
            <v>2097.4</v>
          </cell>
        </row>
        <row r="61675">
          <cell r="L61675">
            <v>489.32</v>
          </cell>
        </row>
        <row r="61676">
          <cell r="L61676">
            <v>272.24</v>
          </cell>
        </row>
        <row r="61677">
          <cell r="L61677">
            <v>2685.99</v>
          </cell>
        </row>
        <row r="61678">
          <cell r="L61678">
            <v>2685.99</v>
          </cell>
        </row>
        <row r="61679">
          <cell r="L61679">
            <v>2685.99</v>
          </cell>
        </row>
        <row r="61680">
          <cell r="L61680">
            <v>2685.99</v>
          </cell>
        </row>
        <row r="61681">
          <cell r="L61681">
            <v>13.04</v>
          </cell>
        </row>
        <row r="61682">
          <cell r="L61682">
            <v>9.43</v>
          </cell>
        </row>
        <row r="61683">
          <cell r="L61683">
            <v>2488.5700000000002</v>
          </cell>
        </row>
        <row r="61684">
          <cell r="L61684">
            <v>38.22</v>
          </cell>
        </row>
        <row r="61685">
          <cell r="L61685">
            <v>2633.24</v>
          </cell>
        </row>
        <row r="61686">
          <cell r="L61686">
            <v>12701.97</v>
          </cell>
        </row>
        <row r="61687">
          <cell r="L61687">
            <v>12529.9</v>
          </cell>
        </row>
        <row r="61688">
          <cell r="L61688">
            <v>12456</v>
          </cell>
        </row>
        <row r="61689">
          <cell r="L61689">
            <v>1669.72</v>
          </cell>
        </row>
        <row r="61690">
          <cell r="L61690">
            <v>406.79</v>
          </cell>
        </row>
        <row r="61691">
          <cell r="L61691">
            <v>438.43</v>
          </cell>
        </row>
        <row r="61692">
          <cell r="L61692">
            <v>165.93</v>
          </cell>
        </row>
        <row r="61693">
          <cell r="L61693">
            <v>599.99</v>
          </cell>
        </row>
        <row r="61694">
          <cell r="L61694">
            <v>166.35</v>
          </cell>
        </row>
        <row r="61695">
          <cell r="L61695">
            <v>205.23</v>
          </cell>
        </row>
        <row r="61696">
          <cell r="L61696">
            <v>3359.47</v>
          </cell>
        </row>
        <row r="61697">
          <cell r="L61697">
            <v>505.82</v>
          </cell>
        </row>
        <row r="61698">
          <cell r="L61698">
            <v>2072.59</v>
          </cell>
        </row>
        <row r="61699">
          <cell r="L61699">
            <v>165.14</v>
          </cell>
        </row>
        <row r="61700">
          <cell r="L61700">
            <v>27.56</v>
          </cell>
        </row>
        <row r="61701">
          <cell r="L61701">
            <v>7.39</v>
          </cell>
        </row>
        <row r="61702">
          <cell r="L61702">
            <v>23.21</v>
          </cell>
        </row>
        <row r="61703">
          <cell r="L61703">
            <v>7.79</v>
          </cell>
        </row>
        <row r="61704">
          <cell r="L61704">
            <v>224.64</v>
          </cell>
        </row>
        <row r="61705">
          <cell r="L61705">
            <v>43.47</v>
          </cell>
        </row>
        <row r="61706">
          <cell r="L61706">
            <v>620.46</v>
          </cell>
        </row>
        <row r="61707">
          <cell r="L61707">
            <v>783.88</v>
          </cell>
        </row>
        <row r="61708">
          <cell r="L61708">
            <v>753.75</v>
          </cell>
        </row>
        <row r="61709">
          <cell r="L61709">
            <v>25.56</v>
          </cell>
        </row>
        <row r="61710">
          <cell r="L61710">
            <v>5292.09</v>
          </cell>
        </row>
        <row r="61711">
          <cell r="L61711">
            <v>40.25</v>
          </cell>
        </row>
        <row r="61712">
          <cell r="L61712">
            <v>101.71</v>
          </cell>
        </row>
        <row r="61713">
          <cell r="L61713">
            <v>260.69</v>
          </cell>
        </row>
        <row r="61714">
          <cell r="L61714">
            <v>1985.86</v>
          </cell>
        </row>
        <row r="61715">
          <cell r="L61715">
            <v>1985.86</v>
          </cell>
        </row>
        <row r="61716">
          <cell r="L61716">
            <v>3272.77</v>
          </cell>
        </row>
        <row r="61717">
          <cell r="L61717">
            <v>301.94</v>
          </cell>
        </row>
        <row r="61718">
          <cell r="L61718">
            <v>301.94</v>
          </cell>
        </row>
        <row r="61719">
          <cell r="L61719">
            <v>1164.71</v>
          </cell>
        </row>
        <row r="61720">
          <cell r="L61720">
            <v>307.24</v>
          </cell>
        </row>
        <row r="61721">
          <cell r="L61721">
            <v>256.64</v>
          </cell>
        </row>
        <row r="61722">
          <cell r="L61722">
            <v>361.91</v>
          </cell>
        </row>
        <row r="61723">
          <cell r="L61723">
            <v>2850.33</v>
          </cell>
        </row>
        <row r="61724">
          <cell r="L61724">
            <v>311.5</v>
          </cell>
        </row>
        <row r="61725">
          <cell r="L61725">
            <v>2426.69</v>
          </cell>
        </row>
        <row r="61726">
          <cell r="L61726">
            <v>167.41</v>
          </cell>
        </row>
        <row r="61727">
          <cell r="L61727">
            <v>1470.45</v>
          </cell>
        </row>
        <row r="61728">
          <cell r="L61728">
            <v>1164.71</v>
          </cell>
        </row>
        <row r="61729">
          <cell r="L61729">
            <v>243.27</v>
          </cell>
        </row>
        <row r="61730">
          <cell r="L61730">
            <v>16.43</v>
          </cell>
        </row>
        <row r="61731">
          <cell r="L61731">
            <v>180.17</v>
          </cell>
        </row>
        <row r="61732">
          <cell r="L61732">
            <v>75.8</v>
          </cell>
        </row>
        <row r="61733">
          <cell r="L61733">
            <v>56.48</v>
          </cell>
        </row>
        <row r="61734">
          <cell r="L61734">
            <v>13.13</v>
          </cell>
        </row>
        <row r="61735">
          <cell r="L61735">
            <v>21.41</v>
          </cell>
        </row>
        <row r="61736">
          <cell r="L61736">
            <v>70.52</v>
          </cell>
        </row>
        <row r="61737">
          <cell r="L61737">
            <v>108.52</v>
          </cell>
        </row>
        <row r="61738">
          <cell r="L61738">
            <v>56.48</v>
          </cell>
        </row>
        <row r="61739">
          <cell r="L61739">
            <v>5.44</v>
          </cell>
        </row>
        <row r="61740">
          <cell r="L61740">
            <v>167.84</v>
          </cell>
        </row>
        <row r="61741">
          <cell r="L61741">
            <v>22.51</v>
          </cell>
        </row>
        <row r="61742">
          <cell r="L61742">
            <v>601.30999999999995</v>
          </cell>
        </row>
        <row r="61743">
          <cell r="L61743">
            <v>1942.01</v>
          </cell>
        </row>
        <row r="61744">
          <cell r="L61744">
            <v>646.02</v>
          </cell>
        </row>
        <row r="61745">
          <cell r="L61745">
            <v>12701.97</v>
          </cell>
        </row>
        <row r="61746">
          <cell r="L61746">
            <v>85.66</v>
          </cell>
        </row>
        <row r="61747">
          <cell r="L61747">
            <v>415.15</v>
          </cell>
        </row>
        <row r="61748">
          <cell r="L61748">
            <v>438.95</v>
          </cell>
        </row>
        <row r="61749">
          <cell r="L61749">
            <v>209.76</v>
          </cell>
        </row>
        <row r="61750">
          <cell r="L61750">
            <v>86.62</v>
          </cell>
        </row>
        <row r="61751">
          <cell r="L61751">
            <v>86.62</v>
          </cell>
        </row>
        <row r="61752">
          <cell r="L61752">
            <v>248.89</v>
          </cell>
        </row>
        <row r="61753">
          <cell r="L61753">
            <v>146.41</v>
          </cell>
        </row>
        <row r="61754">
          <cell r="L61754">
            <v>5393.53</v>
          </cell>
        </row>
        <row r="61755">
          <cell r="L61755">
            <v>5245.42</v>
          </cell>
        </row>
        <row r="61756">
          <cell r="L61756">
            <v>2696.76</v>
          </cell>
        </row>
        <row r="61757">
          <cell r="L61757">
            <v>94.37</v>
          </cell>
        </row>
        <row r="61758">
          <cell r="L61758">
            <v>277.27</v>
          </cell>
        </row>
        <row r="61759">
          <cell r="L61759">
            <v>1849.66</v>
          </cell>
        </row>
        <row r="61760">
          <cell r="L61760">
            <v>2.2799999999999998</v>
          </cell>
        </row>
        <row r="61761">
          <cell r="L61761">
            <v>518.6</v>
          </cell>
        </row>
        <row r="61762">
          <cell r="L61762">
            <v>22.77</v>
          </cell>
        </row>
        <row r="61763">
          <cell r="L61763">
            <v>117.04</v>
          </cell>
        </row>
        <row r="61764">
          <cell r="L61764">
            <v>315.39999999999998</v>
          </cell>
        </row>
        <row r="61765">
          <cell r="L61765">
            <v>131.76</v>
          </cell>
        </row>
        <row r="61766">
          <cell r="L61766">
            <v>46.64</v>
          </cell>
        </row>
        <row r="61767">
          <cell r="L61767">
            <v>315.39999999999998</v>
          </cell>
        </row>
        <row r="61768">
          <cell r="L61768">
            <v>12701.97</v>
          </cell>
        </row>
        <row r="61769">
          <cell r="L61769">
            <v>4155.2700000000004</v>
          </cell>
        </row>
        <row r="61770">
          <cell r="L61770">
            <v>640.09</v>
          </cell>
        </row>
        <row r="61771">
          <cell r="L61771">
            <v>865.54</v>
          </cell>
        </row>
        <row r="61772">
          <cell r="L61772">
            <v>1445.17</v>
          </cell>
        </row>
        <row r="61773">
          <cell r="L61773">
            <v>165.33</v>
          </cell>
        </row>
        <row r="61774">
          <cell r="L61774">
            <v>654.02</v>
          </cell>
        </row>
        <row r="61775">
          <cell r="L61775">
            <v>682.61</v>
          </cell>
        </row>
        <row r="61776">
          <cell r="L61776">
            <v>423.68</v>
          </cell>
        </row>
        <row r="61777">
          <cell r="L61777">
            <v>732.62</v>
          </cell>
        </row>
        <row r="61778">
          <cell r="L61778">
            <v>409.77</v>
          </cell>
        </row>
        <row r="61779">
          <cell r="L61779">
            <v>409.77</v>
          </cell>
        </row>
        <row r="61780">
          <cell r="L61780">
            <v>450.34</v>
          </cell>
        </row>
        <row r="61781">
          <cell r="L61781">
            <v>145.47999999999999</v>
          </cell>
        </row>
        <row r="61782">
          <cell r="L61782">
            <v>378.68</v>
          </cell>
        </row>
        <row r="61783">
          <cell r="L61783">
            <v>322.43</v>
          </cell>
        </row>
        <row r="61784">
          <cell r="L61784">
            <v>260.83999999999997</v>
          </cell>
        </row>
        <row r="61785">
          <cell r="L61785">
            <v>3615.52</v>
          </cell>
        </row>
        <row r="61786">
          <cell r="L61786">
            <v>260.83999999999997</v>
          </cell>
        </row>
        <row r="61787">
          <cell r="L61787">
            <v>74.7</v>
          </cell>
        </row>
        <row r="61788">
          <cell r="L61788">
            <v>787.5</v>
          </cell>
        </row>
        <row r="61789">
          <cell r="L61789">
            <v>307.89999999999998</v>
          </cell>
        </row>
        <row r="61790">
          <cell r="L61790">
            <v>64.22</v>
          </cell>
        </row>
        <row r="61791">
          <cell r="L61791">
            <v>21.89</v>
          </cell>
        </row>
        <row r="61792">
          <cell r="L61792">
            <v>400.68</v>
          </cell>
        </row>
        <row r="61793">
          <cell r="L61793">
            <v>281.60000000000002</v>
          </cell>
        </row>
        <row r="61794">
          <cell r="L61794">
            <v>852.89</v>
          </cell>
        </row>
        <row r="61795">
          <cell r="L61795">
            <v>664.36</v>
          </cell>
        </row>
        <row r="61796">
          <cell r="L61796">
            <v>1620.26</v>
          </cell>
        </row>
        <row r="61797">
          <cell r="L61797">
            <v>1717.4</v>
          </cell>
        </row>
        <row r="61798">
          <cell r="L61798">
            <v>1666.55</v>
          </cell>
        </row>
        <row r="61799">
          <cell r="L61799">
            <v>72.31</v>
          </cell>
        </row>
        <row r="61800">
          <cell r="L61800">
            <v>63.81</v>
          </cell>
        </row>
        <row r="61801">
          <cell r="L61801">
            <v>196.63</v>
          </cell>
        </row>
        <row r="61802">
          <cell r="L61802">
            <v>580.03</v>
          </cell>
        </row>
        <row r="61803">
          <cell r="L61803">
            <v>190.17</v>
          </cell>
        </row>
        <row r="61804">
          <cell r="L61804">
            <v>131</v>
          </cell>
        </row>
        <row r="61805">
          <cell r="L61805">
            <v>485.75</v>
          </cell>
        </row>
        <row r="61806">
          <cell r="L61806">
            <v>1612.31</v>
          </cell>
        </row>
        <row r="61807">
          <cell r="L61807">
            <v>383.62</v>
          </cell>
        </row>
        <row r="61808">
          <cell r="L61808">
            <v>482.37</v>
          </cell>
        </row>
        <row r="61809">
          <cell r="L61809">
            <v>7002.4</v>
          </cell>
        </row>
        <row r="61810">
          <cell r="L61810">
            <v>3311.46</v>
          </cell>
        </row>
        <row r="61811">
          <cell r="L61811">
            <v>521.45000000000005</v>
          </cell>
        </row>
        <row r="61812">
          <cell r="L61812">
            <v>357.11</v>
          </cell>
        </row>
        <row r="61813">
          <cell r="L61813">
            <v>592.12</v>
          </cell>
        </row>
        <row r="61814">
          <cell r="L61814">
            <v>81.78</v>
          </cell>
        </row>
        <row r="61815">
          <cell r="L61815">
            <v>183.75</v>
          </cell>
        </row>
        <row r="61816">
          <cell r="L61816">
            <v>2044.26</v>
          </cell>
        </row>
        <row r="61817">
          <cell r="L61817">
            <v>4024.82</v>
          </cell>
        </row>
        <row r="61818">
          <cell r="L61818">
            <v>620.29999999999995</v>
          </cell>
        </row>
        <row r="61819">
          <cell r="L61819">
            <v>320.56</v>
          </cell>
        </row>
        <row r="61820">
          <cell r="L61820">
            <v>318.08999999999997</v>
          </cell>
        </row>
        <row r="61821">
          <cell r="L61821">
            <v>580.71</v>
          </cell>
        </row>
        <row r="61822">
          <cell r="L61822">
            <v>287.48</v>
          </cell>
        </row>
        <row r="61823">
          <cell r="L61823">
            <v>310.16000000000003</v>
          </cell>
        </row>
        <row r="61824">
          <cell r="L61824">
            <v>74.709999999999994</v>
          </cell>
        </row>
        <row r="61825">
          <cell r="L61825">
            <v>238.86</v>
          </cell>
        </row>
        <row r="61826">
          <cell r="L61826">
            <v>43.59</v>
          </cell>
        </row>
        <row r="61827">
          <cell r="L61827">
            <v>97.46</v>
          </cell>
        </row>
        <row r="61828">
          <cell r="L61828">
            <v>37.4</v>
          </cell>
        </row>
        <row r="61829">
          <cell r="L61829">
            <v>207.57</v>
          </cell>
        </row>
        <row r="61830">
          <cell r="L61830">
            <v>2705.28</v>
          </cell>
        </row>
        <row r="61831">
          <cell r="L61831">
            <v>553.49</v>
          </cell>
        </row>
        <row r="61832">
          <cell r="L61832">
            <v>175.08</v>
          </cell>
        </row>
        <row r="61833">
          <cell r="L61833">
            <v>109.85</v>
          </cell>
        </row>
        <row r="61834">
          <cell r="L61834">
            <v>88.78</v>
          </cell>
        </row>
        <row r="61835">
          <cell r="L61835">
            <v>42.59</v>
          </cell>
        </row>
        <row r="61836">
          <cell r="L61836">
            <v>1152.45</v>
          </cell>
        </row>
        <row r="61837">
          <cell r="L61837">
            <v>576.22</v>
          </cell>
        </row>
        <row r="61838">
          <cell r="L61838">
            <v>1512.25</v>
          </cell>
        </row>
        <row r="61839">
          <cell r="L61839">
            <v>2748.2</v>
          </cell>
        </row>
        <row r="61840">
          <cell r="L61840">
            <v>212.98</v>
          </cell>
        </row>
        <row r="61841">
          <cell r="L61841">
            <v>531.34</v>
          </cell>
        </row>
        <row r="61842">
          <cell r="L61842">
            <v>568.47</v>
          </cell>
        </row>
        <row r="61843">
          <cell r="L61843">
            <v>238.43</v>
          </cell>
        </row>
        <row r="61844">
          <cell r="L61844">
            <v>217.38</v>
          </cell>
        </row>
        <row r="61845">
          <cell r="L61845">
            <v>150.31</v>
          </cell>
        </row>
        <row r="61846">
          <cell r="L61846">
            <v>12.96</v>
          </cell>
        </row>
        <row r="61847">
          <cell r="L61847">
            <v>620.46</v>
          </cell>
        </row>
        <row r="61848">
          <cell r="L61848">
            <v>2014.53</v>
          </cell>
        </row>
        <row r="61849">
          <cell r="L61849">
            <v>1014.21</v>
          </cell>
        </row>
        <row r="61850">
          <cell r="L61850">
            <v>226.63</v>
          </cell>
        </row>
        <row r="61851">
          <cell r="L61851">
            <v>1993.21</v>
          </cell>
        </row>
        <row r="61852">
          <cell r="L61852">
            <v>828.04</v>
          </cell>
        </row>
        <row r="61853">
          <cell r="L61853">
            <v>413.48</v>
          </cell>
        </row>
        <row r="61854">
          <cell r="L61854">
            <v>646.02</v>
          </cell>
        </row>
        <row r="61855">
          <cell r="L61855">
            <v>1942.01</v>
          </cell>
        </row>
        <row r="61856">
          <cell r="L61856">
            <v>12529.9</v>
          </cell>
        </row>
        <row r="61857">
          <cell r="L61857">
            <v>385.61</v>
          </cell>
        </row>
        <row r="61858">
          <cell r="L61858">
            <v>150.66</v>
          </cell>
        </row>
        <row r="61859">
          <cell r="L61859">
            <v>308.62</v>
          </cell>
        </row>
        <row r="61860">
          <cell r="L61860">
            <v>113.61</v>
          </cell>
        </row>
        <row r="61861">
          <cell r="L61861">
            <v>1807.92</v>
          </cell>
        </row>
        <row r="61862">
          <cell r="L61862">
            <v>12228.25</v>
          </cell>
        </row>
        <row r="61863">
          <cell r="L61863">
            <v>17.93</v>
          </cell>
        </row>
        <row r="61864">
          <cell r="L61864">
            <v>128.44</v>
          </cell>
        </row>
        <row r="61865">
          <cell r="L61865">
            <v>165.6</v>
          </cell>
        </row>
        <row r="61866">
          <cell r="L61866">
            <v>49.83</v>
          </cell>
        </row>
        <row r="61867">
          <cell r="L61867">
            <v>91.52</v>
          </cell>
        </row>
        <row r="61868">
          <cell r="L61868">
            <v>499.01</v>
          </cell>
        </row>
        <row r="61869">
          <cell r="L61869">
            <v>26.34</v>
          </cell>
        </row>
        <row r="61870">
          <cell r="L61870">
            <v>3129.93</v>
          </cell>
        </row>
        <row r="61871">
          <cell r="L61871">
            <v>416.41</v>
          </cell>
        </row>
        <row r="61872">
          <cell r="L61872">
            <v>194.42</v>
          </cell>
        </row>
        <row r="61873">
          <cell r="L61873">
            <v>3044.76</v>
          </cell>
        </row>
        <row r="61874">
          <cell r="L61874">
            <v>2171.86</v>
          </cell>
        </row>
        <row r="61875">
          <cell r="L61875">
            <v>190.17</v>
          </cell>
        </row>
        <row r="61876">
          <cell r="L61876">
            <v>4645.0600000000004</v>
          </cell>
        </row>
        <row r="61877">
          <cell r="L61877">
            <v>182.94</v>
          </cell>
        </row>
        <row r="61878">
          <cell r="L61878">
            <v>435.73</v>
          </cell>
        </row>
        <row r="61879">
          <cell r="L61879">
            <v>1.73</v>
          </cell>
        </row>
        <row r="61880">
          <cell r="L61880">
            <v>278.37</v>
          </cell>
        </row>
        <row r="61881">
          <cell r="L61881">
            <v>213.34</v>
          </cell>
        </row>
        <row r="61882">
          <cell r="L61882">
            <v>34.380000000000003</v>
          </cell>
        </row>
        <row r="61883">
          <cell r="L61883">
            <v>36.81</v>
          </cell>
        </row>
        <row r="61884">
          <cell r="L61884">
            <v>4845.33</v>
          </cell>
        </row>
        <row r="61885">
          <cell r="L61885">
            <v>104.53</v>
          </cell>
        </row>
        <row r="61886">
          <cell r="L61886">
            <v>553.28</v>
          </cell>
        </row>
        <row r="61887">
          <cell r="L61887">
            <v>4645.0600000000004</v>
          </cell>
        </row>
        <row r="61888">
          <cell r="L61888">
            <v>370.86</v>
          </cell>
        </row>
        <row r="61889">
          <cell r="L61889">
            <v>172.83</v>
          </cell>
        </row>
        <row r="61890">
          <cell r="L61890">
            <v>5818.17</v>
          </cell>
        </row>
        <row r="61891">
          <cell r="L61891">
            <v>47.06</v>
          </cell>
        </row>
        <row r="61892">
          <cell r="L61892">
            <v>506.49</v>
          </cell>
        </row>
        <row r="61893">
          <cell r="L61893">
            <v>132.62</v>
          </cell>
        </row>
        <row r="61894">
          <cell r="L61894">
            <v>44.45</v>
          </cell>
        </row>
        <row r="61895">
          <cell r="L61895">
            <v>1170.6600000000001</v>
          </cell>
        </row>
        <row r="61896">
          <cell r="L61896">
            <v>67.09</v>
          </cell>
        </row>
        <row r="61897">
          <cell r="L61897">
            <v>4645.0600000000004</v>
          </cell>
        </row>
        <row r="61898">
          <cell r="L61898">
            <v>391.42</v>
          </cell>
        </row>
        <row r="61899">
          <cell r="L61899">
            <v>15.47</v>
          </cell>
        </row>
        <row r="61900">
          <cell r="L61900">
            <v>253.17</v>
          </cell>
        </row>
        <row r="61901">
          <cell r="L61901">
            <v>157.36000000000001</v>
          </cell>
        </row>
        <row r="61902">
          <cell r="L61902">
            <v>1510.34</v>
          </cell>
        </row>
        <row r="61903">
          <cell r="L61903">
            <v>31.96</v>
          </cell>
        </row>
        <row r="61904">
          <cell r="L61904">
            <v>406.9</v>
          </cell>
        </row>
        <row r="61905">
          <cell r="L61905">
            <v>93.41</v>
          </cell>
        </row>
        <row r="61906">
          <cell r="L61906">
            <v>1228.7</v>
          </cell>
        </row>
        <row r="61907">
          <cell r="L61907">
            <v>29.15</v>
          </cell>
        </row>
        <row r="61908">
          <cell r="L61908">
            <v>60.59</v>
          </cell>
        </row>
        <row r="61909">
          <cell r="L61909">
            <v>60.59</v>
          </cell>
        </row>
        <row r="61910">
          <cell r="L61910">
            <v>1273.8900000000001</v>
          </cell>
        </row>
        <row r="61911">
          <cell r="L61911">
            <v>127.94</v>
          </cell>
        </row>
        <row r="61912">
          <cell r="L61912">
            <v>131.76</v>
          </cell>
        </row>
        <row r="61913">
          <cell r="L61913">
            <v>236.32</v>
          </cell>
        </row>
        <row r="61914">
          <cell r="L61914">
            <v>233.34</v>
          </cell>
        </row>
        <row r="61915">
          <cell r="L61915">
            <v>2526.94</v>
          </cell>
        </row>
        <row r="61916">
          <cell r="L61916">
            <v>1390.32</v>
          </cell>
        </row>
        <row r="61917">
          <cell r="L61917">
            <v>3070.33</v>
          </cell>
        </row>
        <row r="61918">
          <cell r="L61918">
            <v>224.94</v>
          </cell>
        </row>
        <row r="61919">
          <cell r="L61919">
            <v>38.96</v>
          </cell>
        </row>
        <row r="61920">
          <cell r="L61920">
            <v>436.86</v>
          </cell>
        </row>
        <row r="61921">
          <cell r="L61921">
            <v>436.86</v>
          </cell>
        </row>
        <row r="61922">
          <cell r="L61922">
            <v>261.82</v>
          </cell>
        </row>
        <row r="61923">
          <cell r="L61923">
            <v>2476.52</v>
          </cell>
        </row>
        <row r="61924">
          <cell r="L61924">
            <v>248.23</v>
          </cell>
        </row>
        <row r="61925">
          <cell r="L61925">
            <v>30.94</v>
          </cell>
        </row>
        <row r="61926">
          <cell r="L61926">
            <v>29.92</v>
          </cell>
        </row>
        <row r="61927">
          <cell r="L61927">
            <v>27.66</v>
          </cell>
        </row>
        <row r="61928">
          <cell r="L61928">
            <v>88.06</v>
          </cell>
        </row>
        <row r="61929">
          <cell r="L61929">
            <v>41.18</v>
          </cell>
        </row>
        <row r="61930">
          <cell r="L61930">
            <v>26.02</v>
          </cell>
        </row>
        <row r="61931">
          <cell r="L61931">
            <v>73.7</v>
          </cell>
        </row>
        <row r="61932">
          <cell r="L61932">
            <v>15.24</v>
          </cell>
        </row>
        <row r="61933">
          <cell r="L61933">
            <v>289.25</v>
          </cell>
        </row>
        <row r="61934">
          <cell r="L61934">
            <v>2518.61</v>
          </cell>
        </row>
        <row r="61935">
          <cell r="L61935">
            <v>65.099999999999994</v>
          </cell>
        </row>
        <row r="61936">
          <cell r="L61936">
            <v>75.88</v>
          </cell>
        </row>
        <row r="61937">
          <cell r="L61937">
            <v>12396.18</v>
          </cell>
        </row>
        <row r="61938">
          <cell r="L61938">
            <v>11.84</v>
          </cell>
        </row>
        <row r="61939">
          <cell r="L61939">
            <v>267.75</v>
          </cell>
        </row>
        <row r="61940">
          <cell r="L61940">
            <v>17.73</v>
          </cell>
        </row>
        <row r="61941">
          <cell r="L61941">
            <v>145.47999999999999</v>
          </cell>
        </row>
        <row r="61942">
          <cell r="L61942">
            <v>151.47</v>
          </cell>
        </row>
        <row r="61943">
          <cell r="L61943">
            <v>3146.5</v>
          </cell>
        </row>
        <row r="61944">
          <cell r="L61944">
            <v>154.65</v>
          </cell>
        </row>
        <row r="61945">
          <cell r="L61945">
            <v>33.36</v>
          </cell>
        </row>
        <row r="61946">
          <cell r="L61946">
            <v>259.16000000000003</v>
          </cell>
        </row>
        <row r="61947">
          <cell r="L61947">
            <v>43.89</v>
          </cell>
        </row>
        <row r="61948">
          <cell r="L61948">
            <v>33.36</v>
          </cell>
        </row>
        <row r="61949">
          <cell r="L61949">
            <v>79.27</v>
          </cell>
        </row>
        <row r="61950">
          <cell r="L61950">
            <v>551.99</v>
          </cell>
        </row>
        <row r="61951">
          <cell r="L61951">
            <v>171.58</v>
          </cell>
        </row>
        <row r="61952">
          <cell r="L61952">
            <v>287.70999999999998</v>
          </cell>
        </row>
        <row r="61953">
          <cell r="L61953">
            <v>269.68</v>
          </cell>
        </row>
        <row r="61954">
          <cell r="L61954">
            <v>166.99</v>
          </cell>
        </row>
        <row r="61955">
          <cell r="L61955">
            <v>583.46</v>
          </cell>
        </row>
        <row r="61956">
          <cell r="L61956">
            <v>143.85</v>
          </cell>
        </row>
        <row r="61957">
          <cell r="L61957">
            <v>104.16</v>
          </cell>
        </row>
        <row r="61958">
          <cell r="L61958">
            <v>45.2</v>
          </cell>
        </row>
        <row r="61959">
          <cell r="L61959">
            <v>1609.18</v>
          </cell>
        </row>
        <row r="61960">
          <cell r="L61960">
            <v>170.85</v>
          </cell>
        </row>
        <row r="61961">
          <cell r="L61961">
            <v>437.59</v>
          </cell>
        </row>
        <row r="61962">
          <cell r="L61962">
            <v>338.71</v>
          </cell>
        </row>
        <row r="61963">
          <cell r="L61963">
            <v>214.39</v>
          </cell>
        </row>
        <row r="61964">
          <cell r="L61964">
            <v>687.71</v>
          </cell>
        </row>
        <row r="61965">
          <cell r="L61965">
            <v>825.34</v>
          </cell>
        </row>
        <row r="61966">
          <cell r="L61966">
            <v>37.61</v>
          </cell>
        </row>
        <row r="61967">
          <cell r="L61967">
            <v>1030.92</v>
          </cell>
        </row>
        <row r="61968">
          <cell r="L61968">
            <v>1030.92</v>
          </cell>
        </row>
        <row r="61969">
          <cell r="L61969">
            <v>222.97</v>
          </cell>
        </row>
        <row r="61970">
          <cell r="L61970">
            <v>1117.31</v>
          </cell>
        </row>
        <row r="61971">
          <cell r="L61971">
            <v>155.57</v>
          </cell>
        </row>
        <row r="61972">
          <cell r="L61972">
            <v>727.11</v>
          </cell>
        </row>
        <row r="61973">
          <cell r="L61973">
            <v>222.97</v>
          </cell>
        </row>
        <row r="61974">
          <cell r="L61974">
            <v>4266.2</v>
          </cell>
        </row>
        <row r="61975">
          <cell r="L61975">
            <v>1066.28</v>
          </cell>
        </row>
        <row r="61976">
          <cell r="L61976">
            <v>157.87</v>
          </cell>
        </row>
        <row r="61977">
          <cell r="L61977">
            <v>524.73</v>
          </cell>
        </row>
        <row r="61978">
          <cell r="L61978">
            <v>3932.43</v>
          </cell>
        </row>
        <row r="61979">
          <cell r="L61979">
            <v>3932.43</v>
          </cell>
        </row>
        <row r="61980">
          <cell r="L61980">
            <v>250.46</v>
          </cell>
        </row>
        <row r="61981">
          <cell r="L61981">
            <v>249.79</v>
          </cell>
        </row>
        <row r="61982">
          <cell r="L61982">
            <v>652.35</v>
          </cell>
        </row>
        <row r="61983">
          <cell r="L61983">
            <v>533.36</v>
          </cell>
        </row>
        <row r="61984">
          <cell r="L61984">
            <v>1848.1</v>
          </cell>
        </row>
        <row r="61985">
          <cell r="L61985">
            <v>501.16</v>
          </cell>
        </row>
        <row r="61986">
          <cell r="L61986">
            <v>2945.49</v>
          </cell>
        </row>
        <row r="61987">
          <cell r="L61987">
            <v>496.65</v>
          </cell>
        </row>
        <row r="61988">
          <cell r="L61988">
            <v>759.96</v>
          </cell>
        </row>
        <row r="61989">
          <cell r="L61989">
            <v>12529.9</v>
          </cell>
        </row>
        <row r="61990">
          <cell r="L61990">
            <v>155.22</v>
          </cell>
        </row>
        <row r="61991">
          <cell r="L61991">
            <v>335.32</v>
          </cell>
        </row>
        <row r="61992">
          <cell r="L61992">
            <v>557.14</v>
          </cell>
        </row>
        <row r="61993">
          <cell r="L61993">
            <v>1316.18</v>
          </cell>
        </row>
        <row r="61994">
          <cell r="L61994">
            <v>136.33000000000001</v>
          </cell>
        </row>
        <row r="61995">
          <cell r="L61995">
            <v>102.77</v>
          </cell>
        </row>
        <row r="61996">
          <cell r="L61996">
            <v>276.60000000000002</v>
          </cell>
        </row>
        <row r="61997">
          <cell r="L61997">
            <v>437.42</v>
          </cell>
        </row>
        <row r="61998">
          <cell r="L61998">
            <v>5959.36</v>
          </cell>
        </row>
        <row r="61999">
          <cell r="L61999">
            <v>2514.79</v>
          </cell>
        </row>
        <row r="62000">
          <cell r="L62000">
            <v>276.60000000000002</v>
          </cell>
        </row>
        <row r="62001">
          <cell r="L62001">
            <v>577.27</v>
          </cell>
        </row>
        <row r="62002">
          <cell r="L62002">
            <v>1739.97</v>
          </cell>
        </row>
        <row r="62003">
          <cell r="L62003">
            <v>2932.72</v>
          </cell>
        </row>
        <row r="62004">
          <cell r="L62004">
            <v>654.16999999999996</v>
          </cell>
        </row>
        <row r="62005">
          <cell r="L62005">
            <v>3090.01</v>
          </cell>
        </row>
        <row r="62006">
          <cell r="L62006">
            <v>32.479999999999997</v>
          </cell>
        </row>
        <row r="62007">
          <cell r="L62007">
            <v>16.45</v>
          </cell>
        </row>
        <row r="62008">
          <cell r="L62008">
            <v>32.9</v>
          </cell>
        </row>
        <row r="62009">
          <cell r="L62009">
            <v>28.69</v>
          </cell>
        </row>
        <row r="62010">
          <cell r="L62010">
            <v>43.36</v>
          </cell>
        </row>
        <row r="62011">
          <cell r="L62011">
            <v>50.01</v>
          </cell>
        </row>
        <row r="62012">
          <cell r="L62012">
            <v>113.47</v>
          </cell>
        </row>
        <row r="62013">
          <cell r="L62013">
            <v>269.14</v>
          </cell>
        </row>
        <row r="62014">
          <cell r="L62014">
            <v>319.33999999999997</v>
          </cell>
        </row>
        <row r="62015">
          <cell r="L62015">
            <v>494.54</v>
          </cell>
        </row>
        <row r="62016">
          <cell r="L62016">
            <v>15.65</v>
          </cell>
        </row>
        <row r="62017">
          <cell r="L62017">
            <v>49.31</v>
          </cell>
        </row>
        <row r="62018">
          <cell r="L62018">
            <v>654.36</v>
          </cell>
        </row>
        <row r="62019">
          <cell r="L62019">
            <v>553.17999999999995</v>
          </cell>
        </row>
        <row r="62020">
          <cell r="L62020">
            <v>1670.78</v>
          </cell>
        </row>
        <row r="62021">
          <cell r="L62021">
            <v>1670.78</v>
          </cell>
        </row>
        <row r="62022">
          <cell r="L62022">
            <v>287.48</v>
          </cell>
        </row>
        <row r="62023">
          <cell r="L62023">
            <v>288.29000000000002</v>
          </cell>
        </row>
        <row r="62024">
          <cell r="L62024">
            <v>12.48</v>
          </cell>
        </row>
        <row r="62025">
          <cell r="L62025">
            <v>553.17999999999995</v>
          </cell>
        </row>
        <row r="62026">
          <cell r="L62026">
            <v>6805.85</v>
          </cell>
        </row>
        <row r="62027">
          <cell r="L62027">
            <v>36.15</v>
          </cell>
        </row>
        <row r="62028">
          <cell r="L62028">
            <v>36.81</v>
          </cell>
        </row>
        <row r="62029">
          <cell r="L62029">
            <v>1670.78</v>
          </cell>
        </row>
        <row r="62030">
          <cell r="L62030">
            <v>2765.91</v>
          </cell>
        </row>
        <row r="62031">
          <cell r="L62031">
            <v>458.62</v>
          </cell>
        </row>
        <row r="62032">
          <cell r="L62032">
            <v>458.62</v>
          </cell>
        </row>
        <row r="62033">
          <cell r="L62033">
            <v>557.27</v>
          </cell>
        </row>
        <row r="62034">
          <cell r="L62034">
            <v>3302.18</v>
          </cell>
        </row>
        <row r="62035">
          <cell r="L62035">
            <v>815.33</v>
          </cell>
        </row>
        <row r="62036">
          <cell r="L62036">
            <v>407.67</v>
          </cell>
        </row>
        <row r="62037">
          <cell r="L62037">
            <v>3348.84</v>
          </cell>
        </row>
        <row r="62038">
          <cell r="L62038">
            <v>554.99</v>
          </cell>
        </row>
        <row r="62039">
          <cell r="L62039">
            <v>3736.68</v>
          </cell>
        </row>
        <row r="62040">
          <cell r="L62040">
            <v>1548.37</v>
          </cell>
        </row>
        <row r="62041">
          <cell r="L62041">
            <v>201.21</v>
          </cell>
        </row>
        <row r="62042">
          <cell r="L62042">
            <v>518.80999999999995</v>
          </cell>
        </row>
        <row r="62043">
          <cell r="L62043">
            <v>1465.43</v>
          </cell>
        </row>
        <row r="62044">
          <cell r="L62044">
            <v>1463.38</v>
          </cell>
        </row>
        <row r="62045">
          <cell r="L62045">
            <v>241.05</v>
          </cell>
        </row>
        <row r="62046">
          <cell r="L62046">
            <v>166.06</v>
          </cell>
        </row>
        <row r="62047">
          <cell r="L62047">
            <v>610.33000000000004</v>
          </cell>
        </row>
        <row r="62048">
          <cell r="L62048">
            <v>200.62</v>
          </cell>
        </row>
        <row r="62049">
          <cell r="L62049">
            <v>293.41000000000003</v>
          </cell>
        </row>
        <row r="62050">
          <cell r="L62050">
            <v>315.39999999999998</v>
          </cell>
        </row>
        <row r="62051">
          <cell r="L62051">
            <v>406.49</v>
          </cell>
        </row>
        <row r="62052">
          <cell r="L62052">
            <v>201.99</v>
          </cell>
        </row>
        <row r="62053">
          <cell r="L62053">
            <v>417.39</v>
          </cell>
        </row>
        <row r="62054">
          <cell r="L62054">
            <v>160.13999999999999</v>
          </cell>
        </row>
        <row r="62055">
          <cell r="L62055">
            <v>1125</v>
          </cell>
        </row>
        <row r="62056">
          <cell r="L62056">
            <v>1670.78</v>
          </cell>
        </row>
        <row r="62057">
          <cell r="L62057">
            <v>620.29999999999995</v>
          </cell>
        </row>
        <row r="62058">
          <cell r="L62058">
            <v>60.26</v>
          </cell>
        </row>
        <row r="62059">
          <cell r="L62059">
            <v>492.69</v>
          </cell>
        </row>
        <row r="62060">
          <cell r="L62060">
            <v>277.57</v>
          </cell>
        </row>
        <row r="62061">
          <cell r="L62061">
            <v>172.84</v>
          </cell>
        </row>
        <row r="62062">
          <cell r="L62062">
            <v>1072.79</v>
          </cell>
        </row>
        <row r="62063">
          <cell r="L62063">
            <v>719.26</v>
          </cell>
        </row>
        <row r="62064">
          <cell r="L62064">
            <v>142.91999999999999</v>
          </cell>
        </row>
        <row r="62065">
          <cell r="L62065">
            <v>128.5</v>
          </cell>
        </row>
        <row r="62066">
          <cell r="L62066">
            <v>1849.66</v>
          </cell>
        </row>
        <row r="62067">
          <cell r="L62067">
            <v>346.13</v>
          </cell>
        </row>
        <row r="62068">
          <cell r="L62068">
            <v>415.49</v>
          </cell>
        </row>
        <row r="62069">
          <cell r="L62069">
            <v>338.75</v>
          </cell>
        </row>
        <row r="62070">
          <cell r="L62070">
            <v>610.33000000000004</v>
          </cell>
        </row>
        <row r="62071">
          <cell r="L62071">
            <v>654.16999999999996</v>
          </cell>
        </row>
        <row r="62072">
          <cell r="L62072">
            <v>1516.76</v>
          </cell>
        </row>
        <row r="62073">
          <cell r="L62073">
            <v>1516.76</v>
          </cell>
        </row>
        <row r="62074">
          <cell r="L62074">
            <v>270.5</v>
          </cell>
        </row>
        <row r="62075">
          <cell r="L62075">
            <v>1934.03</v>
          </cell>
        </row>
        <row r="62076">
          <cell r="L62076">
            <v>339.87</v>
          </cell>
        </row>
        <row r="62077">
          <cell r="L62077">
            <v>654.03</v>
          </cell>
        </row>
        <row r="62078">
          <cell r="L62078">
            <v>4006.72</v>
          </cell>
        </row>
        <row r="62079">
          <cell r="L62079">
            <v>107.54</v>
          </cell>
        </row>
        <row r="62080">
          <cell r="L62080">
            <v>2875.57</v>
          </cell>
        </row>
        <row r="62081">
          <cell r="L62081">
            <v>624.05999999999995</v>
          </cell>
        </row>
        <row r="62082">
          <cell r="L62082">
            <v>1386.45</v>
          </cell>
        </row>
        <row r="62083">
          <cell r="L62083">
            <v>300.25</v>
          </cell>
        </row>
        <row r="62084">
          <cell r="L62084">
            <v>3090.01</v>
          </cell>
        </row>
        <row r="62085">
          <cell r="L62085">
            <v>785.69</v>
          </cell>
        </row>
        <row r="62086">
          <cell r="L62086">
            <v>258.93</v>
          </cell>
        </row>
        <row r="62087">
          <cell r="L62087">
            <v>556.92999999999995</v>
          </cell>
        </row>
        <row r="62088">
          <cell r="L62088">
            <v>246.3</v>
          </cell>
        </row>
        <row r="62089">
          <cell r="L62089">
            <v>611.09</v>
          </cell>
        </row>
        <row r="62090">
          <cell r="L62090">
            <v>2780.94</v>
          </cell>
        </row>
        <row r="62091">
          <cell r="L62091">
            <v>2635.74</v>
          </cell>
        </row>
        <row r="62092">
          <cell r="L62092">
            <v>126.37</v>
          </cell>
        </row>
        <row r="62093">
          <cell r="L62093">
            <v>10.8</v>
          </cell>
        </row>
        <row r="62094">
          <cell r="L62094">
            <v>214.56</v>
          </cell>
        </row>
        <row r="62095">
          <cell r="L62095">
            <v>2780.94</v>
          </cell>
        </row>
        <row r="62096">
          <cell r="L62096">
            <v>611.09</v>
          </cell>
        </row>
        <row r="62097">
          <cell r="L62097">
            <v>490.61</v>
          </cell>
        </row>
        <row r="62098">
          <cell r="L62098">
            <v>329.45</v>
          </cell>
        </row>
        <row r="62099">
          <cell r="L62099">
            <v>2841.83</v>
          </cell>
        </row>
        <row r="62100">
          <cell r="L62100">
            <v>2780.94</v>
          </cell>
        </row>
        <row r="62101">
          <cell r="L62101">
            <v>971.23</v>
          </cell>
        </row>
        <row r="62102">
          <cell r="L62102">
            <v>611.09</v>
          </cell>
        </row>
        <row r="62103">
          <cell r="L62103">
            <v>44.93</v>
          </cell>
        </row>
        <row r="62104">
          <cell r="L62104">
            <v>30.23</v>
          </cell>
        </row>
        <row r="62105">
          <cell r="L62105">
            <v>235.85</v>
          </cell>
        </row>
        <row r="62106">
          <cell r="L62106">
            <v>13.38</v>
          </cell>
        </row>
        <row r="62107">
          <cell r="L62107">
            <v>24.3</v>
          </cell>
        </row>
        <row r="62108">
          <cell r="L62108">
            <v>557.78</v>
          </cell>
        </row>
        <row r="62109">
          <cell r="L62109">
            <v>8.4700000000000006</v>
          </cell>
        </row>
        <row r="62110">
          <cell r="L62110">
            <v>4.92</v>
          </cell>
        </row>
        <row r="62111">
          <cell r="L62111">
            <v>190.17</v>
          </cell>
        </row>
        <row r="62112">
          <cell r="L62112">
            <v>101.25</v>
          </cell>
        </row>
        <row r="62113">
          <cell r="L62113">
            <v>317.73</v>
          </cell>
        </row>
        <row r="62114">
          <cell r="L62114">
            <v>127.6</v>
          </cell>
        </row>
        <row r="62115">
          <cell r="L62115">
            <v>2885.88</v>
          </cell>
        </row>
        <row r="62116">
          <cell r="L62116">
            <v>591.69000000000005</v>
          </cell>
        </row>
        <row r="62117">
          <cell r="L62117">
            <v>3.02</v>
          </cell>
        </row>
        <row r="62118">
          <cell r="L62118">
            <v>13.18</v>
          </cell>
        </row>
        <row r="62119">
          <cell r="L62119">
            <v>380.59</v>
          </cell>
        </row>
        <row r="62120">
          <cell r="L62120">
            <v>577.49</v>
          </cell>
        </row>
        <row r="62121">
          <cell r="L62121">
            <v>2040.91</v>
          </cell>
        </row>
        <row r="62122">
          <cell r="L62122">
            <v>2705.51</v>
          </cell>
        </row>
        <row r="62123">
          <cell r="L62123">
            <v>6270.9</v>
          </cell>
        </row>
        <row r="62124">
          <cell r="L62124">
            <v>3267.26</v>
          </cell>
        </row>
        <row r="62125">
          <cell r="L62125">
            <v>260.85000000000002</v>
          </cell>
        </row>
        <row r="62126">
          <cell r="L62126">
            <v>260.85000000000002</v>
          </cell>
        </row>
        <row r="62127">
          <cell r="L62127">
            <v>2467.41</v>
          </cell>
        </row>
        <row r="62128">
          <cell r="L62128">
            <v>220.46</v>
          </cell>
        </row>
        <row r="62129">
          <cell r="L62129">
            <v>72.44</v>
          </cell>
        </row>
        <row r="62130">
          <cell r="L62130">
            <v>277.31</v>
          </cell>
        </row>
        <row r="62131">
          <cell r="L62131">
            <v>2.17</v>
          </cell>
        </row>
        <row r="62132">
          <cell r="L62132">
            <v>33.799999999999997</v>
          </cell>
        </row>
        <row r="62133">
          <cell r="L62133">
            <v>86.72</v>
          </cell>
        </row>
        <row r="62134">
          <cell r="L62134">
            <v>74.98</v>
          </cell>
        </row>
        <row r="62135">
          <cell r="L62135">
            <v>34.5</v>
          </cell>
        </row>
        <row r="62136">
          <cell r="L62136">
            <v>8906.48</v>
          </cell>
        </row>
        <row r="62137">
          <cell r="L62137">
            <v>51.56</v>
          </cell>
        </row>
        <row r="62138">
          <cell r="L62138">
            <v>109.59</v>
          </cell>
        </row>
        <row r="62139">
          <cell r="L62139">
            <v>3470.47</v>
          </cell>
        </row>
        <row r="62140">
          <cell r="L62140">
            <v>417.76</v>
          </cell>
        </row>
        <row r="62141">
          <cell r="L62141">
            <v>1062.29</v>
          </cell>
        </row>
        <row r="62142">
          <cell r="L62142">
            <v>89.11</v>
          </cell>
        </row>
        <row r="62143">
          <cell r="L62143">
            <v>2476.52</v>
          </cell>
        </row>
        <row r="62144">
          <cell r="L62144">
            <v>289.25</v>
          </cell>
        </row>
        <row r="62145">
          <cell r="L62145">
            <v>1384.35</v>
          </cell>
        </row>
        <row r="62146">
          <cell r="L62146">
            <v>284.25</v>
          </cell>
        </row>
        <row r="62147">
          <cell r="L62147">
            <v>59.56</v>
          </cell>
        </row>
        <row r="62148">
          <cell r="L62148">
            <v>59.33</v>
          </cell>
        </row>
        <row r="62149">
          <cell r="L62149">
            <v>34.54</v>
          </cell>
        </row>
        <row r="62150">
          <cell r="L62150">
            <v>17.03</v>
          </cell>
        </row>
        <row r="62151">
          <cell r="L62151">
            <v>125.97</v>
          </cell>
        </row>
        <row r="62152">
          <cell r="L62152">
            <v>626.36</v>
          </cell>
        </row>
        <row r="62153">
          <cell r="L62153">
            <v>399.59</v>
          </cell>
        </row>
        <row r="62154">
          <cell r="L62154">
            <v>290.13</v>
          </cell>
        </row>
        <row r="62155">
          <cell r="L62155">
            <v>30.34</v>
          </cell>
        </row>
        <row r="62156">
          <cell r="L62156">
            <v>50.11</v>
          </cell>
        </row>
        <row r="62157">
          <cell r="L62157">
            <v>208.14</v>
          </cell>
        </row>
        <row r="62158">
          <cell r="L62158">
            <v>407.45</v>
          </cell>
        </row>
        <row r="62159">
          <cell r="L62159">
            <v>1128.3699999999999</v>
          </cell>
        </row>
        <row r="62160">
          <cell r="L62160">
            <v>1753.33</v>
          </cell>
        </row>
        <row r="62161">
          <cell r="L62161">
            <v>243.27</v>
          </cell>
        </row>
        <row r="62162">
          <cell r="L62162">
            <v>3129.94</v>
          </cell>
        </row>
        <row r="62163">
          <cell r="L62163">
            <v>3314.78</v>
          </cell>
        </row>
        <row r="62164">
          <cell r="L62164">
            <v>69.569999999999993</v>
          </cell>
        </row>
        <row r="62165">
          <cell r="L62165">
            <v>1684.84</v>
          </cell>
        </row>
        <row r="62166">
          <cell r="L62166">
            <v>1147.99</v>
          </cell>
        </row>
        <row r="62167">
          <cell r="L62167">
            <v>1616.31</v>
          </cell>
        </row>
        <row r="62168">
          <cell r="L62168">
            <v>49.78</v>
          </cell>
        </row>
        <row r="62169">
          <cell r="L62169">
            <v>1935.26</v>
          </cell>
        </row>
        <row r="62170">
          <cell r="L62170">
            <v>208.96</v>
          </cell>
        </row>
        <row r="62171">
          <cell r="L62171">
            <v>2197.91</v>
          </cell>
        </row>
        <row r="62172">
          <cell r="L62172">
            <v>18.13</v>
          </cell>
        </row>
        <row r="62173">
          <cell r="L62173">
            <v>11583.36</v>
          </cell>
        </row>
        <row r="62174">
          <cell r="L62174">
            <v>249.99</v>
          </cell>
        </row>
        <row r="62175">
          <cell r="L62175">
            <v>282.47000000000003</v>
          </cell>
        </row>
        <row r="62176">
          <cell r="L62176">
            <v>4482.0600000000004</v>
          </cell>
        </row>
        <row r="62177">
          <cell r="L62177">
            <v>200.47</v>
          </cell>
        </row>
        <row r="62178">
          <cell r="L62178">
            <v>2655.65</v>
          </cell>
        </row>
        <row r="62179">
          <cell r="L62179">
            <v>317.81</v>
          </cell>
        </row>
        <row r="62180">
          <cell r="L62180">
            <v>1008.39</v>
          </cell>
        </row>
        <row r="62181">
          <cell r="L62181">
            <v>1836.12</v>
          </cell>
        </row>
        <row r="62182">
          <cell r="L62182">
            <v>108.73</v>
          </cell>
        </row>
        <row r="62183">
          <cell r="L62183">
            <v>1565.44</v>
          </cell>
        </row>
        <row r="62184">
          <cell r="L62184">
            <v>1322.89</v>
          </cell>
        </row>
        <row r="62185">
          <cell r="L62185">
            <v>2533.0500000000002</v>
          </cell>
        </row>
        <row r="62186">
          <cell r="L62186">
            <v>962.73</v>
          </cell>
        </row>
        <row r="62187">
          <cell r="L62187">
            <v>731.02</v>
          </cell>
        </row>
        <row r="62188">
          <cell r="L62188">
            <v>300.08999999999997</v>
          </cell>
        </row>
        <row r="62189">
          <cell r="L62189">
            <v>48.73</v>
          </cell>
        </row>
        <row r="62190">
          <cell r="L62190">
            <v>5.08</v>
          </cell>
        </row>
        <row r="62191">
          <cell r="L62191">
            <v>163.1</v>
          </cell>
        </row>
        <row r="62192">
          <cell r="L62192">
            <v>67.44</v>
          </cell>
        </row>
        <row r="62193">
          <cell r="L62193">
            <v>64.52</v>
          </cell>
        </row>
        <row r="62194">
          <cell r="L62194">
            <v>501.25</v>
          </cell>
        </row>
        <row r="62195">
          <cell r="L62195">
            <v>283.70999999999998</v>
          </cell>
        </row>
        <row r="62196">
          <cell r="L62196">
            <v>54.34</v>
          </cell>
        </row>
        <row r="62197">
          <cell r="L62197">
            <v>861.76</v>
          </cell>
        </row>
        <row r="62198">
          <cell r="L62198">
            <v>209.27</v>
          </cell>
        </row>
        <row r="62199">
          <cell r="L62199">
            <v>393.72</v>
          </cell>
        </row>
        <row r="62200">
          <cell r="L62200">
            <v>395.37</v>
          </cell>
        </row>
        <row r="62201">
          <cell r="L62201">
            <v>386.33</v>
          </cell>
        </row>
        <row r="62202">
          <cell r="L62202">
            <v>11.2</v>
          </cell>
        </row>
        <row r="62203">
          <cell r="L62203">
            <v>21.54</v>
          </cell>
        </row>
        <row r="62204">
          <cell r="L62204">
            <v>451.63</v>
          </cell>
        </row>
        <row r="62205">
          <cell r="L62205">
            <v>35.880000000000003</v>
          </cell>
        </row>
        <row r="62206">
          <cell r="L62206">
            <v>481.48</v>
          </cell>
        </row>
        <row r="62207">
          <cell r="L62207">
            <v>26.97</v>
          </cell>
        </row>
        <row r="62208">
          <cell r="L62208">
            <v>117.33</v>
          </cell>
        </row>
        <row r="62209">
          <cell r="L62209">
            <v>2829.24</v>
          </cell>
        </row>
        <row r="62210">
          <cell r="L62210">
            <v>3610.55</v>
          </cell>
        </row>
        <row r="62211">
          <cell r="L62211">
            <v>755.2</v>
          </cell>
        </row>
        <row r="62212">
          <cell r="L62212">
            <v>51.39</v>
          </cell>
        </row>
        <row r="62213">
          <cell r="L62213">
            <v>1099.54</v>
          </cell>
        </row>
        <row r="62214">
          <cell r="L62214">
            <v>141.63</v>
          </cell>
        </row>
        <row r="62215">
          <cell r="L62215">
            <v>35.979999999999997</v>
          </cell>
        </row>
        <row r="62216">
          <cell r="L62216">
            <v>228.04</v>
          </cell>
        </row>
        <row r="62217">
          <cell r="L62217">
            <v>231.23</v>
          </cell>
        </row>
        <row r="62218">
          <cell r="L62218">
            <v>1180.82</v>
          </cell>
        </row>
        <row r="62219">
          <cell r="L62219">
            <v>214.2</v>
          </cell>
        </row>
        <row r="62220">
          <cell r="L62220">
            <v>95.5</v>
          </cell>
        </row>
        <row r="62221">
          <cell r="L62221">
            <v>3591.03</v>
          </cell>
        </row>
        <row r="62222">
          <cell r="L62222">
            <v>6158.24</v>
          </cell>
        </row>
        <row r="62223">
          <cell r="L62223">
            <v>1904.76</v>
          </cell>
        </row>
        <row r="62224">
          <cell r="L62224">
            <v>28.29</v>
          </cell>
        </row>
        <row r="62225">
          <cell r="L62225">
            <v>17.489999999999998</v>
          </cell>
        </row>
        <row r="62226">
          <cell r="L62226">
            <v>87.63</v>
          </cell>
        </row>
        <row r="62227">
          <cell r="L62227">
            <v>2885.88</v>
          </cell>
        </row>
        <row r="62228">
          <cell r="L62228">
            <v>2832.74</v>
          </cell>
        </row>
        <row r="62229">
          <cell r="L62229">
            <v>3118.12</v>
          </cell>
        </row>
        <row r="62230">
          <cell r="L62230">
            <v>527.66999999999996</v>
          </cell>
        </row>
        <row r="62231">
          <cell r="L62231">
            <v>580.03</v>
          </cell>
        </row>
        <row r="62232">
          <cell r="L62232">
            <v>85.18</v>
          </cell>
        </row>
        <row r="62233">
          <cell r="L62233">
            <v>1420.15</v>
          </cell>
        </row>
        <row r="62234">
          <cell r="L62234">
            <v>316.54000000000002</v>
          </cell>
        </row>
        <row r="62235">
          <cell r="L62235">
            <v>2029.8</v>
          </cell>
        </row>
        <row r="62236">
          <cell r="L62236">
            <v>86.46</v>
          </cell>
        </row>
        <row r="62237">
          <cell r="L62237">
            <v>88.77</v>
          </cell>
        </row>
        <row r="62238">
          <cell r="L62238">
            <v>57.85</v>
          </cell>
        </row>
        <row r="62239">
          <cell r="L62239">
            <v>3146.5</v>
          </cell>
        </row>
        <row r="62240">
          <cell r="L62240">
            <v>2634.37</v>
          </cell>
        </row>
        <row r="62241">
          <cell r="L62241">
            <v>1653.76</v>
          </cell>
        </row>
        <row r="62242">
          <cell r="L62242">
            <v>93.2</v>
          </cell>
        </row>
        <row r="62243">
          <cell r="L62243">
            <v>2590.35</v>
          </cell>
        </row>
        <row r="62244">
          <cell r="L62244">
            <v>1840.85</v>
          </cell>
        </row>
        <row r="62245">
          <cell r="L62245">
            <v>137.03</v>
          </cell>
        </row>
        <row r="62246">
          <cell r="L62246">
            <v>84.84</v>
          </cell>
        </row>
        <row r="62247">
          <cell r="L62247">
            <v>68.08</v>
          </cell>
        </row>
        <row r="62248">
          <cell r="L62248">
            <v>8.4</v>
          </cell>
        </row>
        <row r="62249">
          <cell r="L62249">
            <v>16.18</v>
          </cell>
        </row>
        <row r="62250">
          <cell r="L62250">
            <v>637.25</v>
          </cell>
        </row>
        <row r="62251">
          <cell r="L62251">
            <v>4103.99</v>
          </cell>
        </row>
        <row r="62252">
          <cell r="L62252">
            <v>58.98</v>
          </cell>
        </row>
        <row r="62253">
          <cell r="L62253">
            <v>19.5</v>
          </cell>
        </row>
        <row r="62254">
          <cell r="L62254">
            <v>88.16</v>
          </cell>
        </row>
        <row r="62255">
          <cell r="L62255">
            <v>273.49</v>
          </cell>
        </row>
        <row r="62256">
          <cell r="L62256">
            <v>333.98</v>
          </cell>
        </row>
        <row r="62257">
          <cell r="L62257">
            <v>214.2</v>
          </cell>
        </row>
        <row r="62258">
          <cell r="L62258">
            <v>88.55</v>
          </cell>
        </row>
        <row r="62259">
          <cell r="L62259">
            <v>256.99</v>
          </cell>
        </row>
        <row r="62260">
          <cell r="L62260">
            <v>256.99</v>
          </cell>
        </row>
        <row r="62261">
          <cell r="L62261">
            <v>194.91</v>
          </cell>
        </row>
        <row r="62262">
          <cell r="L62262">
            <v>154.13</v>
          </cell>
        </row>
        <row r="62263">
          <cell r="L62263">
            <v>45.2</v>
          </cell>
        </row>
        <row r="62264">
          <cell r="L62264">
            <v>762.37</v>
          </cell>
        </row>
        <row r="62265">
          <cell r="L62265">
            <v>370.54</v>
          </cell>
        </row>
        <row r="62266">
          <cell r="L62266">
            <v>104.35</v>
          </cell>
        </row>
        <row r="62267">
          <cell r="L62267">
            <v>473.95</v>
          </cell>
        </row>
        <row r="62268">
          <cell r="L62268">
            <v>254.03</v>
          </cell>
        </row>
        <row r="62269">
          <cell r="L62269">
            <v>285.83999999999997</v>
          </cell>
        </row>
        <row r="62270">
          <cell r="L62270">
            <v>718.33</v>
          </cell>
        </row>
        <row r="62271">
          <cell r="L62271">
            <v>1198.77</v>
          </cell>
        </row>
        <row r="62272">
          <cell r="L62272">
            <v>155.57</v>
          </cell>
        </row>
        <row r="62273">
          <cell r="L62273">
            <v>161.46</v>
          </cell>
        </row>
        <row r="62274">
          <cell r="L62274">
            <v>401.58</v>
          </cell>
        </row>
        <row r="62275">
          <cell r="L62275">
            <v>151.47</v>
          </cell>
        </row>
        <row r="62276">
          <cell r="L62276">
            <v>771.06</v>
          </cell>
        </row>
        <row r="62277">
          <cell r="L62277">
            <v>709.65</v>
          </cell>
        </row>
        <row r="62278">
          <cell r="L62278">
            <v>11.84</v>
          </cell>
        </row>
        <row r="62279">
          <cell r="L62279">
            <v>267.75</v>
          </cell>
        </row>
        <row r="62280">
          <cell r="L62280">
            <v>47.35</v>
          </cell>
        </row>
        <row r="62281">
          <cell r="L62281">
            <v>292.81</v>
          </cell>
        </row>
        <row r="62282">
          <cell r="L62282">
            <v>128.68</v>
          </cell>
        </row>
        <row r="62283">
          <cell r="L62283">
            <v>506.72</v>
          </cell>
        </row>
        <row r="62284">
          <cell r="L62284">
            <v>528</v>
          </cell>
        </row>
        <row r="62285">
          <cell r="L62285">
            <v>77.66</v>
          </cell>
        </row>
        <row r="62286">
          <cell r="L62286">
            <v>149.41999999999999</v>
          </cell>
        </row>
        <row r="62287">
          <cell r="L62287">
            <v>71.72</v>
          </cell>
        </row>
        <row r="62288">
          <cell r="L62288">
            <v>51.81</v>
          </cell>
        </row>
        <row r="62289">
          <cell r="L62289">
            <v>452.56</v>
          </cell>
        </row>
        <row r="62290">
          <cell r="L62290">
            <v>935.96</v>
          </cell>
        </row>
        <row r="62291">
          <cell r="L62291">
            <v>293.8</v>
          </cell>
        </row>
        <row r="62292">
          <cell r="L62292">
            <v>1141.47</v>
          </cell>
        </row>
        <row r="62293">
          <cell r="L62293">
            <v>13.59</v>
          </cell>
        </row>
        <row r="62294">
          <cell r="L62294">
            <v>345.18</v>
          </cell>
        </row>
        <row r="62295">
          <cell r="L62295">
            <v>6379.6</v>
          </cell>
        </row>
        <row r="62296">
          <cell r="L62296">
            <v>136.33000000000001</v>
          </cell>
        </row>
        <row r="62297">
          <cell r="L62297">
            <v>550.66</v>
          </cell>
        </row>
        <row r="62298">
          <cell r="L62298">
            <v>126.12</v>
          </cell>
        </row>
        <row r="62299">
          <cell r="L62299">
            <v>709.65</v>
          </cell>
        </row>
        <row r="62300">
          <cell r="L62300">
            <v>80</v>
          </cell>
        </row>
        <row r="62301">
          <cell r="L62301">
            <v>99.1</v>
          </cell>
        </row>
        <row r="62302">
          <cell r="L62302">
            <v>57.34</v>
          </cell>
        </row>
        <row r="62303">
          <cell r="L62303">
            <v>1315.86</v>
          </cell>
        </row>
        <row r="62304">
          <cell r="L62304">
            <v>556.92999999999995</v>
          </cell>
        </row>
        <row r="62305">
          <cell r="L62305">
            <v>785.69</v>
          </cell>
        </row>
        <row r="62306">
          <cell r="L62306">
            <v>258.93</v>
          </cell>
        </row>
        <row r="62307">
          <cell r="L62307">
            <v>2326.9299999999998</v>
          </cell>
        </row>
        <row r="62308">
          <cell r="L62308">
            <v>63.75</v>
          </cell>
        </row>
        <row r="62309">
          <cell r="L62309">
            <v>37.69</v>
          </cell>
        </row>
        <row r="62310">
          <cell r="L62310">
            <v>23.1</v>
          </cell>
        </row>
        <row r="62311">
          <cell r="L62311">
            <v>59.73</v>
          </cell>
        </row>
        <row r="62312">
          <cell r="L62312">
            <v>26.68</v>
          </cell>
        </row>
        <row r="62313">
          <cell r="L62313">
            <v>410.39</v>
          </cell>
        </row>
        <row r="62314">
          <cell r="L62314">
            <v>241.63</v>
          </cell>
        </row>
        <row r="62315">
          <cell r="L62315">
            <v>579.09</v>
          </cell>
        </row>
        <row r="62316">
          <cell r="L62316">
            <v>579.09</v>
          </cell>
        </row>
        <row r="62317">
          <cell r="L62317">
            <v>1297.83</v>
          </cell>
        </row>
        <row r="62318">
          <cell r="L62318">
            <v>1321.1</v>
          </cell>
        </row>
        <row r="62319">
          <cell r="L62319">
            <v>618.33000000000004</v>
          </cell>
        </row>
        <row r="62320">
          <cell r="L62320">
            <v>383.37</v>
          </cell>
        </row>
        <row r="62321">
          <cell r="L62321">
            <v>676.6</v>
          </cell>
        </row>
        <row r="62322">
          <cell r="L62322">
            <v>507.03</v>
          </cell>
        </row>
        <row r="62323">
          <cell r="L62323">
            <v>43.31</v>
          </cell>
        </row>
        <row r="62324">
          <cell r="L62324">
            <v>11265.24</v>
          </cell>
        </row>
        <row r="62325">
          <cell r="L62325">
            <v>155.57</v>
          </cell>
        </row>
        <row r="62326">
          <cell r="L62326">
            <v>15139.6</v>
          </cell>
        </row>
        <row r="62327">
          <cell r="L62327">
            <v>209.67</v>
          </cell>
        </row>
        <row r="62328">
          <cell r="L62328">
            <v>372.07</v>
          </cell>
        </row>
        <row r="62329">
          <cell r="L62329">
            <v>137.47</v>
          </cell>
        </row>
        <row r="62330">
          <cell r="L62330">
            <v>193.78</v>
          </cell>
        </row>
        <row r="62331">
          <cell r="L62331">
            <v>149.41</v>
          </cell>
        </row>
        <row r="62332">
          <cell r="L62332">
            <v>609.5</v>
          </cell>
        </row>
        <row r="62333">
          <cell r="L62333">
            <v>303.97000000000003</v>
          </cell>
        </row>
        <row r="62334">
          <cell r="L62334">
            <v>385.61</v>
          </cell>
        </row>
        <row r="62335">
          <cell r="L62335">
            <v>1178.23</v>
          </cell>
        </row>
        <row r="62336">
          <cell r="L62336">
            <v>201.19</v>
          </cell>
        </row>
        <row r="62337">
          <cell r="L62337">
            <v>209.55</v>
          </cell>
        </row>
        <row r="62338">
          <cell r="L62338">
            <v>77.66</v>
          </cell>
        </row>
        <row r="62339">
          <cell r="L62339">
            <v>113.85</v>
          </cell>
        </row>
        <row r="62340">
          <cell r="L62340">
            <v>51.81</v>
          </cell>
        </row>
        <row r="62341">
          <cell r="L62341">
            <v>124.65</v>
          </cell>
        </row>
        <row r="62342">
          <cell r="L62342">
            <v>124.65</v>
          </cell>
        </row>
        <row r="62343">
          <cell r="L62343">
            <v>207.75</v>
          </cell>
        </row>
        <row r="62344">
          <cell r="L62344">
            <v>207.75</v>
          </cell>
        </row>
        <row r="62345">
          <cell r="L62345">
            <v>152.69</v>
          </cell>
        </row>
        <row r="62346">
          <cell r="L62346">
            <v>112.6</v>
          </cell>
        </row>
        <row r="62347">
          <cell r="L62347">
            <v>45.2</v>
          </cell>
        </row>
        <row r="62348">
          <cell r="L62348">
            <v>124.44</v>
          </cell>
        </row>
        <row r="62349">
          <cell r="L62349">
            <v>47.46</v>
          </cell>
        </row>
        <row r="62350">
          <cell r="L62350">
            <v>71.180000000000007</v>
          </cell>
        </row>
        <row r="62351">
          <cell r="L62351">
            <v>43.5</v>
          </cell>
        </row>
        <row r="62352">
          <cell r="L62352">
            <v>84.46</v>
          </cell>
        </row>
        <row r="62353">
          <cell r="L62353">
            <v>277.27</v>
          </cell>
        </row>
        <row r="62354">
          <cell r="L62354">
            <v>301.32</v>
          </cell>
        </row>
        <row r="62355">
          <cell r="L62355">
            <v>363.96</v>
          </cell>
        </row>
        <row r="62356">
          <cell r="L62356">
            <v>866.74</v>
          </cell>
        </row>
        <row r="62357">
          <cell r="L62357">
            <v>458.16</v>
          </cell>
        </row>
        <row r="62358">
          <cell r="L62358">
            <v>2685.99</v>
          </cell>
        </row>
        <row r="62359">
          <cell r="L62359">
            <v>1125.8499999999999</v>
          </cell>
        </row>
        <row r="62360">
          <cell r="L62360">
            <v>2093.48</v>
          </cell>
        </row>
        <row r="62361">
          <cell r="L62361">
            <v>33.35</v>
          </cell>
        </row>
        <row r="62362">
          <cell r="L62362">
            <v>776.24</v>
          </cell>
        </row>
        <row r="62363">
          <cell r="L62363">
            <v>1234.3800000000001</v>
          </cell>
        </row>
        <row r="62364">
          <cell r="L62364">
            <v>32.409999999999997</v>
          </cell>
        </row>
        <row r="62365">
          <cell r="L62365">
            <v>900</v>
          </cell>
        </row>
        <row r="62366">
          <cell r="L62366">
            <v>100</v>
          </cell>
        </row>
        <row r="62367">
          <cell r="L62367">
            <v>58.98</v>
          </cell>
        </row>
        <row r="62368">
          <cell r="L62368">
            <v>161.46</v>
          </cell>
        </row>
        <row r="62369">
          <cell r="L62369">
            <v>11543.13</v>
          </cell>
        </row>
        <row r="62370">
          <cell r="L62370">
            <v>6008.15</v>
          </cell>
        </row>
        <row r="62371">
          <cell r="L62371">
            <v>308.17</v>
          </cell>
        </row>
        <row r="62372">
          <cell r="L62372">
            <v>6.87</v>
          </cell>
        </row>
        <row r="62373">
          <cell r="L62373">
            <v>5214.37</v>
          </cell>
        </row>
        <row r="62374">
          <cell r="L62374">
            <v>4502.04</v>
          </cell>
        </row>
        <row r="62375">
          <cell r="L62375">
            <v>464.06</v>
          </cell>
        </row>
        <row r="62376">
          <cell r="L62376">
            <v>310.48</v>
          </cell>
        </row>
        <row r="62377">
          <cell r="L62377">
            <v>232.06</v>
          </cell>
        </row>
        <row r="62378">
          <cell r="L62378">
            <v>232.06</v>
          </cell>
        </row>
        <row r="62379">
          <cell r="L62379">
            <v>499.66</v>
          </cell>
        </row>
        <row r="62380">
          <cell r="L62380">
            <v>1007.22</v>
          </cell>
        </row>
        <row r="62381">
          <cell r="L62381">
            <v>1007.22</v>
          </cell>
        </row>
        <row r="62382">
          <cell r="L62382">
            <v>284.04000000000002</v>
          </cell>
        </row>
        <row r="62383">
          <cell r="L62383">
            <v>1187.82</v>
          </cell>
        </row>
        <row r="62384">
          <cell r="L62384">
            <v>126.12</v>
          </cell>
        </row>
        <row r="62385">
          <cell r="L62385">
            <v>72.53</v>
          </cell>
        </row>
        <row r="62386">
          <cell r="L62386">
            <v>2509.14</v>
          </cell>
        </row>
        <row r="62387">
          <cell r="L62387">
            <v>1123.6400000000001</v>
          </cell>
        </row>
        <row r="62388">
          <cell r="L62388">
            <v>2514.79</v>
          </cell>
        </row>
        <row r="62389">
          <cell r="L62389">
            <v>1863.85</v>
          </cell>
        </row>
        <row r="62390">
          <cell r="L62390">
            <v>2433.16</v>
          </cell>
        </row>
        <row r="62391">
          <cell r="L62391">
            <v>3289.15</v>
          </cell>
        </row>
        <row r="62392">
          <cell r="L62392">
            <v>488.24</v>
          </cell>
        </row>
        <row r="62393">
          <cell r="L62393">
            <v>144.74</v>
          </cell>
        </row>
        <row r="62394">
          <cell r="L62394">
            <v>11.2</v>
          </cell>
        </row>
        <row r="62395">
          <cell r="L62395">
            <v>577.27</v>
          </cell>
        </row>
        <row r="62396">
          <cell r="L62396">
            <v>153.76</v>
          </cell>
        </row>
        <row r="62397">
          <cell r="L62397">
            <v>67.44</v>
          </cell>
        </row>
        <row r="62398">
          <cell r="L62398">
            <v>151.47</v>
          </cell>
        </row>
        <row r="62399">
          <cell r="L62399">
            <v>124.52</v>
          </cell>
        </row>
        <row r="62400">
          <cell r="L62400">
            <v>76.099999999999994</v>
          </cell>
        </row>
        <row r="62401">
          <cell r="L62401">
            <v>611.09</v>
          </cell>
        </row>
        <row r="62402">
          <cell r="L62402">
            <v>667.28</v>
          </cell>
        </row>
        <row r="62403">
          <cell r="L62403">
            <v>110.22</v>
          </cell>
        </row>
        <row r="62404">
          <cell r="L62404">
            <v>49.8</v>
          </cell>
        </row>
        <row r="62405">
          <cell r="L62405">
            <v>104.35</v>
          </cell>
        </row>
        <row r="62406">
          <cell r="L62406">
            <v>16.559999999999999</v>
          </cell>
        </row>
        <row r="62407">
          <cell r="L62407">
            <v>343.03</v>
          </cell>
        </row>
        <row r="62408">
          <cell r="L62408">
            <v>359.93</v>
          </cell>
        </row>
        <row r="62409">
          <cell r="L62409">
            <v>3784</v>
          </cell>
        </row>
        <row r="62410">
          <cell r="L62410">
            <v>94.37</v>
          </cell>
        </row>
        <row r="62411">
          <cell r="L62411">
            <v>478.63</v>
          </cell>
        </row>
        <row r="62412">
          <cell r="L62412">
            <v>441.24</v>
          </cell>
        </row>
        <row r="62413">
          <cell r="L62413">
            <v>2370.08</v>
          </cell>
        </row>
        <row r="62414">
          <cell r="L62414">
            <v>256.99</v>
          </cell>
        </row>
        <row r="62415">
          <cell r="L62415">
            <v>810.03</v>
          </cell>
        </row>
        <row r="62416">
          <cell r="L62416">
            <v>1180.07</v>
          </cell>
        </row>
        <row r="62417">
          <cell r="L62417">
            <v>141.13</v>
          </cell>
        </row>
        <row r="62418">
          <cell r="L62418">
            <v>287.70999999999998</v>
          </cell>
        </row>
        <row r="62419">
          <cell r="L62419">
            <v>142.91999999999999</v>
          </cell>
        </row>
        <row r="62420">
          <cell r="L62420">
            <v>573.02</v>
          </cell>
        </row>
        <row r="62421">
          <cell r="L62421">
            <v>143.85</v>
          </cell>
        </row>
        <row r="62422">
          <cell r="L62422">
            <v>128.5</v>
          </cell>
        </row>
        <row r="62423">
          <cell r="L62423">
            <v>155.57</v>
          </cell>
        </row>
        <row r="62424">
          <cell r="L62424">
            <v>310.83</v>
          </cell>
        </row>
        <row r="62425">
          <cell r="L62425">
            <v>80.73</v>
          </cell>
        </row>
        <row r="62426">
          <cell r="L62426">
            <v>415.49</v>
          </cell>
        </row>
        <row r="62427">
          <cell r="L62427">
            <v>3275.02</v>
          </cell>
        </row>
        <row r="62428">
          <cell r="L62428">
            <v>1590.42</v>
          </cell>
        </row>
        <row r="62429">
          <cell r="L62429">
            <v>28.24</v>
          </cell>
        </row>
        <row r="62430">
          <cell r="L62430">
            <v>66.400000000000006</v>
          </cell>
        </row>
        <row r="62431">
          <cell r="L62431">
            <v>102.93</v>
          </cell>
        </row>
        <row r="62432">
          <cell r="L62432">
            <v>165.09</v>
          </cell>
        </row>
        <row r="62433">
          <cell r="L62433">
            <v>140.62</v>
          </cell>
        </row>
        <row r="62434">
          <cell r="L62434">
            <v>7.6</v>
          </cell>
        </row>
        <row r="62435">
          <cell r="L62435">
            <v>48.85</v>
          </cell>
        </row>
        <row r="62436">
          <cell r="L62436">
            <v>60.38</v>
          </cell>
        </row>
        <row r="62437">
          <cell r="L62437">
            <v>211.09</v>
          </cell>
        </row>
        <row r="62438">
          <cell r="L62438">
            <v>65.31</v>
          </cell>
        </row>
        <row r="62439">
          <cell r="L62439">
            <v>667.5</v>
          </cell>
        </row>
        <row r="62440">
          <cell r="L62440">
            <v>397.85</v>
          </cell>
        </row>
        <row r="62441">
          <cell r="L62441">
            <v>182.33</v>
          </cell>
        </row>
        <row r="62442">
          <cell r="L62442">
            <v>105.25</v>
          </cell>
        </row>
        <row r="62443">
          <cell r="L62443">
            <v>182.33</v>
          </cell>
        </row>
        <row r="62444">
          <cell r="L62444">
            <v>9116.2099999999991</v>
          </cell>
        </row>
        <row r="62445">
          <cell r="L62445">
            <v>43.46</v>
          </cell>
        </row>
        <row r="62446">
          <cell r="L62446">
            <v>7370.8</v>
          </cell>
        </row>
        <row r="62447">
          <cell r="L62447">
            <v>259.38</v>
          </cell>
        </row>
        <row r="62448">
          <cell r="L62448">
            <v>28.97</v>
          </cell>
        </row>
        <row r="62449">
          <cell r="L62449">
            <v>555.89</v>
          </cell>
        </row>
        <row r="62450">
          <cell r="L62450">
            <v>883.73</v>
          </cell>
        </row>
        <row r="62451">
          <cell r="L62451">
            <v>38.74</v>
          </cell>
        </row>
        <row r="62452">
          <cell r="L62452">
            <v>11.71</v>
          </cell>
        </row>
        <row r="62453">
          <cell r="L62453">
            <v>29.44</v>
          </cell>
        </row>
        <row r="62454">
          <cell r="L62454">
            <v>28.91</v>
          </cell>
        </row>
        <row r="62455">
          <cell r="L62455">
            <v>63.64</v>
          </cell>
        </row>
        <row r="62456">
          <cell r="L62456">
            <v>4.59</v>
          </cell>
        </row>
        <row r="62457">
          <cell r="L62457">
            <v>967.41</v>
          </cell>
        </row>
        <row r="62458">
          <cell r="L62458">
            <v>344.63</v>
          </cell>
        </row>
        <row r="62459">
          <cell r="L62459">
            <v>1199.97</v>
          </cell>
        </row>
        <row r="62460">
          <cell r="L62460">
            <v>259.38</v>
          </cell>
        </row>
        <row r="62461">
          <cell r="L62461">
            <v>11.95</v>
          </cell>
        </row>
        <row r="62462">
          <cell r="L62462">
            <v>145.47999999999999</v>
          </cell>
        </row>
        <row r="62463">
          <cell r="L62463">
            <v>5.59</v>
          </cell>
        </row>
        <row r="62464">
          <cell r="L62464">
            <v>37.840000000000003</v>
          </cell>
        </row>
        <row r="62465">
          <cell r="L62465">
            <v>25.85</v>
          </cell>
        </row>
        <row r="62466">
          <cell r="L62466">
            <v>24.92</v>
          </cell>
        </row>
        <row r="62467">
          <cell r="L62467">
            <v>214.65</v>
          </cell>
        </row>
        <row r="62468">
          <cell r="L62468">
            <v>10.36</v>
          </cell>
        </row>
        <row r="62469">
          <cell r="L62469">
            <v>35.840000000000003</v>
          </cell>
        </row>
        <row r="62470">
          <cell r="L62470">
            <v>33.880000000000003</v>
          </cell>
        </row>
        <row r="62471">
          <cell r="L62471">
            <v>14.12</v>
          </cell>
        </row>
        <row r="62472">
          <cell r="L62472">
            <v>139.47999999999999</v>
          </cell>
        </row>
        <row r="62473">
          <cell r="L62473">
            <v>5.81</v>
          </cell>
        </row>
        <row r="62474">
          <cell r="L62474">
            <v>22.37</v>
          </cell>
        </row>
        <row r="62475">
          <cell r="L62475">
            <v>54.78</v>
          </cell>
        </row>
        <row r="62476">
          <cell r="L62476">
            <v>47.92</v>
          </cell>
        </row>
        <row r="62477">
          <cell r="L62477">
            <v>24.9</v>
          </cell>
        </row>
        <row r="62478">
          <cell r="L62478">
            <v>34.880000000000003</v>
          </cell>
        </row>
        <row r="62479">
          <cell r="L62479">
            <v>28.05</v>
          </cell>
        </row>
        <row r="62480">
          <cell r="L62480">
            <v>63.49</v>
          </cell>
        </row>
        <row r="62481">
          <cell r="L62481">
            <v>79.680000000000007</v>
          </cell>
        </row>
        <row r="62482">
          <cell r="L62482">
            <v>136.94999999999999</v>
          </cell>
        </row>
        <row r="62483">
          <cell r="L62483">
            <v>15.05</v>
          </cell>
        </row>
        <row r="62484">
          <cell r="L62484">
            <v>10.07</v>
          </cell>
        </row>
        <row r="62485">
          <cell r="L62485">
            <v>8.1199999999999992</v>
          </cell>
        </row>
        <row r="62486">
          <cell r="L62486">
            <v>153.55000000000001</v>
          </cell>
        </row>
        <row r="62487">
          <cell r="L62487">
            <v>909.52</v>
          </cell>
        </row>
        <row r="62488">
          <cell r="L62488">
            <v>416.82</v>
          </cell>
        </row>
        <row r="62489">
          <cell r="L62489">
            <v>8.7899999999999991</v>
          </cell>
        </row>
        <row r="62490">
          <cell r="L62490">
            <v>1051.31</v>
          </cell>
        </row>
        <row r="62491">
          <cell r="L62491">
            <v>489.32</v>
          </cell>
        </row>
        <row r="62492">
          <cell r="L62492">
            <v>863.11</v>
          </cell>
        </row>
        <row r="62493">
          <cell r="L62493">
            <v>333.98</v>
          </cell>
        </row>
        <row r="62494">
          <cell r="L62494">
            <v>181.87</v>
          </cell>
        </row>
        <row r="62495">
          <cell r="L62495">
            <v>720.07</v>
          </cell>
        </row>
        <row r="62496">
          <cell r="L62496">
            <v>24.82</v>
          </cell>
        </row>
        <row r="62497">
          <cell r="L62497">
            <v>150.66</v>
          </cell>
        </row>
        <row r="62498">
          <cell r="L62498">
            <v>521.74</v>
          </cell>
        </row>
        <row r="62499">
          <cell r="L62499">
            <v>290.62</v>
          </cell>
        </row>
        <row r="62500">
          <cell r="L62500">
            <v>763.11</v>
          </cell>
        </row>
        <row r="62501">
          <cell r="L62501">
            <v>144.54</v>
          </cell>
        </row>
        <row r="62502">
          <cell r="L62502">
            <v>144.54</v>
          </cell>
        </row>
        <row r="62503">
          <cell r="L62503">
            <v>2820.55</v>
          </cell>
        </row>
        <row r="62504">
          <cell r="L62504">
            <v>107.09</v>
          </cell>
        </row>
        <row r="62505">
          <cell r="L62505">
            <v>2638.51</v>
          </cell>
        </row>
        <row r="62506">
          <cell r="L62506">
            <v>4586.79</v>
          </cell>
        </row>
        <row r="62507">
          <cell r="L62507">
            <v>157.44999999999999</v>
          </cell>
        </row>
        <row r="62508">
          <cell r="L62508">
            <v>1926.43</v>
          </cell>
        </row>
        <row r="62509">
          <cell r="L62509">
            <v>1620.6</v>
          </cell>
        </row>
        <row r="62510">
          <cell r="L62510">
            <v>19.100000000000001</v>
          </cell>
        </row>
        <row r="62511">
          <cell r="L62511">
            <v>209.31</v>
          </cell>
        </row>
        <row r="62512">
          <cell r="L62512">
            <v>161.22999999999999</v>
          </cell>
        </row>
        <row r="62513">
          <cell r="L62513">
            <v>1392.84</v>
          </cell>
        </row>
        <row r="62514">
          <cell r="L62514">
            <v>371.56</v>
          </cell>
        </row>
        <row r="62515">
          <cell r="L62515">
            <v>275.37</v>
          </cell>
        </row>
        <row r="62516">
          <cell r="L62516">
            <v>883.67</v>
          </cell>
        </row>
        <row r="62517">
          <cell r="L62517">
            <v>1470.45</v>
          </cell>
        </row>
        <row r="62518">
          <cell r="L62518">
            <v>155.29</v>
          </cell>
        </row>
        <row r="62519">
          <cell r="L62519">
            <v>2426.69</v>
          </cell>
        </row>
        <row r="62520">
          <cell r="L62520">
            <v>2856.86</v>
          </cell>
        </row>
        <row r="62521">
          <cell r="L62521">
            <v>5361.01</v>
          </cell>
        </row>
        <row r="62522">
          <cell r="L62522">
            <v>1149.45</v>
          </cell>
        </row>
        <row r="62523">
          <cell r="L62523">
            <v>1604.72</v>
          </cell>
        </row>
        <row r="62524">
          <cell r="L62524">
            <v>1327.45</v>
          </cell>
        </row>
        <row r="62525">
          <cell r="L62525">
            <v>1776.35</v>
          </cell>
        </row>
        <row r="62526">
          <cell r="L62526">
            <v>1307.22</v>
          </cell>
        </row>
        <row r="62527">
          <cell r="L62527">
            <v>1044.79</v>
          </cell>
        </row>
        <row r="62528">
          <cell r="L62528">
            <v>1090.6300000000001</v>
          </cell>
        </row>
        <row r="62529">
          <cell r="L62529">
            <v>872.38</v>
          </cell>
        </row>
        <row r="62530">
          <cell r="L62530">
            <v>1092.1500000000001</v>
          </cell>
        </row>
        <row r="62531">
          <cell r="L62531">
            <v>1240.0999999999999</v>
          </cell>
        </row>
        <row r="62532">
          <cell r="L62532">
            <v>1456.26</v>
          </cell>
        </row>
        <row r="62533">
          <cell r="L62533">
            <v>468.7</v>
          </cell>
        </row>
        <row r="62534">
          <cell r="L62534">
            <v>981.14</v>
          </cell>
        </row>
        <row r="62535">
          <cell r="L62535">
            <v>924.94</v>
          </cell>
        </row>
        <row r="62536">
          <cell r="L62536">
            <v>2297.5300000000002</v>
          </cell>
        </row>
        <row r="62537">
          <cell r="L62537">
            <v>279.79000000000002</v>
          </cell>
        </row>
        <row r="62538">
          <cell r="L62538">
            <v>323.92</v>
          </cell>
        </row>
        <row r="62539">
          <cell r="L62539">
            <v>323.92</v>
          </cell>
        </row>
        <row r="62540">
          <cell r="L62540">
            <v>101.48</v>
          </cell>
        </row>
        <row r="62541">
          <cell r="L62541">
            <v>26.26</v>
          </cell>
        </row>
        <row r="62542">
          <cell r="L62542">
            <v>608.07000000000005</v>
          </cell>
        </row>
        <row r="62543">
          <cell r="L62543">
            <v>308.05</v>
          </cell>
        </row>
        <row r="62544">
          <cell r="L62544">
            <v>39.090000000000003</v>
          </cell>
        </row>
        <row r="62545">
          <cell r="L62545">
            <v>1237.92</v>
          </cell>
        </row>
        <row r="62546">
          <cell r="L62546">
            <v>155.80000000000001</v>
          </cell>
        </row>
        <row r="62547">
          <cell r="L62547">
            <v>703.99</v>
          </cell>
        </row>
        <row r="62548">
          <cell r="L62548">
            <v>1433.65</v>
          </cell>
        </row>
        <row r="62549">
          <cell r="L62549">
            <v>94.64</v>
          </cell>
        </row>
        <row r="62550">
          <cell r="L62550">
            <v>1624.78</v>
          </cell>
        </row>
        <row r="62551">
          <cell r="L62551">
            <v>293.41000000000003</v>
          </cell>
        </row>
        <row r="62552">
          <cell r="L62552">
            <v>206.05</v>
          </cell>
        </row>
        <row r="62553">
          <cell r="L62553">
            <v>245.06</v>
          </cell>
        </row>
        <row r="62554">
          <cell r="L62554">
            <v>133.22</v>
          </cell>
        </row>
        <row r="62555">
          <cell r="L62555">
            <v>251.83</v>
          </cell>
        </row>
        <row r="62556">
          <cell r="L62556">
            <v>3991.91</v>
          </cell>
        </row>
        <row r="62557">
          <cell r="L62557">
            <v>793.82</v>
          </cell>
        </row>
        <row r="62558">
          <cell r="L62558">
            <v>810.58</v>
          </cell>
        </row>
        <row r="62559">
          <cell r="L62559">
            <v>455.28</v>
          </cell>
        </row>
        <row r="62560">
          <cell r="L62560">
            <v>124.52</v>
          </cell>
        </row>
        <row r="62561">
          <cell r="L62561">
            <v>303.05</v>
          </cell>
        </row>
        <row r="62562">
          <cell r="L62562">
            <v>313.61</v>
          </cell>
        </row>
        <row r="62563">
          <cell r="L62563">
            <v>5101.78</v>
          </cell>
        </row>
        <row r="62564">
          <cell r="L62564">
            <v>1593.8</v>
          </cell>
        </row>
        <row r="62565">
          <cell r="L62565">
            <v>3949.93</v>
          </cell>
        </row>
        <row r="62566">
          <cell r="L62566">
            <v>57.42</v>
          </cell>
        </row>
        <row r="62567">
          <cell r="L62567">
            <v>201.81</v>
          </cell>
        </row>
        <row r="62568">
          <cell r="L62568">
            <v>202.71</v>
          </cell>
        </row>
        <row r="62569">
          <cell r="L62569">
            <v>11819.15</v>
          </cell>
        </row>
        <row r="62570">
          <cell r="L62570">
            <v>7.05</v>
          </cell>
        </row>
        <row r="62571">
          <cell r="L62571">
            <v>311.73</v>
          </cell>
        </row>
        <row r="62572">
          <cell r="L62572">
            <v>168.48</v>
          </cell>
        </row>
        <row r="62573">
          <cell r="L62573">
            <v>6381.84</v>
          </cell>
        </row>
        <row r="62574">
          <cell r="L62574">
            <v>9226.6200000000008</v>
          </cell>
        </row>
        <row r="62575">
          <cell r="L62575">
            <v>101.79</v>
          </cell>
        </row>
        <row r="62576">
          <cell r="L62576">
            <v>511.91</v>
          </cell>
        </row>
        <row r="62577">
          <cell r="L62577">
            <v>6119.11</v>
          </cell>
        </row>
        <row r="62578">
          <cell r="L62578">
            <v>231.94</v>
          </cell>
        </row>
        <row r="62579">
          <cell r="L62579">
            <v>51.25</v>
          </cell>
        </row>
        <row r="62580">
          <cell r="L62580">
            <v>1572.05</v>
          </cell>
        </row>
        <row r="62581">
          <cell r="L62581">
            <v>88.97</v>
          </cell>
        </row>
        <row r="62582">
          <cell r="L62582">
            <v>70.430000000000007</v>
          </cell>
        </row>
        <row r="62583">
          <cell r="L62583">
            <v>7003.1</v>
          </cell>
        </row>
        <row r="62584">
          <cell r="L62584">
            <v>9507.25</v>
          </cell>
        </row>
        <row r="62585">
          <cell r="L62585">
            <v>3490.33</v>
          </cell>
        </row>
        <row r="62586">
          <cell r="L62586">
            <v>3490.33</v>
          </cell>
        </row>
        <row r="62587">
          <cell r="L62587">
            <v>283.22000000000003</v>
          </cell>
        </row>
        <row r="62588">
          <cell r="L62588">
            <v>913.71</v>
          </cell>
        </row>
        <row r="62589">
          <cell r="L62589">
            <v>2549.14</v>
          </cell>
        </row>
        <row r="62590">
          <cell r="L62590">
            <v>413.63</v>
          </cell>
        </row>
        <row r="62591">
          <cell r="L62591">
            <v>166.35</v>
          </cell>
        </row>
        <row r="62592">
          <cell r="L62592">
            <v>620.67999999999995</v>
          </cell>
        </row>
        <row r="62593">
          <cell r="L62593">
            <v>2731.72</v>
          </cell>
        </row>
        <row r="62594">
          <cell r="L62594">
            <v>2691.25</v>
          </cell>
        </row>
        <row r="62595">
          <cell r="L62595">
            <v>660.52</v>
          </cell>
        </row>
        <row r="62596">
          <cell r="L62596">
            <v>119.37</v>
          </cell>
        </row>
        <row r="62597">
          <cell r="L62597">
            <v>305.19</v>
          </cell>
        </row>
        <row r="62598">
          <cell r="L62598">
            <v>420.32</v>
          </cell>
        </row>
        <row r="62599">
          <cell r="L62599">
            <v>660.52</v>
          </cell>
        </row>
        <row r="62600">
          <cell r="L62600">
            <v>623.98</v>
          </cell>
        </row>
        <row r="62601">
          <cell r="L62601">
            <v>623.98</v>
          </cell>
        </row>
        <row r="62602">
          <cell r="L62602">
            <v>146.96</v>
          </cell>
        </row>
        <row r="62603">
          <cell r="L62603">
            <v>329.03</v>
          </cell>
        </row>
        <row r="62604">
          <cell r="L62604">
            <v>2135.56</v>
          </cell>
        </row>
        <row r="62605">
          <cell r="L62605">
            <v>310.37</v>
          </cell>
        </row>
        <row r="62606">
          <cell r="L62606">
            <v>532.48</v>
          </cell>
        </row>
        <row r="62607">
          <cell r="L62607">
            <v>7.84</v>
          </cell>
        </row>
        <row r="62608">
          <cell r="L62608">
            <v>154.19</v>
          </cell>
        </row>
        <row r="62609">
          <cell r="L62609">
            <v>330.53</v>
          </cell>
        </row>
        <row r="62610">
          <cell r="L62610">
            <v>1153.3900000000001</v>
          </cell>
        </row>
        <row r="62611">
          <cell r="L62611">
            <v>950.79</v>
          </cell>
        </row>
        <row r="62612">
          <cell r="L62612">
            <v>517.29999999999995</v>
          </cell>
        </row>
        <row r="62613">
          <cell r="L62613">
            <v>272.67</v>
          </cell>
        </row>
        <row r="62614">
          <cell r="L62614">
            <v>432.21</v>
          </cell>
        </row>
        <row r="62615">
          <cell r="L62615">
            <v>727.19</v>
          </cell>
        </row>
        <row r="62616">
          <cell r="L62616">
            <v>795.69</v>
          </cell>
        </row>
        <row r="62617">
          <cell r="L62617">
            <v>1029.48</v>
          </cell>
        </row>
        <row r="62618">
          <cell r="L62618">
            <v>6158.24</v>
          </cell>
        </row>
        <row r="62619">
          <cell r="L62619">
            <v>85.29</v>
          </cell>
        </row>
        <row r="62620">
          <cell r="L62620">
            <v>297.29000000000002</v>
          </cell>
        </row>
        <row r="62621">
          <cell r="L62621">
            <v>297.29000000000002</v>
          </cell>
        </row>
        <row r="62622">
          <cell r="L62622">
            <v>2270.1799999999998</v>
          </cell>
        </row>
        <row r="62623">
          <cell r="L62623">
            <v>872.36</v>
          </cell>
        </row>
        <row r="62624">
          <cell r="L62624">
            <v>349.29</v>
          </cell>
        </row>
        <row r="62625">
          <cell r="L62625">
            <v>107.03</v>
          </cell>
        </row>
        <row r="62626">
          <cell r="L62626">
            <v>217.8</v>
          </cell>
        </row>
        <row r="62627">
          <cell r="L62627">
            <v>359.29</v>
          </cell>
        </row>
        <row r="62628">
          <cell r="L62628">
            <v>293</v>
          </cell>
        </row>
        <row r="62629">
          <cell r="L62629">
            <v>1106</v>
          </cell>
        </row>
        <row r="62630">
          <cell r="L62630">
            <v>412.23</v>
          </cell>
        </row>
        <row r="62631">
          <cell r="L62631">
            <v>1048.23</v>
          </cell>
        </row>
        <row r="62632">
          <cell r="L62632">
            <v>12408.11</v>
          </cell>
        </row>
        <row r="62633">
          <cell r="L62633">
            <v>27.09</v>
          </cell>
        </row>
        <row r="62634">
          <cell r="L62634">
            <v>19.8</v>
          </cell>
        </row>
        <row r="62635">
          <cell r="L62635">
            <v>964.65</v>
          </cell>
        </row>
        <row r="62636">
          <cell r="L62636">
            <v>273.60000000000002</v>
          </cell>
        </row>
        <row r="62637">
          <cell r="L62637">
            <v>787.54</v>
          </cell>
        </row>
        <row r="62638">
          <cell r="L62638">
            <v>441.24</v>
          </cell>
        </row>
        <row r="62639">
          <cell r="L62639">
            <v>2274.91</v>
          </cell>
        </row>
        <row r="62640">
          <cell r="L62640">
            <v>3113.76</v>
          </cell>
        </row>
        <row r="62641">
          <cell r="L62641">
            <v>82.66</v>
          </cell>
        </row>
        <row r="62642">
          <cell r="L62642">
            <v>2606.81</v>
          </cell>
        </row>
        <row r="62643">
          <cell r="L62643">
            <v>313.04000000000002</v>
          </cell>
        </row>
        <row r="62644">
          <cell r="L62644">
            <v>729.32</v>
          </cell>
        </row>
        <row r="62645">
          <cell r="L62645">
            <v>75.33</v>
          </cell>
        </row>
        <row r="62646">
          <cell r="L62646">
            <v>135.08000000000001</v>
          </cell>
        </row>
        <row r="62647">
          <cell r="L62647">
            <v>719.26</v>
          </cell>
        </row>
        <row r="62648">
          <cell r="L62648">
            <v>6521.76</v>
          </cell>
        </row>
        <row r="62649">
          <cell r="L62649">
            <v>22</v>
          </cell>
        </row>
        <row r="62650">
          <cell r="L62650">
            <v>610.01</v>
          </cell>
        </row>
        <row r="62651">
          <cell r="L62651">
            <v>6141.68</v>
          </cell>
        </row>
        <row r="62652">
          <cell r="L62652">
            <v>0.62</v>
          </cell>
        </row>
        <row r="62653">
          <cell r="L62653">
            <v>36.85</v>
          </cell>
        </row>
        <row r="62654">
          <cell r="L62654">
            <v>201.99</v>
          </cell>
        </row>
        <row r="62655">
          <cell r="L62655">
            <v>32.409999999999997</v>
          </cell>
        </row>
        <row r="62656">
          <cell r="L62656">
            <v>124.52</v>
          </cell>
        </row>
        <row r="62657">
          <cell r="L62657">
            <v>11.84</v>
          </cell>
        </row>
        <row r="62658">
          <cell r="L62658">
            <v>99.1</v>
          </cell>
        </row>
        <row r="62659">
          <cell r="L62659">
            <v>17.47</v>
          </cell>
        </row>
        <row r="62660">
          <cell r="L62660">
            <v>222.86</v>
          </cell>
        </row>
        <row r="62661">
          <cell r="L62661">
            <v>2315.9499999999998</v>
          </cell>
        </row>
        <row r="62662">
          <cell r="L62662">
            <v>348.79</v>
          </cell>
        </row>
        <row r="62663">
          <cell r="L62663">
            <v>161.46</v>
          </cell>
        </row>
        <row r="62664">
          <cell r="L62664">
            <v>294.91000000000003</v>
          </cell>
        </row>
        <row r="62665">
          <cell r="L62665">
            <v>870.44</v>
          </cell>
        </row>
        <row r="62666">
          <cell r="L62666">
            <v>876.82</v>
          </cell>
        </row>
        <row r="62667">
          <cell r="L62667">
            <v>3001.93</v>
          </cell>
        </row>
        <row r="62668">
          <cell r="L62668">
            <v>252.91</v>
          </cell>
        </row>
        <row r="62669">
          <cell r="L62669">
            <v>770.5</v>
          </cell>
        </row>
        <row r="62670">
          <cell r="L62670">
            <v>1611.5</v>
          </cell>
        </row>
        <row r="62671">
          <cell r="L62671">
            <v>181.33</v>
          </cell>
        </row>
        <row r="62672">
          <cell r="L62672">
            <v>945.7</v>
          </cell>
        </row>
        <row r="62673">
          <cell r="L62673">
            <v>388.98</v>
          </cell>
        </row>
        <row r="62674">
          <cell r="L62674">
            <v>777.98</v>
          </cell>
        </row>
        <row r="62675">
          <cell r="L62675">
            <v>2709.59</v>
          </cell>
        </row>
        <row r="62676">
          <cell r="L62676">
            <v>395.39</v>
          </cell>
        </row>
        <row r="62677">
          <cell r="L62677">
            <v>310.16000000000003</v>
          </cell>
        </row>
        <row r="62678">
          <cell r="L62678">
            <v>445.72</v>
          </cell>
        </row>
        <row r="62679">
          <cell r="L62679">
            <v>445.72</v>
          </cell>
        </row>
        <row r="62680">
          <cell r="L62680">
            <v>31.9</v>
          </cell>
        </row>
        <row r="62681">
          <cell r="L62681">
            <v>34.159999999999997</v>
          </cell>
        </row>
        <row r="62682">
          <cell r="L62682">
            <v>115.89</v>
          </cell>
        </row>
        <row r="62683">
          <cell r="L62683">
            <v>115.89</v>
          </cell>
        </row>
        <row r="62684">
          <cell r="L62684">
            <v>385.71</v>
          </cell>
        </row>
        <row r="62685">
          <cell r="L62685">
            <v>60.22</v>
          </cell>
        </row>
        <row r="62686">
          <cell r="L62686">
            <v>98.34</v>
          </cell>
        </row>
        <row r="62687">
          <cell r="L62687">
            <v>1432.8</v>
          </cell>
        </row>
        <row r="62688">
          <cell r="L62688">
            <v>1432.8</v>
          </cell>
        </row>
        <row r="62689">
          <cell r="L62689">
            <v>502.3</v>
          </cell>
        </row>
        <row r="62690">
          <cell r="L62690">
            <v>201.1</v>
          </cell>
        </row>
        <row r="62691">
          <cell r="L62691">
            <v>21.89</v>
          </cell>
        </row>
        <row r="62692">
          <cell r="L62692">
            <v>100.55</v>
          </cell>
        </row>
        <row r="62693">
          <cell r="L62693">
            <v>28.02</v>
          </cell>
        </row>
        <row r="62694">
          <cell r="L62694">
            <v>10.76</v>
          </cell>
        </row>
        <row r="62695">
          <cell r="L62695">
            <v>43.82</v>
          </cell>
        </row>
        <row r="62696">
          <cell r="L62696">
            <v>121.39</v>
          </cell>
        </row>
        <row r="62697">
          <cell r="L62697">
            <v>43.78</v>
          </cell>
        </row>
        <row r="62698">
          <cell r="L62698">
            <v>30103.54</v>
          </cell>
        </row>
        <row r="62699">
          <cell r="L62699">
            <v>2345.81</v>
          </cell>
        </row>
        <row r="62700">
          <cell r="L62700">
            <v>82.8</v>
          </cell>
        </row>
        <row r="62701">
          <cell r="L62701">
            <v>72.98</v>
          </cell>
        </row>
        <row r="62702">
          <cell r="L62702">
            <v>260.36</v>
          </cell>
        </row>
        <row r="62703">
          <cell r="L62703">
            <v>642.6</v>
          </cell>
        </row>
        <row r="62704">
          <cell r="L62704">
            <v>512.42999999999995</v>
          </cell>
        </row>
        <row r="62705">
          <cell r="L62705">
            <v>10898.35</v>
          </cell>
        </row>
        <row r="62706">
          <cell r="L62706">
            <v>3272.23</v>
          </cell>
        </row>
        <row r="62707">
          <cell r="L62707">
            <v>2750.67</v>
          </cell>
        </row>
        <row r="62708">
          <cell r="L62708">
            <v>5553.37</v>
          </cell>
        </row>
        <row r="62709">
          <cell r="L62709">
            <v>77.040000000000006</v>
          </cell>
        </row>
        <row r="62710">
          <cell r="L62710">
            <v>4680.72</v>
          </cell>
        </row>
        <row r="62711">
          <cell r="L62711">
            <v>51.31</v>
          </cell>
        </row>
        <row r="62712">
          <cell r="L62712">
            <v>664.58</v>
          </cell>
        </row>
        <row r="62713">
          <cell r="L62713">
            <v>440.69</v>
          </cell>
        </row>
        <row r="62714">
          <cell r="L62714">
            <v>425.23</v>
          </cell>
        </row>
        <row r="62715">
          <cell r="L62715">
            <v>13.77</v>
          </cell>
        </row>
        <row r="62716">
          <cell r="L62716">
            <v>31.43</v>
          </cell>
        </row>
        <row r="62717">
          <cell r="L62717">
            <v>6.39</v>
          </cell>
        </row>
        <row r="62718">
          <cell r="L62718">
            <v>77.95</v>
          </cell>
        </row>
        <row r="62719">
          <cell r="L62719">
            <v>289.19</v>
          </cell>
        </row>
        <row r="62720">
          <cell r="L62720">
            <v>2526.94</v>
          </cell>
        </row>
        <row r="62721">
          <cell r="L62721">
            <v>2228.96</v>
          </cell>
        </row>
        <row r="62722">
          <cell r="L62722">
            <v>2326.9299999999998</v>
          </cell>
        </row>
        <row r="62723">
          <cell r="L62723">
            <v>209.76</v>
          </cell>
        </row>
        <row r="62724">
          <cell r="L62724">
            <v>1036.03</v>
          </cell>
        </row>
        <row r="62725">
          <cell r="L62725">
            <v>124.82</v>
          </cell>
        </row>
        <row r="62726">
          <cell r="L62726">
            <v>2723.65</v>
          </cell>
        </row>
        <row r="62727">
          <cell r="L62727">
            <v>4008.28</v>
          </cell>
        </row>
        <row r="62728">
          <cell r="L62728">
            <v>1119.43</v>
          </cell>
        </row>
        <row r="62729">
          <cell r="L62729">
            <v>59.97</v>
          </cell>
        </row>
        <row r="62730">
          <cell r="L62730">
            <v>26.91</v>
          </cell>
        </row>
        <row r="62731">
          <cell r="L62731">
            <v>174.39</v>
          </cell>
        </row>
        <row r="62732">
          <cell r="L62732">
            <v>213.17</v>
          </cell>
        </row>
        <row r="62733">
          <cell r="L62733">
            <v>12600.65</v>
          </cell>
        </row>
        <row r="62734">
          <cell r="L62734">
            <v>63.6</v>
          </cell>
        </row>
        <row r="62735">
          <cell r="L62735">
            <v>14.25</v>
          </cell>
        </row>
        <row r="62736">
          <cell r="L62736">
            <v>297.32</v>
          </cell>
        </row>
        <row r="62737">
          <cell r="L62737">
            <v>520.75</v>
          </cell>
        </row>
        <row r="62738">
          <cell r="L62738">
            <v>553.17999999999995</v>
          </cell>
        </row>
        <row r="62739">
          <cell r="L62739">
            <v>438.43</v>
          </cell>
        </row>
        <row r="62740">
          <cell r="L62740">
            <v>483.69</v>
          </cell>
        </row>
        <row r="62741">
          <cell r="L62741">
            <v>214.39</v>
          </cell>
        </row>
        <row r="62742">
          <cell r="L62742">
            <v>134.01</v>
          </cell>
        </row>
        <row r="62743">
          <cell r="L62743">
            <v>1599.2</v>
          </cell>
        </row>
        <row r="62744">
          <cell r="L62744">
            <v>343.03</v>
          </cell>
        </row>
        <row r="62745">
          <cell r="L62745">
            <v>278.42</v>
          </cell>
        </row>
        <row r="62746">
          <cell r="L62746">
            <v>250.46</v>
          </cell>
        </row>
        <row r="62747">
          <cell r="L62747">
            <v>1234.45</v>
          </cell>
        </row>
        <row r="62748">
          <cell r="L62748">
            <v>155.57</v>
          </cell>
        </row>
        <row r="62749">
          <cell r="L62749">
            <v>1624.81</v>
          </cell>
        </row>
        <row r="62750">
          <cell r="L62750">
            <v>592.32000000000005</v>
          </cell>
        </row>
        <row r="62751">
          <cell r="L62751">
            <v>1056.9100000000001</v>
          </cell>
        </row>
        <row r="62752">
          <cell r="L62752">
            <v>426.46</v>
          </cell>
        </row>
        <row r="62753">
          <cell r="L62753">
            <v>81.7</v>
          </cell>
        </row>
        <row r="62754">
          <cell r="L62754">
            <v>20.68</v>
          </cell>
        </row>
        <row r="62755">
          <cell r="L62755">
            <v>32.53</v>
          </cell>
        </row>
        <row r="62756">
          <cell r="L62756">
            <v>251.02</v>
          </cell>
        </row>
        <row r="62757">
          <cell r="L62757">
            <v>251.02</v>
          </cell>
        </row>
        <row r="62758">
          <cell r="L62758">
            <v>2471.7399999999998</v>
          </cell>
        </row>
        <row r="62759">
          <cell r="L62759">
            <v>7.84</v>
          </cell>
        </row>
        <row r="62760">
          <cell r="L62760">
            <v>305.02999999999997</v>
          </cell>
        </row>
        <row r="62761">
          <cell r="L62761">
            <v>1356.67</v>
          </cell>
        </row>
        <row r="62762">
          <cell r="L62762">
            <v>1293.27</v>
          </cell>
        </row>
        <row r="62763">
          <cell r="L62763">
            <v>518.35</v>
          </cell>
        </row>
        <row r="62764">
          <cell r="L62764">
            <v>218.34</v>
          </cell>
        </row>
        <row r="62765">
          <cell r="L62765">
            <v>1560.83</v>
          </cell>
        </row>
        <row r="62766">
          <cell r="L62766">
            <v>255.24</v>
          </cell>
        </row>
        <row r="62767">
          <cell r="L62767">
            <v>310.37</v>
          </cell>
        </row>
        <row r="62768">
          <cell r="L62768">
            <v>988.22</v>
          </cell>
        </row>
        <row r="62769">
          <cell r="L62769">
            <v>805.23</v>
          </cell>
        </row>
        <row r="62770">
          <cell r="L62770">
            <v>6477.64</v>
          </cell>
        </row>
        <row r="62771">
          <cell r="L62771">
            <v>1978.84</v>
          </cell>
        </row>
        <row r="62772">
          <cell r="L62772">
            <v>150.66</v>
          </cell>
        </row>
        <row r="62773">
          <cell r="L62773">
            <v>583.46</v>
          </cell>
        </row>
        <row r="62774">
          <cell r="L62774">
            <v>436.17</v>
          </cell>
        </row>
        <row r="62775">
          <cell r="L62775">
            <v>222.86</v>
          </cell>
        </row>
        <row r="62776">
          <cell r="L62776">
            <v>289.05</v>
          </cell>
        </row>
        <row r="62777">
          <cell r="L62777">
            <v>844.37</v>
          </cell>
        </row>
        <row r="62778">
          <cell r="L62778">
            <v>165.33</v>
          </cell>
        </row>
        <row r="62779">
          <cell r="L62779">
            <v>165.33</v>
          </cell>
        </row>
        <row r="62780">
          <cell r="L62780">
            <v>6521.76</v>
          </cell>
        </row>
        <row r="62781">
          <cell r="L62781">
            <v>2.5099999999999998</v>
          </cell>
        </row>
        <row r="62782">
          <cell r="L62782">
            <v>2079.1999999999998</v>
          </cell>
        </row>
        <row r="62783">
          <cell r="L62783">
            <v>2079.1999999999998</v>
          </cell>
        </row>
        <row r="62784">
          <cell r="L62784">
            <v>9.6300000000000008</v>
          </cell>
        </row>
        <row r="62785">
          <cell r="L62785">
            <v>663.33</v>
          </cell>
        </row>
        <row r="62786">
          <cell r="L62786">
            <v>810.03</v>
          </cell>
        </row>
        <row r="62787">
          <cell r="L62787">
            <v>277.57</v>
          </cell>
        </row>
        <row r="62788">
          <cell r="L62788">
            <v>316.52999999999997</v>
          </cell>
        </row>
        <row r="62789">
          <cell r="L62789">
            <v>155.79</v>
          </cell>
        </row>
        <row r="62790">
          <cell r="L62790">
            <v>363.74</v>
          </cell>
        </row>
        <row r="62791">
          <cell r="L62791">
            <v>6578.67</v>
          </cell>
        </row>
        <row r="62792">
          <cell r="L62792">
            <v>279.91000000000003</v>
          </cell>
        </row>
        <row r="62793">
          <cell r="L62793">
            <v>279.91000000000003</v>
          </cell>
        </row>
        <row r="62794">
          <cell r="L62794">
            <v>32.94</v>
          </cell>
        </row>
        <row r="62795">
          <cell r="L62795">
            <v>284.3</v>
          </cell>
        </row>
        <row r="62796">
          <cell r="L62796">
            <v>415.2</v>
          </cell>
        </row>
        <row r="62797">
          <cell r="L62797">
            <v>663.33</v>
          </cell>
        </row>
        <row r="62798">
          <cell r="L62798">
            <v>658.82</v>
          </cell>
        </row>
        <row r="62799">
          <cell r="L62799">
            <v>5976.05</v>
          </cell>
        </row>
        <row r="62800">
          <cell r="L62800">
            <v>147.97999999999999</v>
          </cell>
        </row>
        <row r="62801">
          <cell r="L62801">
            <v>493.62</v>
          </cell>
        </row>
        <row r="62802">
          <cell r="L62802">
            <v>1.3</v>
          </cell>
        </row>
        <row r="62803">
          <cell r="L62803">
            <v>5231.2</v>
          </cell>
        </row>
        <row r="62804">
          <cell r="L62804">
            <v>2567.4299999999998</v>
          </cell>
        </row>
        <row r="62805">
          <cell r="L62805">
            <v>59.02</v>
          </cell>
        </row>
        <row r="62806">
          <cell r="L62806">
            <v>59.02</v>
          </cell>
        </row>
        <row r="62807">
          <cell r="L62807">
            <v>9438.16</v>
          </cell>
        </row>
        <row r="62808">
          <cell r="L62808">
            <v>8.1199999999999992</v>
          </cell>
        </row>
        <row r="62809">
          <cell r="L62809">
            <v>33.799999999999997</v>
          </cell>
        </row>
        <row r="62810">
          <cell r="L62810">
            <v>41.33</v>
          </cell>
        </row>
        <row r="62811">
          <cell r="L62811">
            <v>20.22</v>
          </cell>
        </row>
        <row r="62812">
          <cell r="L62812">
            <v>653.71</v>
          </cell>
        </row>
        <row r="62813">
          <cell r="L62813">
            <v>24.34</v>
          </cell>
        </row>
        <row r="62814">
          <cell r="L62814">
            <v>24.34</v>
          </cell>
        </row>
        <row r="62815">
          <cell r="L62815">
            <v>1141.9000000000001</v>
          </cell>
        </row>
        <row r="62816">
          <cell r="L62816">
            <v>389.23</v>
          </cell>
        </row>
        <row r="62817">
          <cell r="L62817">
            <v>99.67</v>
          </cell>
        </row>
        <row r="62818">
          <cell r="L62818">
            <v>141.63</v>
          </cell>
        </row>
        <row r="62819">
          <cell r="L62819">
            <v>35.979999999999997</v>
          </cell>
        </row>
        <row r="62820">
          <cell r="L62820">
            <v>2971.22</v>
          </cell>
        </row>
        <row r="62821">
          <cell r="L62821">
            <v>191.58</v>
          </cell>
        </row>
        <row r="62822">
          <cell r="L62822">
            <v>825.08</v>
          </cell>
        </row>
        <row r="62823">
          <cell r="L62823">
            <v>615.26</v>
          </cell>
        </row>
        <row r="62824">
          <cell r="L62824">
            <v>562.70000000000005</v>
          </cell>
        </row>
        <row r="62825">
          <cell r="L62825">
            <v>328.45</v>
          </cell>
        </row>
        <row r="62826">
          <cell r="L62826">
            <v>131.69999999999999</v>
          </cell>
        </row>
        <row r="62827">
          <cell r="L62827">
            <v>131.69999999999999</v>
          </cell>
        </row>
        <row r="62828">
          <cell r="L62828">
            <v>98.26</v>
          </cell>
        </row>
        <row r="62829">
          <cell r="L62829">
            <v>31.46</v>
          </cell>
        </row>
        <row r="62830">
          <cell r="L62830">
            <v>257.8</v>
          </cell>
        </row>
        <row r="62831">
          <cell r="L62831">
            <v>81.91</v>
          </cell>
        </row>
        <row r="62832">
          <cell r="L62832">
            <v>94.4</v>
          </cell>
        </row>
        <row r="62833">
          <cell r="L62833">
            <v>16.14</v>
          </cell>
        </row>
        <row r="62834">
          <cell r="L62834">
            <v>13.91</v>
          </cell>
        </row>
        <row r="62835">
          <cell r="L62835">
            <v>189.49</v>
          </cell>
        </row>
        <row r="62836">
          <cell r="L62836">
            <v>100.6</v>
          </cell>
        </row>
        <row r="62837">
          <cell r="L62837">
            <v>65.099999999999994</v>
          </cell>
        </row>
        <row r="62838">
          <cell r="L62838">
            <v>65.099999999999994</v>
          </cell>
        </row>
        <row r="62839">
          <cell r="L62839">
            <v>56.77</v>
          </cell>
        </row>
        <row r="62840">
          <cell r="L62840">
            <v>59.49</v>
          </cell>
        </row>
        <row r="62841">
          <cell r="L62841">
            <v>4963.49</v>
          </cell>
        </row>
        <row r="62842">
          <cell r="L62842">
            <v>29.04</v>
          </cell>
        </row>
        <row r="62843">
          <cell r="L62843">
            <v>29.09</v>
          </cell>
        </row>
        <row r="62844">
          <cell r="L62844">
            <v>1456.35</v>
          </cell>
        </row>
        <row r="62845">
          <cell r="L62845">
            <v>749.39</v>
          </cell>
        </row>
        <row r="62846">
          <cell r="L62846">
            <v>756.51</v>
          </cell>
        </row>
        <row r="62847">
          <cell r="L62847">
            <v>202.37</v>
          </cell>
        </row>
        <row r="62848">
          <cell r="L62848">
            <v>202.37</v>
          </cell>
        </row>
        <row r="62849">
          <cell r="L62849">
            <v>558.29</v>
          </cell>
        </row>
        <row r="62850">
          <cell r="L62850">
            <v>2.99</v>
          </cell>
        </row>
        <row r="62851">
          <cell r="L62851">
            <v>587.08000000000004</v>
          </cell>
        </row>
        <row r="62852">
          <cell r="L62852">
            <v>175.97</v>
          </cell>
        </row>
        <row r="62853">
          <cell r="L62853">
            <v>138.58000000000001</v>
          </cell>
        </row>
        <row r="62854">
          <cell r="L62854">
            <v>2790.25</v>
          </cell>
        </row>
        <row r="62855">
          <cell r="L62855">
            <v>552.12</v>
          </cell>
        </row>
        <row r="62856">
          <cell r="L62856">
            <v>3017.31</v>
          </cell>
        </row>
        <row r="62857">
          <cell r="L62857">
            <v>225.04</v>
          </cell>
        </row>
        <row r="62858">
          <cell r="L62858">
            <v>252.45</v>
          </cell>
        </row>
        <row r="62859">
          <cell r="L62859">
            <v>259.69</v>
          </cell>
        </row>
        <row r="62860">
          <cell r="L62860">
            <v>845.94</v>
          </cell>
        </row>
        <row r="62861">
          <cell r="L62861">
            <v>3267.26</v>
          </cell>
        </row>
        <row r="62862">
          <cell r="L62862">
            <v>3588.04</v>
          </cell>
        </row>
        <row r="62863">
          <cell r="L62863">
            <v>1425.17</v>
          </cell>
        </row>
        <row r="62864">
          <cell r="L62864">
            <v>553.17999999999995</v>
          </cell>
        </row>
        <row r="62865">
          <cell r="L62865">
            <v>1548.37</v>
          </cell>
        </row>
        <row r="62866">
          <cell r="L62866">
            <v>2780.94</v>
          </cell>
        </row>
        <row r="62867">
          <cell r="L62867">
            <v>163.72</v>
          </cell>
        </row>
        <row r="62868">
          <cell r="L62868">
            <v>5885</v>
          </cell>
        </row>
        <row r="62869">
          <cell r="L62869">
            <v>14.25</v>
          </cell>
        </row>
        <row r="62870">
          <cell r="L62870">
            <v>297.32</v>
          </cell>
        </row>
        <row r="62871">
          <cell r="L62871">
            <v>71.86</v>
          </cell>
        </row>
        <row r="62872">
          <cell r="L62872">
            <v>239.56</v>
          </cell>
        </row>
        <row r="62873">
          <cell r="L62873">
            <v>239.56</v>
          </cell>
        </row>
        <row r="62874">
          <cell r="L62874">
            <v>32.299999999999997</v>
          </cell>
        </row>
        <row r="62875">
          <cell r="L62875">
            <v>57.73</v>
          </cell>
        </row>
        <row r="62876">
          <cell r="L62876">
            <v>577.72</v>
          </cell>
        </row>
        <row r="62877">
          <cell r="L62877">
            <v>1075.82</v>
          </cell>
        </row>
        <row r="62878">
          <cell r="L62878">
            <v>183.09</v>
          </cell>
        </row>
        <row r="62879">
          <cell r="L62879">
            <v>549.02</v>
          </cell>
        </row>
        <row r="62880">
          <cell r="L62880">
            <v>58.98</v>
          </cell>
        </row>
        <row r="62881">
          <cell r="L62881">
            <v>2234.63</v>
          </cell>
        </row>
        <row r="62882">
          <cell r="L62882">
            <v>60.36</v>
          </cell>
        </row>
        <row r="62883">
          <cell r="L62883">
            <v>225.17</v>
          </cell>
        </row>
        <row r="62884">
          <cell r="L62884">
            <v>99.1</v>
          </cell>
        </row>
        <row r="62885">
          <cell r="L62885">
            <v>194.3</v>
          </cell>
        </row>
        <row r="62886">
          <cell r="L62886">
            <v>60.17</v>
          </cell>
        </row>
        <row r="62887">
          <cell r="L62887">
            <v>23.45</v>
          </cell>
        </row>
        <row r="62888">
          <cell r="L62888">
            <v>72.42</v>
          </cell>
        </row>
        <row r="62889">
          <cell r="L62889">
            <v>8.3699999999999992</v>
          </cell>
        </row>
        <row r="62890">
          <cell r="L62890">
            <v>5.17</v>
          </cell>
        </row>
        <row r="62891">
          <cell r="L62891">
            <v>173.1</v>
          </cell>
        </row>
        <row r="62892">
          <cell r="L62892">
            <v>143.85</v>
          </cell>
        </row>
        <row r="62893">
          <cell r="L62893">
            <v>316.52999999999997</v>
          </cell>
        </row>
        <row r="62894">
          <cell r="L62894">
            <v>166.99</v>
          </cell>
        </row>
        <row r="62895">
          <cell r="L62895">
            <v>269.68</v>
          </cell>
        </row>
        <row r="62896">
          <cell r="L62896">
            <v>145.86000000000001</v>
          </cell>
        </row>
        <row r="62897">
          <cell r="L62897">
            <v>128.5</v>
          </cell>
        </row>
        <row r="62898">
          <cell r="L62898">
            <v>181.87</v>
          </cell>
        </row>
        <row r="62899">
          <cell r="L62899">
            <v>173.79</v>
          </cell>
        </row>
        <row r="62900">
          <cell r="L62900">
            <v>104.53</v>
          </cell>
        </row>
        <row r="62901">
          <cell r="L62901">
            <v>257.93</v>
          </cell>
        </row>
        <row r="62902">
          <cell r="L62902">
            <v>308.26</v>
          </cell>
        </row>
        <row r="62903">
          <cell r="L62903">
            <v>750.95</v>
          </cell>
        </row>
        <row r="62904">
          <cell r="L62904">
            <v>437.59</v>
          </cell>
        </row>
        <row r="62905">
          <cell r="L62905">
            <v>56.45</v>
          </cell>
        </row>
        <row r="62906">
          <cell r="L62906">
            <v>142.91999999999999</v>
          </cell>
        </row>
        <row r="62907">
          <cell r="L62907">
            <v>35.17</v>
          </cell>
        </row>
        <row r="62908">
          <cell r="L62908">
            <v>57.34</v>
          </cell>
        </row>
        <row r="62909">
          <cell r="L62909">
            <v>18.13</v>
          </cell>
        </row>
        <row r="62910">
          <cell r="L62910">
            <v>80</v>
          </cell>
        </row>
        <row r="62911">
          <cell r="L62911">
            <v>129.91999999999999</v>
          </cell>
        </row>
        <row r="62912">
          <cell r="L62912">
            <v>388.98</v>
          </cell>
        </row>
        <row r="62913">
          <cell r="L62913">
            <v>18.13</v>
          </cell>
        </row>
        <row r="62914">
          <cell r="L62914">
            <v>50.81</v>
          </cell>
        </row>
        <row r="62915">
          <cell r="L62915">
            <v>200.45</v>
          </cell>
        </row>
        <row r="62916">
          <cell r="L62916">
            <v>1030.92</v>
          </cell>
        </row>
        <row r="62917">
          <cell r="L62917">
            <v>1030.92</v>
          </cell>
        </row>
        <row r="62918">
          <cell r="L62918">
            <v>18.13</v>
          </cell>
        </row>
        <row r="62919">
          <cell r="L62919">
            <v>51.25</v>
          </cell>
        </row>
        <row r="62920">
          <cell r="L62920">
            <v>2488.5700000000002</v>
          </cell>
        </row>
        <row r="62921">
          <cell r="L62921">
            <v>2065.44</v>
          </cell>
        </row>
        <row r="62922">
          <cell r="L62922">
            <v>3222.75</v>
          </cell>
        </row>
        <row r="62923">
          <cell r="L62923">
            <v>561.51</v>
          </cell>
        </row>
        <row r="62924">
          <cell r="L62924">
            <v>1036.81</v>
          </cell>
        </row>
        <row r="62925">
          <cell r="L62925">
            <v>1489.14</v>
          </cell>
        </row>
        <row r="62926">
          <cell r="L62926">
            <v>633.36</v>
          </cell>
        </row>
        <row r="62927">
          <cell r="L62927">
            <v>883.22</v>
          </cell>
        </row>
        <row r="62928">
          <cell r="L62928">
            <v>628.02</v>
          </cell>
        </row>
        <row r="62929">
          <cell r="L62929">
            <v>3285.17</v>
          </cell>
        </row>
        <row r="62930">
          <cell r="L62930">
            <v>572.69000000000005</v>
          </cell>
        </row>
        <row r="62931">
          <cell r="L62931">
            <v>55.7</v>
          </cell>
        </row>
        <row r="62932">
          <cell r="L62932">
            <v>20.48</v>
          </cell>
        </row>
        <row r="62933">
          <cell r="L62933">
            <v>289.25</v>
          </cell>
        </row>
        <row r="62934">
          <cell r="L62934">
            <v>1010.02</v>
          </cell>
        </row>
        <row r="62935">
          <cell r="L62935">
            <v>2020.03</v>
          </cell>
        </row>
        <row r="62936">
          <cell r="L62936">
            <v>539.57000000000005</v>
          </cell>
        </row>
        <row r="62937">
          <cell r="L62937">
            <v>12567.34</v>
          </cell>
        </row>
        <row r="62938">
          <cell r="L62938">
            <v>12567.34</v>
          </cell>
        </row>
        <row r="62939">
          <cell r="L62939">
            <v>409.61</v>
          </cell>
        </row>
        <row r="62940">
          <cell r="L62940">
            <v>215.12</v>
          </cell>
        </row>
        <row r="62941">
          <cell r="L62941">
            <v>4983.74</v>
          </cell>
        </row>
        <row r="62942">
          <cell r="L62942">
            <v>1928.87</v>
          </cell>
        </row>
        <row r="62943">
          <cell r="L62943">
            <v>645.80999999999995</v>
          </cell>
        </row>
        <row r="62944">
          <cell r="L62944">
            <v>245.01</v>
          </cell>
        </row>
        <row r="62945">
          <cell r="L62945">
            <v>333.58</v>
          </cell>
        </row>
        <row r="62946">
          <cell r="L62946">
            <v>48.51</v>
          </cell>
        </row>
        <row r="62947">
          <cell r="L62947">
            <v>16.34</v>
          </cell>
        </row>
        <row r="62948">
          <cell r="L62948">
            <v>2690.52</v>
          </cell>
        </row>
        <row r="62949">
          <cell r="L62949">
            <v>1184.6199999999999</v>
          </cell>
        </row>
        <row r="62950">
          <cell r="L62950">
            <v>62.48</v>
          </cell>
        </row>
        <row r="62951">
          <cell r="L62951">
            <v>175.97</v>
          </cell>
        </row>
        <row r="62952">
          <cell r="L62952">
            <v>236.4</v>
          </cell>
        </row>
        <row r="62953">
          <cell r="L62953">
            <v>1698.62</v>
          </cell>
        </row>
        <row r="62954">
          <cell r="L62954">
            <v>219.98</v>
          </cell>
        </row>
        <row r="62955">
          <cell r="L62955">
            <v>8.86</v>
          </cell>
        </row>
        <row r="62956">
          <cell r="L62956">
            <v>29.86</v>
          </cell>
        </row>
        <row r="62957">
          <cell r="L62957">
            <v>40.49</v>
          </cell>
        </row>
        <row r="62958">
          <cell r="L62958">
            <v>50.01</v>
          </cell>
        </row>
        <row r="62959">
          <cell r="L62959">
            <v>250.84</v>
          </cell>
        </row>
        <row r="62960">
          <cell r="L62960">
            <v>269.14</v>
          </cell>
        </row>
        <row r="62961">
          <cell r="L62961">
            <v>319.33999999999997</v>
          </cell>
        </row>
        <row r="62962">
          <cell r="L62962">
            <v>6005.96</v>
          </cell>
        </row>
        <row r="62963">
          <cell r="L62963">
            <v>494.54</v>
          </cell>
        </row>
        <row r="62964">
          <cell r="L62964">
            <v>1229.56</v>
          </cell>
        </row>
        <row r="62965">
          <cell r="L62965">
            <v>25.44</v>
          </cell>
        </row>
        <row r="62966">
          <cell r="L62966">
            <v>70.63</v>
          </cell>
        </row>
        <row r="62967">
          <cell r="L62967">
            <v>110.82</v>
          </cell>
        </row>
        <row r="62968">
          <cell r="L62968">
            <v>13.2</v>
          </cell>
        </row>
        <row r="62969">
          <cell r="L62969">
            <v>2208.34</v>
          </cell>
        </row>
        <row r="62970">
          <cell r="L62970">
            <v>16.829999999999998</v>
          </cell>
        </row>
        <row r="62971">
          <cell r="L62971">
            <v>100.74</v>
          </cell>
        </row>
        <row r="62972">
          <cell r="L62972">
            <v>204.85</v>
          </cell>
        </row>
        <row r="62973">
          <cell r="L62973">
            <v>13.76</v>
          </cell>
        </row>
        <row r="62974">
          <cell r="L62974">
            <v>14.53</v>
          </cell>
        </row>
        <row r="62975">
          <cell r="L62975">
            <v>72.64</v>
          </cell>
        </row>
        <row r="62976">
          <cell r="L62976">
            <v>143.16</v>
          </cell>
        </row>
        <row r="62977">
          <cell r="L62977">
            <v>16.45</v>
          </cell>
        </row>
        <row r="62978">
          <cell r="L62978">
            <v>40.49</v>
          </cell>
        </row>
        <row r="62979">
          <cell r="L62979">
            <v>32.9</v>
          </cell>
        </row>
        <row r="62980">
          <cell r="L62980">
            <v>28.69</v>
          </cell>
        </row>
        <row r="62981">
          <cell r="L62981">
            <v>37.94</v>
          </cell>
        </row>
        <row r="62982">
          <cell r="L62982">
            <v>50.01</v>
          </cell>
        </row>
        <row r="62983">
          <cell r="L62983">
            <v>43.36</v>
          </cell>
        </row>
        <row r="62984">
          <cell r="L62984">
            <v>45.11</v>
          </cell>
        </row>
        <row r="62985">
          <cell r="L62985">
            <v>50.01</v>
          </cell>
        </row>
        <row r="62986">
          <cell r="L62986">
            <v>250.84</v>
          </cell>
        </row>
        <row r="62987">
          <cell r="L62987">
            <v>113.47</v>
          </cell>
        </row>
        <row r="62988">
          <cell r="L62988">
            <v>269.14</v>
          </cell>
        </row>
        <row r="62989">
          <cell r="L62989">
            <v>362.75</v>
          </cell>
        </row>
        <row r="62990">
          <cell r="L62990">
            <v>645.61</v>
          </cell>
        </row>
        <row r="62991">
          <cell r="L62991">
            <v>1088.33</v>
          </cell>
        </row>
        <row r="62992">
          <cell r="L62992">
            <v>1634.67</v>
          </cell>
        </row>
        <row r="62993">
          <cell r="L62993">
            <v>21.07</v>
          </cell>
        </row>
        <row r="62994">
          <cell r="L62994">
            <v>12.93</v>
          </cell>
        </row>
        <row r="62995">
          <cell r="L62995">
            <v>155.62</v>
          </cell>
        </row>
        <row r="62996">
          <cell r="L62996">
            <v>130.68</v>
          </cell>
        </row>
        <row r="62997">
          <cell r="L62997">
            <v>310.7</v>
          </cell>
        </row>
        <row r="62998">
          <cell r="L62998">
            <v>239.56</v>
          </cell>
        </row>
        <row r="62999">
          <cell r="L62999">
            <v>2201.46</v>
          </cell>
        </row>
        <row r="63000">
          <cell r="L63000">
            <v>337.68</v>
          </cell>
        </row>
        <row r="63001">
          <cell r="L63001">
            <v>291.45999999999998</v>
          </cell>
        </row>
        <row r="63002">
          <cell r="L63002">
            <v>291.45999999999998</v>
          </cell>
        </row>
        <row r="63003">
          <cell r="L63003">
            <v>3044.76</v>
          </cell>
        </row>
        <row r="63004">
          <cell r="L63004">
            <v>1649.9</v>
          </cell>
        </row>
        <row r="63005">
          <cell r="L63005">
            <v>273.17</v>
          </cell>
        </row>
        <row r="63006">
          <cell r="L63006">
            <v>568.07000000000005</v>
          </cell>
        </row>
        <row r="63007">
          <cell r="L63007">
            <v>51.43</v>
          </cell>
        </row>
        <row r="63008">
          <cell r="L63008">
            <v>68.930000000000007</v>
          </cell>
        </row>
        <row r="63009">
          <cell r="L63009">
            <v>3353.35</v>
          </cell>
        </row>
        <row r="63010">
          <cell r="L63010">
            <v>5591.78</v>
          </cell>
        </row>
        <row r="63011">
          <cell r="L63011">
            <v>343.91</v>
          </cell>
        </row>
        <row r="63012">
          <cell r="L63012">
            <v>17.100000000000001</v>
          </cell>
        </row>
        <row r="63013">
          <cell r="L63013">
            <v>166.33</v>
          </cell>
        </row>
        <row r="63014">
          <cell r="L63014">
            <v>31.96</v>
          </cell>
        </row>
        <row r="63015">
          <cell r="L63015">
            <v>109.36</v>
          </cell>
        </row>
        <row r="63016">
          <cell r="L63016">
            <v>99.1</v>
          </cell>
        </row>
        <row r="63017">
          <cell r="L63017">
            <v>69.94</v>
          </cell>
        </row>
        <row r="63018">
          <cell r="L63018">
            <v>2766.71</v>
          </cell>
        </row>
        <row r="63019">
          <cell r="L63019">
            <v>933.21</v>
          </cell>
        </row>
        <row r="63020">
          <cell r="L63020">
            <v>481.48</v>
          </cell>
        </row>
        <row r="63021">
          <cell r="L63021">
            <v>1490</v>
          </cell>
        </row>
        <row r="63022">
          <cell r="L63022">
            <v>1045.8699999999999</v>
          </cell>
        </row>
        <row r="63023">
          <cell r="L63023">
            <v>1568.04</v>
          </cell>
        </row>
        <row r="63024">
          <cell r="L63024">
            <v>201.99</v>
          </cell>
        </row>
        <row r="63025">
          <cell r="L63025">
            <v>3070.68</v>
          </cell>
        </row>
        <row r="63026">
          <cell r="L63026">
            <v>187.7</v>
          </cell>
        </row>
        <row r="63027">
          <cell r="L63027">
            <v>325.35000000000002</v>
          </cell>
        </row>
        <row r="63028">
          <cell r="L63028">
            <v>566.85</v>
          </cell>
        </row>
        <row r="63029">
          <cell r="L63029">
            <v>587.53</v>
          </cell>
        </row>
        <row r="63030">
          <cell r="L63030">
            <v>566.11</v>
          </cell>
        </row>
        <row r="63031">
          <cell r="L63031">
            <v>2433.16</v>
          </cell>
        </row>
        <row r="63032">
          <cell r="L63032">
            <v>3.08</v>
          </cell>
        </row>
        <row r="63033">
          <cell r="L63033">
            <v>12396.18</v>
          </cell>
        </row>
        <row r="63034">
          <cell r="L63034">
            <v>2441.06</v>
          </cell>
        </row>
        <row r="63035">
          <cell r="L63035">
            <v>12701.97</v>
          </cell>
        </row>
        <row r="63036">
          <cell r="L63036">
            <v>12228.25</v>
          </cell>
        </row>
        <row r="63037">
          <cell r="L63037">
            <v>4946.66</v>
          </cell>
        </row>
        <row r="63038">
          <cell r="L63038">
            <v>587.53</v>
          </cell>
        </row>
        <row r="63039">
          <cell r="L63039">
            <v>2446.62</v>
          </cell>
        </row>
        <row r="63040">
          <cell r="L63040">
            <v>2335.39</v>
          </cell>
        </row>
        <row r="63041">
          <cell r="L63041">
            <v>612.96</v>
          </cell>
        </row>
        <row r="63042">
          <cell r="L63042">
            <v>421.03</v>
          </cell>
        </row>
        <row r="63043">
          <cell r="L63043">
            <v>451.63</v>
          </cell>
        </row>
        <row r="63044">
          <cell r="L63044">
            <v>263.83</v>
          </cell>
        </row>
        <row r="63045">
          <cell r="L63045">
            <v>100.36</v>
          </cell>
        </row>
        <row r="63046">
          <cell r="L63046">
            <v>162.59</v>
          </cell>
        </row>
        <row r="63047">
          <cell r="L63047">
            <v>64.94</v>
          </cell>
        </row>
        <row r="63048">
          <cell r="L63048">
            <v>68.959999999999994</v>
          </cell>
        </row>
        <row r="63049">
          <cell r="L63049">
            <v>44.51</v>
          </cell>
        </row>
        <row r="63050">
          <cell r="L63050">
            <v>4901.58</v>
          </cell>
        </row>
        <row r="63051">
          <cell r="L63051">
            <v>38.71</v>
          </cell>
        </row>
        <row r="63052">
          <cell r="L63052">
            <v>38.71</v>
          </cell>
        </row>
        <row r="63053">
          <cell r="L63053">
            <v>593.21</v>
          </cell>
        </row>
        <row r="63054">
          <cell r="L63054">
            <v>1860.82</v>
          </cell>
        </row>
        <row r="63055">
          <cell r="L63055">
            <v>362.99</v>
          </cell>
        </row>
        <row r="63056">
          <cell r="L63056">
            <v>362.99</v>
          </cell>
        </row>
        <row r="63057">
          <cell r="L63057">
            <v>507.34</v>
          </cell>
        </row>
        <row r="63058">
          <cell r="L63058">
            <v>646.16</v>
          </cell>
        </row>
        <row r="63059">
          <cell r="L63059">
            <v>646.16</v>
          </cell>
        </row>
        <row r="63060">
          <cell r="L63060">
            <v>77.180000000000007</v>
          </cell>
        </row>
        <row r="63061">
          <cell r="L63061">
            <v>124.79</v>
          </cell>
        </row>
        <row r="63062">
          <cell r="L63062">
            <v>482.23</v>
          </cell>
        </row>
        <row r="63063">
          <cell r="L63063">
            <v>5.15</v>
          </cell>
        </row>
        <row r="63064">
          <cell r="L63064">
            <v>8.1199999999999992</v>
          </cell>
        </row>
        <row r="63065">
          <cell r="L63065">
            <v>657.93</v>
          </cell>
        </row>
        <row r="63066">
          <cell r="L63066">
            <v>5.38</v>
          </cell>
        </row>
        <row r="63067">
          <cell r="L63067">
            <v>8.4499999999999993</v>
          </cell>
        </row>
        <row r="63068">
          <cell r="L63068">
            <v>1.89</v>
          </cell>
        </row>
        <row r="63069">
          <cell r="L63069">
            <v>310.69</v>
          </cell>
        </row>
        <row r="63070">
          <cell r="L63070">
            <v>239.53</v>
          </cell>
        </row>
        <row r="63071">
          <cell r="L63071">
            <v>239.53</v>
          </cell>
        </row>
        <row r="63072">
          <cell r="L63072">
            <v>194.01</v>
          </cell>
        </row>
        <row r="63073">
          <cell r="L63073">
            <v>1325.22</v>
          </cell>
        </row>
        <row r="63074">
          <cell r="L63074">
            <v>143.69</v>
          </cell>
        </row>
        <row r="63075">
          <cell r="L63075">
            <v>1445.32</v>
          </cell>
        </row>
        <row r="63076">
          <cell r="L63076">
            <v>915.27</v>
          </cell>
        </row>
        <row r="63077">
          <cell r="L63077">
            <v>3440.32</v>
          </cell>
        </row>
        <row r="63078">
          <cell r="L63078">
            <v>2459.2199999999998</v>
          </cell>
        </row>
        <row r="63079">
          <cell r="L63079">
            <v>788.27</v>
          </cell>
        </row>
        <row r="63080">
          <cell r="L63080">
            <v>1747.38</v>
          </cell>
        </row>
        <row r="63081">
          <cell r="L63081">
            <v>475.49</v>
          </cell>
        </row>
        <row r="63082">
          <cell r="L63082">
            <v>1492.85</v>
          </cell>
        </row>
        <row r="63083">
          <cell r="L63083">
            <v>29.44</v>
          </cell>
        </row>
        <row r="63084">
          <cell r="L63084">
            <v>79.78</v>
          </cell>
        </row>
        <row r="63085">
          <cell r="L63085">
            <v>2.77</v>
          </cell>
        </row>
        <row r="63086">
          <cell r="L63086">
            <v>5.83</v>
          </cell>
        </row>
        <row r="63087">
          <cell r="L63087">
            <v>24.07</v>
          </cell>
        </row>
        <row r="63088">
          <cell r="L63088">
            <v>6.09</v>
          </cell>
        </row>
        <row r="63089">
          <cell r="L63089">
            <v>467.77</v>
          </cell>
        </row>
        <row r="63090">
          <cell r="L63090">
            <v>52.7</v>
          </cell>
        </row>
        <row r="63091">
          <cell r="L63091">
            <v>3118.31</v>
          </cell>
        </row>
        <row r="63092">
          <cell r="L63092">
            <v>296.24</v>
          </cell>
        </row>
        <row r="63093">
          <cell r="L63093">
            <v>12.9</v>
          </cell>
        </row>
        <row r="63094">
          <cell r="L63094">
            <v>78.19</v>
          </cell>
        </row>
        <row r="63095">
          <cell r="L63095">
            <v>104.65</v>
          </cell>
        </row>
        <row r="63096">
          <cell r="L63096">
            <v>313.99</v>
          </cell>
        </row>
        <row r="63097">
          <cell r="L63097">
            <v>2914.57</v>
          </cell>
        </row>
        <row r="63098">
          <cell r="L63098">
            <v>2914.57</v>
          </cell>
        </row>
        <row r="63099">
          <cell r="L63099">
            <v>54.69</v>
          </cell>
        </row>
        <row r="63100">
          <cell r="L63100">
            <v>593.01</v>
          </cell>
        </row>
        <row r="63101">
          <cell r="L63101">
            <v>1753.34</v>
          </cell>
        </row>
        <row r="63102">
          <cell r="L63102">
            <v>1551.37</v>
          </cell>
        </row>
        <row r="63103">
          <cell r="L63103">
            <v>751.99</v>
          </cell>
        </row>
        <row r="63104">
          <cell r="L63104">
            <v>751.99</v>
          </cell>
        </row>
        <row r="63105">
          <cell r="L63105">
            <v>1369.4</v>
          </cell>
        </row>
        <row r="63106">
          <cell r="L63106">
            <v>37.270000000000003</v>
          </cell>
        </row>
        <row r="63107">
          <cell r="L63107">
            <v>703.31</v>
          </cell>
        </row>
        <row r="63108">
          <cell r="L63108">
            <v>122.53</v>
          </cell>
        </row>
        <row r="63109">
          <cell r="L63109">
            <v>1880.94</v>
          </cell>
        </row>
        <row r="63110">
          <cell r="L63110">
            <v>564.9</v>
          </cell>
        </row>
        <row r="63111">
          <cell r="L63111">
            <v>564.9</v>
          </cell>
        </row>
        <row r="63112">
          <cell r="L63112">
            <v>483.78</v>
          </cell>
        </row>
        <row r="63113">
          <cell r="L63113">
            <v>998</v>
          </cell>
        </row>
        <row r="63114">
          <cell r="L63114">
            <v>998</v>
          </cell>
        </row>
        <row r="63115">
          <cell r="L63115">
            <v>2568.5300000000002</v>
          </cell>
        </row>
        <row r="63116">
          <cell r="L63116">
            <v>697.09</v>
          </cell>
        </row>
        <row r="63117">
          <cell r="L63117">
            <v>675.53</v>
          </cell>
        </row>
        <row r="63118">
          <cell r="L63118">
            <v>1034.5999999999999</v>
          </cell>
        </row>
        <row r="63119">
          <cell r="L63119">
            <v>294.06</v>
          </cell>
        </row>
        <row r="63120">
          <cell r="L63120">
            <v>19.55</v>
          </cell>
        </row>
        <row r="63121">
          <cell r="L63121">
            <v>10.18</v>
          </cell>
        </row>
        <row r="63122">
          <cell r="L63122">
            <v>308.17</v>
          </cell>
        </row>
        <row r="63123">
          <cell r="L63123">
            <v>6.87</v>
          </cell>
        </row>
        <row r="63124">
          <cell r="L63124">
            <v>119.46</v>
          </cell>
        </row>
        <row r="63125">
          <cell r="L63125">
            <v>359.14</v>
          </cell>
        </row>
        <row r="63126">
          <cell r="L63126">
            <v>1907.42</v>
          </cell>
        </row>
        <row r="63127">
          <cell r="L63127">
            <v>177.34</v>
          </cell>
        </row>
        <row r="63128">
          <cell r="L63128">
            <v>184.12</v>
          </cell>
        </row>
        <row r="63129">
          <cell r="L63129">
            <v>225.07</v>
          </cell>
        </row>
        <row r="63130">
          <cell r="L63130">
            <v>129.51</v>
          </cell>
        </row>
        <row r="63131">
          <cell r="L63131">
            <v>187.09</v>
          </cell>
        </row>
        <row r="63132">
          <cell r="L63132">
            <v>1034.6099999999999</v>
          </cell>
        </row>
        <row r="63133">
          <cell r="L63133">
            <v>638.22</v>
          </cell>
        </row>
        <row r="63134">
          <cell r="L63134">
            <v>2162.91</v>
          </cell>
        </row>
        <row r="63135">
          <cell r="L63135">
            <v>1414.51</v>
          </cell>
        </row>
        <row r="63136">
          <cell r="L63136">
            <v>236.23</v>
          </cell>
        </row>
        <row r="63137">
          <cell r="L63137">
            <v>3518.07</v>
          </cell>
        </row>
        <row r="63138">
          <cell r="L63138">
            <v>276.12</v>
          </cell>
        </row>
        <row r="63139">
          <cell r="L63139">
            <v>1972.35</v>
          </cell>
        </row>
        <row r="63140">
          <cell r="L63140">
            <v>360</v>
          </cell>
        </row>
        <row r="63141">
          <cell r="L63141">
            <v>826.35</v>
          </cell>
        </row>
        <row r="63142">
          <cell r="L63142">
            <v>216.66</v>
          </cell>
        </row>
        <row r="63143">
          <cell r="L63143">
            <v>1204.2</v>
          </cell>
        </row>
        <row r="63144">
          <cell r="L63144">
            <v>679.12</v>
          </cell>
        </row>
        <row r="63145">
          <cell r="L63145">
            <v>368.23</v>
          </cell>
        </row>
        <row r="63146">
          <cell r="L63146">
            <v>2885.98</v>
          </cell>
        </row>
        <row r="63147">
          <cell r="L63147">
            <v>27.12</v>
          </cell>
        </row>
        <row r="63148">
          <cell r="L63148">
            <v>37.68</v>
          </cell>
        </row>
        <row r="63149">
          <cell r="L63149">
            <v>66.849999999999994</v>
          </cell>
        </row>
        <row r="63150">
          <cell r="L63150">
            <v>55.63</v>
          </cell>
        </row>
        <row r="63151">
          <cell r="L63151">
            <v>679.09</v>
          </cell>
        </row>
        <row r="63152">
          <cell r="L63152">
            <v>471.86</v>
          </cell>
        </row>
        <row r="63153">
          <cell r="L63153">
            <v>8.25</v>
          </cell>
        </row>
        <row r="63154">
          <cell r="L63154">
            <v>2.4</v>
          </cell>
        </row>
        <row r="63155">
          <cell r="L63155">
            <v>1231.43</v>
          </cell>
        </row>
        <row r="63156">
          <cell r="L63156">
            <v>294.93</v>
          </cell>
        </row>
        <row r="63157">
          <cell r="L63157">
            <v>83.1</v>
          </cell>
        </row>
        <row r="63158">
          <cell r="L63158">
            <v>293.8</v>
          </cell>
        </row>
        <row r="63159">
          <cell r="L63159">
            <v>11.8</v>
          </cell>
        </row>
        <row r="63160">
          <cell r="L63160">
            <v>101.91</v>
          </cell>
        </row>
        <row r="63161">
          <cell r="L63161">
            <v>279.76</v>
          </cell>
        </row>
        <row r="63162">
          <cell r="L63162">
            <v>579.65</v>
          </cell>
        </row>
        <row r="63163">
          <cell r="L63163">
            <v>68.09</v>
          </cell>
        </row>
        <row r="63164">
          <cell r="L63164">
            <v>290.13</v>
          </cell>
        </row>
        <row r="63165">
          <cell r="L63165">
            <v>1062.29</v>
          </cell>
        </row>
        <row r="63166">
          <cell r="L63166">
            <v>231.4</v>
          </cell>
        </row>
        <row r="63167">
          <cell r="L63167">
            <v>2518.61</v>
          </cell>
        </row>
        <row r="63168">
          <cell r="L63168">
            <v>417.76</v>
          </cell>
        </row>
        <row r="63169">
          <cell r="L63169">
            <v>28.93</v>
          </cell>
        </row>
        <row r="63170">
          <cell r="L63170">
            <v>102.09</v>
          </cell>
        </row>
        <row r="63171">
          <cell r="L63171">
            <v>90.39</v>
          </cell>
        </row>
        <row r="63172">
          <cell r="L63172">
            <v>126.65</v>
          </cell>
        </row>
        <row r="63173">
          <cell r="L63173">
            <v>1087.8599999999999</v>
          </cell>
        </row>
        <row r="63174">
          <cell r="L63174">
            <v>100.46</v>
          </cell>
        </row>
        <row r="63175">
          <cell r="L63175">
            <v>1394.42</v>
          </cell>
        </row>
        <row r="63176">
          <cell r="L63176">
            <v>283.51</v>
          </cell>
        </row>
        <row r="63177">
          <cell r="L63177">
            <v>2878.67</v>
          </cell>
        </row>
        <row r="63178">
          <cell r="L63178">
            <v>675.88</v>
          </cell>
        </row>
        <row r="63179">
          <cell r="L63179">
            <v>412.76</v>
          </cell>
        </row>
        <row r="63180">
          <cell r="L63180">
            <v>39.270000000000003</v>
          </cell>
        </row>
        <row r="63181">
          <cell r="L63181">
            <v>145.31</v>
          </cell>
        </row>
        <row r="63182">
          <cell r="L63182">
            <v>201.19</v>
          </cell>
        </row>
        <row r="63183">
          <cell r="L63183">
            <v>510.45</v>
          </cell>
        </row>
        <row r="63184">
          <cell r="L63184">
            <v>1028.73</v>
          </cell>
        </row>
        <row r="63185">
          <cell r="L63185">
            <v>21</v>
          </cell>
        </row>
        <row r="63186">
          <cell r="L63186">
            <v>152.19999999999999</v>
          </cell>
        </row>
        <row r="63187">
          <cell r="L63187">
            <v>592.49</v>
          </cell>
        </row>
        <row r="63188">
          <cell r="L63188">
            <v>54.55</v>
          </cell>
        </row>
        <row r="63189">
          <cell r="L63189">
            <v>54.55</v>
          </cell>
        </row>
        <row r="63190">
          <cell r="L63190">
            <v>43.8</v>
          </cell>
        </row>
        <row r="63191">
          <cell r="L63191">
            <v>1581.1</v>
          </cell>
        </row>
        <row r="63192">
          <cell r="L63192">
            <v>15.47</v>
          </cell>
        </row>
        <row r="63193">
          <cell r="L63193">
            <v>803.79</v>
          </cell>
        </row>
        <row r="63194">
          <cell r="L63194">
            <v>732.94</v>
          </cell>
        </row>
        <row r="63195">
          <cell r="L63195">
            <v>142.06</v>
          </cell>
        </row>
        <row r="63196">
          <cell r="L63196">
            <v>602.41999999999996</v>
          </cell>
        </row>
        <row r="63197">
          <cell r="L63197">
            <v>291.48</v>
          </cell>
        </row>
        <row r="63198">
          <cell r="L63198">
            <v>16554.080000000002</v>
          </cell>
        </row>
        <row r="63199">
          <cell r="L63199">
            <v>152.74</v>
          </cell>
        </row>
        <row r="63200">
          <cell r="L63200">
            <v>222.58</v>
          </cell>
        </row>
        <row r="63201">
          <cell r="L63201">
            <v>1642.17</v>
          </cell>
        </row>
        <row r="63202">
          <cell r="L63202">
            <v>225.04</v>
          </cell>
        </row>
        <row r="63203">
          <cell r="L63203">
            <v>22.54</v>
          </cell>
        </row>
        <row r="63204">
          <cell r="L63204">
            <v>102.1</v>
          </cell>
        </row>
        <row r="63205">
          <cell r="L63205">
            <v>1333.98</v>
          </cell>
        </row>
        <row r="63206">
          <cell r="L63206">
            <v>426.76</v>
          </cell>
        </row>
        <row r="63207">
          <cell r="L63207">
            <v>158.63</v>
          </cell>
        </row>
        <row r="63208">
          <cell r="L63208">
            <v>289.3</v>
          </cell>
        </row>
        <row r="63209">
          <cell r="L63209">
            <v>239.5</v>
          </cell>
        </row>
        <row r="63210">
          <cell r="L63210">
            <v>1023.11</v>
          </cell>
        </row>
        <row r="63211">
          <cell r="L63211">
            <v>541.74</v>
          </cell>
        </row>
        <row r="63212">
          <cell r="L63212">
            <v>620.16999999999996</v>
          </cell>
        </row>
        <row r="63213">
          <cell r="L63213">
            <v>677.17</v>
          </cell>
        </row>
        <row r="63214">
          <cell r="L63214">
            <v>256.41000000000003</v>
          </cell>
        </row>
        <row r="63215">
          <cell r="L63215">
            <v>506.59</v>
          </cell>
        </row>
        <row r="63216">
          <cell r="L63216">
            <v>667.82</v>
          </cell>
        </row>
        <row r="63217">
          <cell r="L63217">
            <v>968.85</v>
          </cell>
        </row>
        <row r="63218">
          <cell r="L63218">
            <v>372.53</v>
          </cell>
        </row>
        <row r="63219">
          <cell r="L63219">
            <v>835.14</v>
          </cell>
        </row>
        <row r="63220">
          <cell r="L63220">
            <v>147.34</v>
          </cell>
        </row>
        <row r="63221">
          <cell r="L63221">
            <v>9351.09</v>
          </cell>
        </row>
        <row r="63222">
          <cell r="L63222">
            <v>918.43</v>
          </cell>
        </row>
        <row r="63223">
          <cell r="L63223">
            <v>1465.4</v>
          </cell>
        </row>
        <row r="63224">
          <cell r="L63224">
            <v>1846.74</v>
          </cell>
        </row>
        <row r="63225">
          <cell r="L63225">
            <v>265.77999999999997</v>
          </cell>
        </row>
        <row r="63226">
          <cell r="L63226">
            <v>715.88</v>
          </cell>
        </row>
        <row r="63227">
          <cell r="L63227">
            <v>1384.94</v>
          </cell>
        </row>
        <row r="63228">
          <cell r="L63228">
            <v>338.8</v>
          </cell>
        </row>
        <row r="63229">
          <cell r="L63229">
            <v>3035.1</v>
          </cell>
        </row>
        <row r="63230">
          <cell r="L63230">
            <v>58.98</v>
          </cell>
        </row>
        <row r="63231">
          <cell r="L63231">
            <v>58.98</v>
          </cell>
        </row>
        <row r="63232">
          <cell r="L63232">
            <v>8.3699999999999992</v>
          </cell>
        </row>
        <row r="63233">
          <cell r="L63233">
            <v>1045.0999999999999</v>
          </cell>
        </row>
        <row r="63234">
          <cell r="L63234">
            <v>151.47</v>
          </cell>
        </row>
        <row r="63235">
          <cell r="L63235">
            <v>99.1</v>
          </cell>
        </row>
        <row r="63236">
          <cell r="L63236">
            <v>23.45</v>
          </cell>
        </row>
        <row r="63237">
          <cell r="L63237">
            <v>201.99</v>
          </cell>
        </row>
        <row r="63238">
          <cell r="L63238">
            <v>23.67</v>
          </cell>
        </row>
        <row r="63239">
          <cell r="L63239">
            <v>192.15</v>
          </cell>
        </row>
        <row r="63240">
          <cell r="L63240">
            <v>32.4</v>
          </cell>
        </row>
        <row r="63241">
          <cell r="L63241">
            <v>273.07</v>
          </cell>
        </row>
        <row r="63242">
          <cell r="L63242">
            <v>30.1</v>
          </cell>
        </row>
        <row r="63243">
          <cell r="L63243">
            <v>194.3</v>
          </cell>
        </row>
        <row r="63244">
          <cell r="L63244">
            <v>23.45</v>
          </cell>
        </row>
        <row r="63245">
          <cell r="L63245">
            <v>201.99</v>
          </cell>
        </row>
        <row r="63246">
          <cell r="L63246">
            <v>19.11</v>
          </cell>
        </row>
        <row r="63247">
          <cell r="L63247">
            <v>51.25</v>
          </cell>
        </row>
        <row r="63248">
          <cell r="L63248">
            <v>1389.49</v>
          </cell>
        </row>
        <row r="63249">
          <cell r="L63249">
            <v>2488.5700000000002</v>
          </cell>
        </row>
        <row r="63250">
          <cell r="L63250">
            <v>821.02</v>
          </cell>
        </row>
        <row r="63251">
          <cell r="L63251">
            <v>277.27</v>
          </cell>
        </row>
        <row r="63252">
          <cell r="L63252">
            <v>62.53</v>
          </cell>
        </row>
        <row r="63253">
          <cell r="L63253">
            <v>621.55999999999995</v>
          </cell>
        </row>
        <row r="63254">
          <cell r="L63254">
            <v>103.66</v>
          </cell>
        </row>
        <row r="63255">
          <cell r="L63255">
            <v>143.85</v>
          </cell>
        </row>
        <row r="63256">
          <cell r="L63256">
            <v>166.99</v>
          </cell>
        </row>
        <row r="63257">
          <cell r="L63257">
            <v>437.59</v>
          </cell>
        </row>
        <row r="63258">
          <cell r="L63258">
            <v>128.5</v>
          </cell>
        </row>
        <row r="63259">
          <cell r="L63259">
            <v>137.96</v>
          </cell>
        </row>
        <row r="63260">
          <cell r="L63260">
            <v>128.97</v>
          </cell>
        </row>
        <row r="63261">
          <cell r="L63261">
            <v>154.13</v>
          </cell>
        </row>
        <row r="63262">
          <cell r="L63262">
            <v>15.07</v>
          </cell>
        </row>
        <row r="63263">
          <cell r="L63263">
            <v>858.23</v>
          </cell>
        </row>
        <row r="63264">
          <cell r="L63264">
            <v>104.35</v>
          </cell>
        </row>
        <row r="63265">
          <cell r="L63265">
            <v>583.46</v>
          </cell>
        </row>
        <row r="63266">
          <cell r="L63266">
            <v>84.68</v>
          </cell>
        </row>
        <row r="63267">
          <cell r="L63267">
            <v>142.91999999999999</v>
          </cell>
        </row>
        <row r="63268">
          <cell r="L63268">
            <v>687.71</v>
          </cell>
        </row>
        <row r="63269">
          <cell r="L63269">
            <v>172.84</v>
          </cell>
        </row>
        <row r="63270">
          <cell r="L63270">
            <v>489.32</v>
          </cell>
        </row>
        <row r="63271">
          <cell r="L63271">
            <v>18.13</v>
          </cell>
        </row>
        <row r="63272">
          <cell r="L63272">
            <v>75.319999999999993</v>
          </cell>
        </row>
        <row r="63273">
          <cell r="L63273">
            <v>252.72</v>
          </cell>
        </row>
        <row r="63274">
          <cell r="L63274">
            <v>252.72</v>
          </cell>
        </row>
        <row r="63275">
          <cell r="L63275">
            <v>94.37</v>
          </cell>
        </row>
        <row r="63276">
          <cell r="L63276">
            <v>94.37</v>
          </cell>
        </row>
        <row r="63277">
          <cell r="L63277">
            <v>80</v>
          </cell>
        </row>
        <row r="63278">
          <cell r="L63278">
            <v>418.14</v>
          </cell>
        </row>
        <row r="63279">
          <cell r="L63279">
            <v>451.98</v>
          </cell>
        </row>
        <row r="63280">
          <cell r="L63280">
            <v>156.99</v>
          </cell>
        </row>
        <row r="63281">
          <cell r="L63281">
            <v>156.99</v>
          </cell>
        </row>
        <row r="63282">
          <cell r="L63282">
            <v>63.97</v>
          </cell>
        </row>
        <row r="63283">
          <cell r="L63283">
            <v>290.95</v>
          </cell>
        </row>
        <row r="63284">
          <cell r="L63284">
            <v>58.98</v>
          </cell>
        </row>
        <row r="63285">
          <cell r="L63285">
            <v>161.46</v>
          </cell>
        </row>
        <row r="63286">
          <cell r="L63286">
            <v>316.52999999999997</v>
          </cell>
        </row>
        <row r="63287">
          <cell r="L63287">
            <v>291.73</v>
          </cell>
        </row>
        <row r="63288">
          <cell r="L63288">
            <v>256.99</v>
          </cell>
        </row>
        <row r="63289">
          <cell r="L63289">
            <v>30.13</v>
          </cell>
        </row>
        <row r="63290">
          <cell r="L63290">
            <v>643.66999999999996</v>
          </cell>
        </row>
        <row r="63291">
          <cell r="L63291">
            <v>104.35</v>
          </cell>
        </row>
        <row r="63292">
          <cell r="L63292">
            <v>291.73</v>
          </cell>
        </row>
        <row r="63293">
          <cell r="L63293">
            <v>197.58</v>
          </cell>
        </row>
        <row r="63294">
          <cell r="L63294">
            <v>285.83999999999997</v>
          </cell>
        </row>
        <row r="63295">
          <cell r="L63295">
            <v>825.34</v>
          </cell>
        </row>
        <row r="63296">
          <cell r="L63296">
            <v>172.84</v>
          </cell>
        </row>
        <row r="63297">
          <cell r="L63297">
            <v>151.47</v>
          </cell>
        </row>
        <row r="63298">
          <cell r="L63298">
            <v>319.39999999999998</v>
          </cell>
        </row>
        <row r="63299">
          <cell r="L63299">
            <v>856.09</v>
          </cell>
        </row>
        <row r="63300">
          <cell r="L63300">
            <v>1789.41</v>
          </cell>
        </row>
        <row r="63301">
          <cell r="L63301">
            <v>17756.87</v>
          </cell>
        </row>
        <row r="63302">
          <cell r="L63302">
            <v>610.04999999999995</v>
          </cell>
        </row>
        <row r="63303">
          <cell r="L63303">
            <v>404.03</v>
          </cell>
        </row>
        <row r="63304">
          <cell r="L63304">
            <v>423.93</v>
          </cell>
        </row>
        <row r="63305">
          <cell r="L63305">
            <v>1698.62</v>
          </cell>
        </row>
        <row r="63306">
          <cell r="L63306">
            <v>5112.55</v>
          </cell>
        </row>
        <row r="63307">
          <cell r="L63307">
            <v>404.03</v>
          </cell>
        </row>
        <row r="63308">
          <cell r="L63308">
            <v>2887.26</v>
          </cell>
        </row>
        <row r="63309">
          <cell r="L63309">
            <v>964.65</v>
          </cell>
        </row>
        <row r="63310">
          <cell r="L63310">
            <v>64.959999999999994</v>
          </cell>
        </row>
        <row r="63311">
          <cell r="L63311">
            <v>794.89</v>
          </cell>
        </row>
        <row r="63312">
          <cell r="L63312">
            <v>792.85</v>
          </cell>
        </row>
        <row r="63313">
          <cell r="L63313">
            <v>1597.77</v>
          </cell>
        </row>
        <row r="63314">
          <cell r="L63314">
            <v>1025.24</v>
          </cell>
        </row>
        <row r="63315">
          <cell r="L63315">
            <v>405.61</v>
          </cell>
        </row>
        <row r="63316">
          <cell r="L63316">
            <v>3836.93</v>
          </cell>
        </row>
        <row r="63317">
          <cell r="L63317">
            <v>6112.35</v>
          </cell>
        </row>
        <row r="63318">
          <cell r="L63318">
            <v>1235.07</v>
          </cell>
        </row>
        <row r="63319">
          <cell r="L63319">
            <v>222.86</v>
          </cell>
        </row>
        <row r="63320">
          <cell r="L63320">
            <v>612.13</v>
          </cell>
        </row>
        <row r="63321">
          <cell r="L63321">
            <v>289.05</v>
          </cell>
        </row>
        <row r="63322">
          <cell r="L63322">
            <v>3073.02</v>
          </cell>
        </row>
        <row r="63323">
          <cell r="L63323">
            <v>696.9</v>
          </cell>
        </row>
        <row r="63324">
          <cell r="L63324">
            <v>172.84</v>
          </cell>
        </row>
        <row r="63325">
          <cell r="L63325">
            <v>209.07</v>
          </cell>
        </row>
        <row r="63326">
          <cell r="L63326">
            <v>429.12</v>
          </cell>
        </row>
        <row r="63327">
          <cell r="L63327">
            <v>119.23</v>
          </cell>
        </row>
        <row r="63328">
          <cell r="L63328">
            <v>128.5</v>
          </cell>
        </row>
        <row r="63329">
          <cell r="L63329">
            <v>220.15</v>
          </cell>
        </row>
        <row r="63330">
          <cell r="L63330">
            <v>117.12</v>
          </cell>
        </row>
        <row r="63331">
          <cell r="L63331">
            <v>108.11</v>
          </cell>
        </row>
        <row r="63332">
          <cell r="L63332">
            <v>111.05</v>
          </cell>
        </row>
        <row r="63333">
          <cell r="L63333">
            <v>1646.94</v>
          </cell>
        </row>
        <row r="63334">
          <cell r="L63334">
            <v>3111.71</v>
          </cell>
        </row>
        <row r="63335">
          <cell r="L63335">
            <v>1419.31</v>
          </cell>
        </row>
        <row r="63336">
          <cell r="L63336">
            <v>759.38</v>
          </cell>
        </row>
        <row r="63337">
          <cell r="L63337">
            <v>73.599999999999994</v>
          </cell>
        </row>
        <row r="63338">
          <cell r="L63338">
            <v>47.08</v>
          </cell>
        </row>
        <row r="63339">
          <cell r="L63339">
            <v>80.08</v>
          </cell>
        </row>
        <row r="63340">
          <cell r="L63340">
            <v>48.57</v>
          </cell>
        </row>
        <row r="63341">
          <cell r="L63341">
            <v>65.69</v>
          </cell>
        </row>
        <row r="63342">
          <cell r="L63342">
            <v>23.87</v>
          </cell>
        </row>
        <row r="63343">
          <cell r="L63343">
            <v>40.85</v>
          </cell>
        </row>
        <row r="63344">
          <cell r="L63344">
            <v>694.96</v>
          </cell>
        </row>
        <row r="63345">
          <cell r="L63345">
            <v>15.64</v>
          </cell>
        </row>
        <row r="63346">
          <cell r="L63346">
            <v>579.41</v>
          </cell>
        </row>
        <row r="63347">
          <cell r="L63347">
            <v>16069.87</v>
          </cell>
        </row>
        <row r="63348">
          <cell r="L63348">
            <v>3273.47</v>
          </cell>
        </row>
        <row r="63349">
          <cell r="L63349">
            <v>1141.42</v>
          </cell>
        </row>
        <row r="63350">
          <cell r="L63350">
            <v>661.7</v>
          </cell>
        </row>
        <row r="63351">
          <cell r="L63351">
            <v>660.8</v>
          </cell>
        </row>
        <row r="63352">
          <cell r="L63352">
            <v>110.86</v>
          </cell>
        </row>
        <row r="63353">
          <cell r="L63353">
            <v>60.86</v>
          </cell>
        </row>
        <row r="63354">
          <cell r="L63354">
            <v>848.94</v>
          </cell>
        </row>
        <row r="63355">
          <cell r="L63355">
            <v>2221.46</v>
          </cell>
        </row>
        <row r="63356">
          <cell r="L63356">
            <v>108.95</v>
          </cell>
        </row>
        <row r="63357">
          <cell r="L63357">
            <v>17583.669999999998</v>
          </cell>
        </row>
        <row r="63358">
          <cell r="L63358">
            <v>149.61000000000001</v>
          </cell>
        </row>
        <row r="63359">
          <cell r="L63359">
            <v>6.63</v>
          </cell>
        </row>
        <row r="63360">
          <cell r="L63360">
            <v>6.83</v>
          </cell>
        </row>
        <row r="63361">
          <cell r="L63361">
            <v>155.29</v>
          </cell>
        </row>
        <row r="63362">
          <cell r="L63362">
            <v>12.68</v>
          </cell>
        </row>
        <row r="63363">
          <cell r="L63363">
            <v>31.67</v>
          </cell>
        </row>
        <row r="63364">
          <cell r="L63364">
            <v>947.39</v>
          </cell>
        </row>
        <row r="63365">
          <cell r="L63365">
            <v>324.26</v>
          </cell>
        </row>
        <row r="63366">
          <cell r="L63366">
            <v>52.62</v>
          </cell>
        </row>
        <row r="63367">
          <cell r="L63367">
            <v>258.35000000000002</v>
          </cell>
        </row>
        <row r="63368">
          <cell r="L63368">
            <v>5.91</v>
          </cell>
        </row>
        <row r="63369">
          <cell r="L63369">
            <v>345.2</v>
          </cell>
        </row>
        <row r="63370">
          <cell r="L63370">
            <v>12600.65</v>
          </cell>
        </row>
        <row r="63371">
          <cell r="L63371">
            <v>152.04</v>
          </cell>
        </row>
        <row r="63372">
          <cell r="L63372">
            <v>1221.93</v>
          </cell>
        </row>
        <row r="63373">
          <cell r="L63373">
            <v>6226.75</v>
          </cell>
        </row>
        <row r="63374">
          <cell r="L63374">
            <v>216.34</v>
          </cell>
        </row>
        <row r="63375">
          <cell r="L63375">
            <v>542.41</v>
          </cell>
        </row>
        <row r="63376">
          <cell r="L63376">
            <v>86.82</v>
          </cell>
        </row>
        <row r="63377">
          <cell r="L63377">
            <v>112.7</v>
          </cell>
        </row>
        <row r="63378">
          <cell r="L63378">
            <v>529.45000000000005</v>
          </cell>
        </row>
        <row r="63379">
          <cell r="L63379">
            <v>78.73</v>
          </cell>
        </row>
        <row r="63380">
          <cell r="L63380">
            <v>50.85</v>
          </cell>
        </row>
        <row r="63381">
          <cell r="L63381">
            <v>203.85</v>
          </cell>
        </row>
        <row r="63382">
          <cell r="L63382">
            <v>479.5</v>
          </cell>
        </row>
        <row r="63383">
          <cell r="L63383">
            <v>210.51</v>
          </cell>
        </row>
        <row r="63384">
          <cell r="L63384">
            <v>54.52</v>
          </cell>
        </row>
        <row r="63385">
          <cell r="L63385">
            <v>595.5</v>
          </cell>
        </row>
        <row r="63386">
          <cell r="L63386">
            <v>806.94</v>
          </cell>
        </row>
        <row r="63387">
          <cell r="L63387">
            <v>63.53</v>
          </cell>
        </row>
        <row r="63388">
          <cell r="L63388">
            <v>89.59</v>
          </cell>
        </row>
        <row r="63389">
          <cell r="L63389">
            <v>24.58</v>
          </cell>
        </row>
        <row r="63390">
          <cell r="L63390">
            <v>33.61</v>
          </cell>
        </row>
        <row r="63391">
          <cell r="L63391">
            <v>464.58</v>
          </cell>
        </row>
        <row r="63392">
          <cell r="L63392">
            <v>1040</v>
          </cell>
        </row>
        <row r="63393">
          <cell r="L63393">
            <v>210.12</v>
          </cell>
        </row>
        <row r="63394">
          <cell r="L63394">
            <v>399.89</v>
          </cell>
        </row>
        <row r="63395">
          <cell r="L63395">
            <v>540.53</v>
          </cell>
        </row>
        <row r="63396">
          <cell r="L63396">
            <v>124.26</v>
          </cell>
        </row>
        <row r="63397">
          <cell r="L63397">
            <v>127.19</v>
          </cell>
        </row>
        <row r="63398">
          <cell r="L63398">
            <v>157.9</v>
          </cell>
        </row>
        <row r="63399">
          <cell r="L63399">
            <v>820.49</v>
          </cell>
        </row>
        <row r="63400">
          <cell r="L63400">
            <v>343.98</v>
          </cell>
        </row>
        <row r="63401">
          <cell r="L63401">
            <v>597.79999999999995</v>
          </cell>
        </row>
        <row r="63402">
          <cell r="L63402">
            <v>4842.63</v>
          </cell>
        </row>
        <row r="63403">
          <cell r="L63403">
            <v>1442.1</v>
          </cell>
        </row>
        <row r="63404">
          <cell r="L63404">
            <v>763.93</v>
          </cell>
        </row>
        <row r="63405">
          <cell r="L63405">
            <v>7.26</v>
          </cell>
        </row>
        <row r="63406">
          <cell r="L63406">
            <v>460.83</v>
          </cell>
        </row>
        <row r="63407">
          <cell r="L63407">
            <v>54.08</v>
          </cell>
        </row>
        <row r="63408">
          <cell r="L63408">
            <v>1483.11</v>
          </cell>
        </row>
        <row r="63409">
          <cell r="L63409">
            <v>85.91</v>
          </cell>
        </row>
        <row r="63410">
          <cell r="L63410">
            <v>1863.85</v>
          </cell>
        </row>
        <row r="63411">
          <cell r="L63411">
            <v>1674.43</v>
          </cell>
        </row>
        <row r="63412">
          <cell r="L63412">
            <v>406.79</v>
          </cell>
        </row>
        <row r="63413">
          <cell r="L63413">
            <v>94.37</v>
          </cell>
        </row>
        <row r="63414">
          <cell r="L63414">
            <v>94.37</v>
          </cell>
        </row>
        <row r="63415">
          <cell r="L63415">
            <v>3289.15</v>
          </cell>
        </row>
        <row r="63416">
          <cell r="L63416">
            <v>277.27</v>
          </cell>
        </row>
        <row r="63417">
          <cell r="L63417">
            <v>277.27</v>
          </cell>
        </row>
        <row r="63418">
          <cell r="L63418">
            <v>209.76</v>
          </cell>
        </row>
        <row r="63419">
          <cell r="L63419">
            <v>2622.72</v>
          </cell>
        </row>
        <row r="63420">
          <cell r="L63420">
            <v>25.32</v>
          </cell>
        </row>
        <row r="63421">
          <cell r="L63421">
            <v>71.709999999999994</v>
          </cell>
        </row>
        <row r="63422">
          <cell r="L63422">
            <v>1533.06</v>
          </cell>
        </row>
        <row r="63423">
          <cell r="L63423">
            <v>406.49</v>
          </cell>
        </row>
        <row r="63424">
          <cell r="L63424">
            <v>344.87</v>
          </cell>
        </row>
        <row r="63425">
          <cell r="L63425">
            <v>12529.9</v>
          </cell>
        </row>
        <row r="63426">
          <cell r="L63426">
            <v>283.32</v>
          </cell>
        </row>
        <row r="63427">
          <cell r="L63427">
            <v>199.73</v>
          </cell>
        </row>
        <row r="63428">
          <cell r="L63428">
            <v>2.77</v>
          </cell>
        </row>
        <row r="63429">
          <cell r="L63429">
            <v>2.3199999999999998</v>
          </cell>
        </row>
        <row r="63430">
          <cell r="L63430">
            <v>153.76</v>
          </cell>
        </row>
        <row r="63431">
          <cell r="L63431">
            <v>276.60000000000002</v>
          </cell>
        </row>
        <row r="63432">
          <cell r="L63432">
            <v>222.86</v>
          </cell>
        </row>
        <row r="63433">
          <cell r="L63433">
            <v>561.91</v>
          </cell>
        </row>
        <row r="63434">
          <cell r="L63434">
            <v>2567.4299999999998</v>
          </cell>
        </row>
        <row r="63435">
          <cell r="L63435">
            <v>690.09</v>
          </cell>
        </row>
        <row r="63436">
          <cell r="L63436">
            <v>555.21</v>
          </cell>
        </row>
        <row r="63437">
          <cell r="L63437">
            <v>123.23</v>
          </cell>
        </row>
        <row r="63438">
          <cell r="L63438">
            <v>361.35</v>
          </cell>
        </row>
        <row r="63439">
          <cell r="L63439">
            <v>2440.5300000000002</v>
          </cell>
        </row>
        <row r="63440">
          <cell r="L63440">
            <v>192.28</v>
          </cell>
        </row>
        <row r="63441">
          <cell r="L63441">
            <v>200.15</v>
          </cell>
        </row>
        <row r="63442">
          <cell r="L63442">
            <v>494.4</v>
          </cell>
        </row>
        <row r="63443">
          <cell r="L63443">
            <v>210.16</v>
          </cell>
        </row>
        <row r="63444">
          <cell r="L63444">
            <v>587.78</v>
          </cell>
        </row>
        <row r="63445">
          <cell r="L63445">
            <v>44.45</v>
          </cell>
        </row>
        <row r="63446">
          <cell r="L63446">
            <v>63.63</v>
          </cell>
        </row>
        <row r="63447">
          <cell r="L63447">
            <v>190.47</v>
          </cell>
        </row>
        <row r="63448">
          <cell r="L63448">
            <v>907.13</v>
          </cell>
        </row>
        <row r="63449">
          <cell r="L63449">
            <v>273.52</v>
          </cell>
        </row>
        <row r="63450">
          <cell r="L63450">
            <v>201.66</v>
          </cell>
        </row>
        <row r="63451">
          <cell r="L63451">
            <v>411.08</v>
          </cell>
        </row>
        <row r="63452">
          <cell r="L63452">
            <v>3073.02</v>
          </cell>
        </row>
        <row r="63453">
          <cell r="L63453">
            <v>4645.0600000000004</v>
          </cell>
        </row>
        <row r="63454">
          <cell r="L63454">
            <v>35.69</v>
          </cell>
        </row>
        <row r="63455">
          <cell r="L63455">
            <v>301.06</v>
          </cell>
        </row>
        <row r="63456">
          <cell r="L63456">
            <v>61.1</v>
          </cell>
        </row>
        <row r="63457">
          <cell r="L63457">
            <v>42.92</v>
          </cell>
        </row>
        <row r="63458">
          <cell r="L63458">
            <v>10</v>
          </cell>
        </row>
        <row r="63459">
          <cell r="L63459">
            <v>513.85</v>
          </cell>
        </row>
        <row r="63460">
          <cell r="L63460">
            <v>973.4</v>
          </cell>
        </row>
        <row r="63461">
          <cell r="L63461">
            <v>244.16</v>
          </cell>
        </row>
        <row r="63462">
          <cell r="L63462">
            <v>971.23</v>
          </cell>
        </row>
        <row r="63463">
          <cell r="L63463">
            <v>325.47000000000003</v>
          </cell>
        </row>
        <row r="63464">
          <cell r="L63464">
            <v>1453.76</v>
          </cell>
        </row>
        <row r="63465">
          <cell r="L63465">
            <v>4060.5</v>
          </cell>
        </row>
        <row r="63466">
          <cell r="L63466">
            <v>63.5</v>
          </cell>
        </row>
        <row r="63467">
          <cell r="L63467">
            <v>1707.73</v>
          </cell>
        </row>
        <row r="63468">
          <cell r="L63468">
            <v>553.17999999999995</v>
          </cell>
        </row>
        <row r="63469">
          <cell r="L63469">
            <v>3263.02</v>
          </cell>
        </row>
        <row r="63470">
          <cell r="L63470">
            <v>293.99</v>
          </cell>
        </row>
        <row r="63471">
          <cell r="L63471">
            <v>140.97</v>
          </cell>
        </row>
        <row r="63472">
          <cell r="L63472">
            <v>214.67</v>
          </cell>
        </row>
        <row r="63473">
          <cell r="L63473">
            <v>270.86</v>
          </cell>
        </row>
        <row r="63474">
          <cell r="L63474">
            <v>541.83000000000004</v>
          </cell>
        </row>
        <row r="63475">
          <cell r="L63475">
            <v>141.61000000000001</v>
          </cell>
        </row>
        <row r="63476">
          <cell r="L63476">
            <v>540.71</v>
          </cell>
        </row>
        <row r="63477">
          <cell r="L63477">
            <v>165.38</v>
          </cell>
        </row>
        <row r="63478">
          <cell r="L63478">
            <v>51.38</v>
          </cell>
        </row>
        <row r="63479">
          <cell r="L63479">
            <v>4901.58</v>
          </cell>
        </row>
        <row r="63480">
          <cell r="L63480">
            <v>851.67</v>
          </cell>
        </row>
        <row r="63481">
          <cell r="L63481">
            <v>669.28</v>
          </cell>
        </row>
        <row r="63482">
          <cell r="L63482">
            <v>669.28</v>
          </cell>
        </row>
        <row r="63483">
          <cell r="L63483">
            <v>1457.98</v>
          </cell>
        </row>
        <row r="63484">
          <cell r="L63484">
            <v>90.11</v>
          </cell>
        </row>
        <row r="63485">
          <cell r="L63485">
            <v>74.709999999999994</v>
          </cell>
        </row>
        <row r="63486">
          <cell r="L63486">
            <v>2201.36</v>
          </cell>
        </row>
        <row r="63487">
          <cell r="L63487">
            <v>2782.99</v>
          </cell>
        </row>
        <row r="63488">
          <cell r="L63488">
            <v>982.64</v>
          </cell>
        </row>
        <row r="63489">
          <cell r="L63489">
            <v>26.5</v>
          </cell>
        </row>
        <row r="63490">
          <cell r="L63490">
            <v>152.58000000000001</v>
          </cell>
        </row>
        <row r="63491">
          <cell r="L63491">
            <v>505.28</v>
          </cell>
        </row>
        <row r="63492">
          <cell r="L63492">
            <v>195.96</v>
          </cell>
        </row>
        <row r="63493">
          <cell r="L63493">
            <v>547.29</v>
          </cell>
        </row>
        <row r="63494">
          <cell r="L63494">
            <v>78.069999999999993</v>
          </cell>
        </row>
        <row r="63495">
          <cell r="L63495">
            <v>755.11</v>
          </cell>
        </row>
        <row r="63496">
          <cell r="L63496">
            <v>150.01</v>
          </cell>
        </row>
        <row r="63497">
          <cell r="L63497">
            <v>271.70999999999998</v>
          </cell>
        </row>
        <row r="63498">
          <cell r="L63498">
            <v>51.81</v>
          </cell>
        </row>
        <row r="63499">
          <cell r="L63499">
            <v>239.95</v>
          </cell>
        </row>
        <row r="63500">
          <cell r="L63500">
            <v>207.75</v>
          </cell>
        </row>
        <row r="63501">
          <cell r="L63501">
            <v>366.62</v>
          </cell>
        </row>
        <row r="63502">
          <cell r="L63502">
            <v>556.12</v>
          </cell>
        </row>
        <row r="63503">
          <cell r="L63503">
            <v>1234.23</v>
          </cell>
        </row>
        <row r="63504">
          <cell r="L63504">
            <v>156.57</v>
          </cell>
        </row>
        <row r="63505">
          <cell r="L63505">
            <v>3146.5</v>
          </cell>
        </row>
        <row r="63506">
          <cell r="L63506">
            <v>6141.68</v>
          </cell>
        </row>
        <row r="63507">
          <cell r="L63507">
            <v>1831.2</v>
          </cell>
        </row>
        <row r="63508">
          <cell r="L63508">
            <v>276.60000000000002</v>
          </cell>
        </row>
        <row r="63509">
          <cell r="L63509">
            <v>612.96</v>
          </cell>
        </row>
        <row r="63510">
          <cell r="L63510">
            <v>317.61</v>
          </cell>
        </row>
        <row r="63511">
          <cell r="L63511">
            <v>112.01</v>
          </cell>
        </row>
        <row r="63512">
          <cell r="L63512">
            <v>47.21</v>
          </cell>
        </row>
        <row r="63513">
          <cell r="L63513">
            <v>3426.22</v>
          </cell>
        </row>
        <row r="63514">
          <cell r="L63514">
            <v>90.63</v>
          </cell>
        </row>
        <row r="63515">
          <cell r="L63515">
            <v>15584.31</v>
          </cell>
        </row>
        <row r="63516">
          <cell r="L63516">
            <v>1595.46</v>
          </cell>
        </row>
        <row r="63517">
          <cell r="L63517">
            <v>638.89</v>
          </cell>
        </row>
        <row r="63518">
          <cell r="L63518">
            <v>452.84</v>
          </cell>
        </row>
        <row r="63519">
          <cell r="L63519">
            <v>638.89</v>
          </cell>
        </row>
        <row r="63520">
          <cell r="L63520">
            <v>4705.32</v>
          </cell>
        </row>
        <row r="63521">
          <cell r="L63521">
            <v>3955.49</v>
          </cell>
        </row>
        <row r="63522">
          <cell r="L63522">
            <v>256.41000000000003</v>
          </cell>
        </row>
        <row r="63523">
          <cell r="L63523">
            <v>3822.48</v>
          </cell>
        </row>
        <row r="63524">
          <cell r="L63524">
            <v>1026.82</v>
          </cell>
        </row>
        <row r="63525">
          <cell r="L63525">
            <v>3167.01</v>
          </cell>
        </row>
        <row r="63526">
          <cell r="L63526">
            <v>1089.79</v>
          </cell>
        </row>
        <row r="63527">
          <cell r="L63527">
            <v>50.06</v>
          </cell>
        </row>
        <row r="63528">
          <cell r="L63528">
            <v>375.37</v>
          </cell>
        </row>
        <row r="63529">
          <cell r="L63529">
            <v>146.53</v>
          </cell>
        </row>
        <row r="63530">
          <cell r="L63530">
            <v>256.93</v>
          </cell>
        </row>
        <row r="63531">
          <cell r="L63531">
            <v>321.79000000000002</v>
          </cell>
        </row>
        <row r="63532">
          <cell r="L63532">
            <v>147</v>
          </cell>
        </row>
        <row r="63533">
          <cell r="L63533">
            <v>345.69</v>
          </cell>
        </row>
        <row r="63534">
          <cell r="L63534">
            <v>467.37</v>
          </cell>
        </row>
        <row r="63535">
          <cell r="L63535">
            <v>573.02</v>
          </cell>
        </row>
        <row r="63536">
          <cell r="L63536">
            <v>190.4</v>
          </cell>
        </row>
        <row r="63537">
          <cell r="L63537">
            <v>170.85</v>
          </cell>
        </row>
        <row r="63538">
          <cell r="L63538">
            <v>155.79</v>
          </cell>
        </row>
        <row r="63539">
          <cell r="L63539">
            <v>181.87</v>
          </cell>
        </row>
        <row r="63540">
          <cell r="L63540">
            <v>35.44</v>
          </cell>
        </row>
        <row r="63541">
          <cell r="L63541">
            <v>1722.34</v>
          </cell>
        </row>
        <row r="63542">
          <cell r="L63542">
            <v>288.33999999999997</v>
          </cell>
        </row>
        <row r="63543">
          <cell r="L63543">
            <v>533.80999999999995</v>
          </cell>
        </row>
        <row r="63544">
          <cell r="L63544">
            <v>1319.61</v>
          </cell>
        </row>
        <row r="63545">
          <cell r="L63545">
            <v>276.77999999999997</v>
          </cell>
        </row>
        <row r="63546">
          <cell r="L63546">
            <v>974.13</v>
          </cell>
        </row>
        <row r="63547">
          <cell r="L63547">
            <v>882.08</v>
          </cell>
        </row>
        <row r="63548">
          <cell r="L63548">
            <v>72.42</v>
          </cell>
        </row>
        <row r="63549">
          <cell r="L63549">
            <v>61.38</v>
          </cell>
        </row>
        <row r="63550">
          <cell r="L63550">
            <v>3006.05</v>
          </cell>
        </row>
        <row r="63551">
          <cell r="L63551">
            <v>276.60000000000002</v>
          </cell>
        </row>
        <row r="63552">
          <cell r="L63552">
            <v>153.76</v>
          </cell>
        </row>
        <row r="63553">
          <cell r="L63553">
            <v>894.74</v>
          </cell>
        </row>
        <row r="63554">
          <cell r="L63554">
            <v>2365.2399999999998</v>
          </cell>
        </row>
        <row r="63555">
          <cell r="L63555">
            <v>509.62</v>
          </cell>
        </row>
        <row r="63556">
          <cell r="L63556">
            <v>611.09</v>
          </cell>
        </row>
        <row r="63557">
          <cell r="L63557">
            <v>76.099999999999994</v>
          </cell>
        </row>
        <row r="63558">
          <cell r="L63558">
            <v>57.89</v>
          </cell>
        </row>
        <row r="63559">
          <cell r="L63559">
            <v>405.04</v>
          </cell>
        </row>
        <row r="63560">
          <cell r="L63560">
            <v>222.44</v>
          </cell>
        </row>
        <row r="63561">
          <cell r="L63561">
            <v>285.73</v>
          </cell>
        </row>
        <row r="63562">
          <cell r="L63562">
            <v>222.86</v>
          </cell>
        </row>
        <row r="63563">
          <cell r="L63563">
            <v>344.82</v>
          </cell>
        </row>
        <row r="63564">
          <cell r="L63564">
            <v>19.91</v>
          </cell>
        </row>
        <row r="63565">
          <cell r="L63565">
            <v>41.46</v>
          </cell>
        </row>
        <row r="63566">
          <cell r="L63566">
            <v>2143.6799999999998</v>
          </cell>
        </row>
        <row r="63567">
          <cell r="L63567">
            <v>2527.23</v>
          </cell>
        </row>
        <row r="63568">
          <cell r="L63568">
            <v>974.13</v>
          </cell>
        </row>
        <row r="63569">
          <cell r="L63569">
            <v>1385.58</v>
          </cell>
        </row>
        <row r="63570">
          <cell r="L63570">
            <v>304.29000000000002</v>
          </cell>
        </row>
        <row r="63571">
          <cell r="L63571">
            <v>47.44</v>
          </cell>
        </row>
        <row r="63572">
          <cell r="L63572">
            <v>29.98</v>
          </cell>
        </row>
        <row r="63573">
          <cell r="L63573">
            <v>394.88</v>
          </cell>
        </row>
        <row r="63574">
          <cell r="L63574">
            <v>357.42</v>
          </cell>
        </row>
        <row r="63575">
          <cell r="L63575">
            <v>2096.6799999999998</v>
          </cell>
        </row>
        <row r="63576">
          <cell r="L63576">
            <v>499.01</v>
          </cell>
        </row>
        <row r="63577">
          <cell r="L63577">
            <v>79.05</v>
          </cell>
        </row>
        <row r="63578">
          <cell r="L63578">
            <v>54.35</v>
          </cell>
        </row>
        <row r="63579">
          <cell r="L63579">
            <v>582.91</v>
          </cell>
        </row>
        <row r="63580">
          <cell r="L63580">
            <v>101.71</v>
          </cell>
        </row>
        <row r="63581">
          <cell r="L63581">
            <v>135.41</v>
          </cell>
        </row>
        <row r="63582">
          <cell r="L63582">
            <v>1350.8</v>
          </cell>
        </row>
        <row r="63583">
          <cell r="L63583">
            <v>102.25</v>
          </cell>
        </row>
        <row r="63584">
          <cell r="L63584">
            <v>936.8</v>
          </cell>
        </row>
        <row r="63585">
          <cell r="L63585">
            <v>30.2</v>
          </cell>
        </row>
        <row r="63586">
          <cell r="L63586">
            <v>2597.2199999999998</v>
          </cell>
        </row>
        <row r="63587">
          <cell r="L63587">
            <v>1085.04</v>
          </cell>
        </row>
        <row r="63588">
          <cell r="L63588">
            <v>224.22</v>
          </cell>
        </row>
        <row r="63589">
          <cell r="L63589">
            <v>23.45</v>
          </cell>
        </row>
        <row r="63590">
          <cell r="L63590">
            <v>200.45</v>
          </cell>
        </row>
        <row r="63591">
          <cell r="L63591">
            <v>2606.86</v>
          </cell>
        </row>
        <row r="63592">
          <cell r="L63592">
            <v>108.11</v>
          </cell>
        </row>
        <row r="63593">
          <cell r="L63593">
            <v>1185.01</v>
          </cell>
        </row>
        <row r="63594">
          <cell r="L63594">
            <v>976.94</v>
          </cell>
        </row>
        <row r="63595">
          <cell r="L63595">
            <v>4687.8900000000003</v>
          </cell>
        </row>
        <row r="63596">
          <cell r="L63596">
            <v>381.8</v>
          </cell>
        </row>
        <row r="63597">
          <cell r="L63597">
            <v>381.8</v>
          </cell>
        </row>
        <row r="63598">
          <cell r="L63598">
            <v>554.99</v>
          </cell>
        </row>
        <row r="63599">
          <cell r="L63599">
            <v>406.79</v>
          </cell>
        </row>
        <row r="63600">
          <cell r="L63600">
            <v>245.06</v>
          </cell>
        </row>
        <row r="63601">
          <cell r="L63601">
            <v>131.76</v>
          </cell>
        </row>
        <row r="63602">
          <cell r="L63602">
            <v>576.30999999999995</v>
          </cell>
        </row>
        <row r="63603">
          <cell r="L63603">
            <v>120.96</v>
          </cell>
        </row>
        <row r="63604">
          <cell r="L63604">
            <v>406.79</v>
          </cell>
        </row>
        <row r="63605">
          <cell r="L63605">
            <v>131.76</v>
          </cell>
        </row>
        <row r="63606">
          <cell r="L63606">
            <v>621.05999999999995</v>
          </cell>
        </row>
        <row r="63607">
          <cell r="L63607">
            <v>560.16999999999996</v>
          </cell>
        </row>
        <row r="63608">
          <cell r="L63608">
            <v>54.08</v>
          </cell>
        </row>
        <row r="63609">
          <cell r="L63609">
            <v>576.30999999999995</v>
          </cell>
        </row>
        <row r="63610">
          <cell r="L63610">
            <v>1863.85</v>
          </cell>
        </row>
        <row r="63611">
          <cell r="L63611">
            <v>975.52</v>
          </cell>
        </row>
        <row r="63612">
          <cell r="L63612">
            <v>12228.25</v>
          </cell>
        </row>
        <row r="63613">
          <cell r="L63613">
            <v>1060.04</v>
          </cell>
        </row>
        <row r="63614">
          <cell r="L63614">
            <v>918.62</v>
          </cell>
        </row>
        <row r="63615">
          <cell r="L63615">
            <v>290.45999999999998</v>
          </cell>
        </row>
        <row r="63616">
          <cell r="L63616">
            <v>1997.35</v>
          </cell>
        </row>
        <row r="63617">
          <cell r="L63617">
            <v>644.63</v>
          </cell>
        </row>
        <row r="63618">
          <cell r="L63618">
            <v>696.44</v>
          </cell>
        </row>
        <row r="63619">
          <cell r="L63619">
            <v>23.59</v>
          </cell>
        </row>
        <row r="63620">
          <cell r="L63620">
            <v>2768.28</v>
          </cell>
        </row>
        <row r="63621">
          <cell r="L63621">
            <v>656.35</v>
          </cell>
        </row>
        <row r="63622">
          <cell r="L63622">
            <v>576.22</v>
          </cell>
        </row>
        <row r="63623">
          <cell r="L63623">
            <v>576.22</v>
          </cell>
        </row>
        <row r="63624">
          <cell r="L63624">
            <v>2155.4499999999998</v>
          </cell>
        </row>
        <row r="63625">
          <cell r="L63625">
            <v>484.29</v>
          </cell>
        </row>
        <row r="63626">
          <cell r="L63626">
            <v>53.81</v>
          </cell>
        </row>
        <row r="63627">
          <cell r="L63627">
            <v>1308.3699999999999</v>
          </cell>
        </row>
        <row r="63628">
          <cell r="L63628">
            <v>63.55</v>
          </cell>
        </row>
        <row r="63629">
          <cell r="L63629">
            <v>200.19</v>
          </cell>
        </row>
        <row r="63630">
          <cell r="L63630">
            <v>53.21</v>
          </cell>
        </row>
        <row r="63631">
          <cell r="L63631">
            <v>14.64</v>
          </cell>
        </row>
        <row r="63632">
          <cell r="L63632">
            <v>105.63</v>
          </cell>
        </row>
        <row r="63633">
          <cell r="L63633">
            <v>88.98</v>
          </cell>
        </row>
        <row r="63634">
          <cell r="L63634">
            <v>642.6</v>
          </cell>
        </row>
        <row r="63635">
          <cell r="L63635">
            <v>12334.96</v>
          </cell>
        </row>
        <row r="63636">
          <cell r="L63636">
            <v>3687.47</v>
          </cell>
        </row>
        <row r="63637">
          <cell r="L63637">
            <v>507.6</v>
          </cell>
        </row>
        <row r="63638">
          <cell r="L63638">
            <v>5.27</v>
          </cell>
        </row>
        <row r="63639">
          <cell r="L63639">
            <v>94.76</v>
          </cell>
        </row>
        <row r="63640">
          <cell r="L63640">
            <v>117.21</v>
          </cell>
        </row>
        <row r="63641">
          <cell r="L63641">
            <v>14.82</v>
          </cell>
        </row>
        <row r="63642">
          <cell r="L63642">
            <v>6.34</v>
          </cell>
        </row>
        <row r="63643">
          <cell r="L63643">
            <v>53.83</v>
          </cell>
        </row>
        <row r="63644">
          <cell r="L63644">
            <v>270.01</v>
          </cell>
        </row>
        <row r="63645">
          <cell r="L63645">
            <v>343.75</v>
          </cell>
        </row>
        <row r="63646">
          <cell r="L63646">
            <v>53.83</v>
          </cell>
        </row>
        <row r="63647">
          <cell r="L63647">
            <v>32.15</v>
          </cell>
        </row>
        <row r="63648">
          <cell r="L63648">
            <v>1075.48</v>
          </cell>
        </row>
        <row r="63649">
          <cell r="L63649">
            <v>43.59</v>
          </cell>
        </row>
        <row r="63650">
          <cell r="L63650">
            <v>551.74</v>
          </cell>
        </row>
        <row r="63651">
          <cell r="L63651">
            <v>1171.51</v>
          </cell>
        </row>
        <row r="63652">
          <cell r="L63652">
            <v>5220.8500000000004</v>
          </cell>
        </row>
        <row r="63653">
          <cell r="L63653">
            <v>28.69</v>
          </cell>
        </row>
        <row r="63654">
          <cell r="L63654">
            <v>6541.25</v>
          </cell>
        </row>
        <row r="63655">
          <cell r="L63655">
            <v>227.27</v>
          </cell>
        </row>
        <row r="63656">
          <cell r="L63656">
            <v>308.05</v>
          </cell>
        </row>
        <row r="63657">
          <cell r="L63657">
            <v>2097.4</v>
          </cell>
        </row>
        <row r="63658">
          <cell r="L63658">
            <v>1102.77</v>
          </cell>
        </row>
        <row r="63659">
          <cell r="L63659">
            <v>53.84</v>
          </cell>
        </row>
        <row r="63660">
          <cell r="L63660">
            <v>2097.4</v>
          </cell>
        </row>
        <row r="63661">
          <cell r="L63661">
            <v>72.77</v>
          </cell>
        </row>
        <row r="63662">
          <cell r="L63662">
            <v>390.12</v>
          </cell>
        </row>
        <row r="63663">
          <cell r="L63663">
            <v>656.24</v>
          </cell>
        </row>
        <row r="63664">
          <cell r="L63664">
            <v>2014.53</v>
          </cell>
        </row>
        <row r="63665">
          <cell r="L63665">
            <v>646.02</v>
          </cell>
        </row>
        <row r="63666">
          <cell r="L63666">
            <v>71.709999999999994</v>
          </cell>
        </row>
        <row r="63667">
          <cell r="L63667">
            <v>131.76</v>
          </cell>
        </row>
        <row r="63668">
          <cell r="L63668">
            <v>604.77</v>
          </cell>
        </row>
        <row r="63669">
          <cell r="L63669">
            <v>140.71</v>
          </cell>
        </row>
        <row r="63670">
          <cell r="L63670">
            <v>25.32</v>
          </cell>
        </row>
        <row r="63671">
          <cell r="L63671">
            <v>1828.7</v>
          </cell>
        </row>
        <row r="63672">
          <cell r="L63672">
            <v>47.2</v>
          </cell>
        </row>
        <row r="63673">
          <cell r="L63673">
            <v>47.2</v>
          </cell>
        </row>
        <row r="63674">
          <cell r="L63674">
            <v>621.05999999999995</v>
          </cell>
        </row>
        <row r="63675">
          <cell r="L63675">
            <v>120.96</v>
          </cell>
        </row>
        <row r="63676">
          <cell r="L63676">
            <v>1674.43</v>
          </cell>
        </row>
        <row r="63677">
          <cell r="L63677">
            <v>161.04</v>
          </cell>
        </row>
        <row r="63678">
          <cell r="L63678">
            <v>283.70999999999998</v>
          </cell>
        </row>
        <row r="63679">
          <cell r="L63679">
            <v>2433.16</v>
          </cell>
        </row>
        <row r="63680">
          <cell r="L63680">
            <v>422.62</v>
          </cell>
        </row>
        <row r="63681">
          <cell r="L63681">
            <v>156.99</v>
          </cell>
        </row>
        <row r="63682">
          <cell r="L63682">
            <v>201.4</v>
          </cell>
        </row>
        <row r="63683">
          <cell r="L63683">
            <v>1863.85</v>
          </cell>
        </row>
        <row r="63684">
          <cell r="L63684">
            <v>54.08</v>
          </cell>
        </row>
        <row r="63685">
          <cell r="L63685">
            <v>621.05999999999995</v>
          </cell>
        </row>
        <row r="63686">
          <cell r="L63686">
            <v>120.96</v>
          </cell>
        </row>
        <row r="63687">
          <cell r="L63687">
            <v>1563.76</v>
          </cell>
        </row>
        <row r="63688">
          <cell r="L63688">
            <v>558.83000000000004</v>
          </cell>
        </row>
        <row r="63689">
          <cell r="L63689">
            <v>757.66</v>
          </cell>
        </row>
        <row r="63690">
          <cell r="L63690">
            <v>478.63</v>
          </cell>
        </row>
        <row r="63691">
          <cell r="L63691">
            <v>1669.72</v>
          </cell>
        </row>
        <row r="63692">
          <cell r="L63692">
            <v>52.34</v>
          </cell>
        </row>
        <row r="63693">
          <cell r="L63693">
            <v>28.4</v>
          </cell>
        </row>
        <row r="63694">
          <cell r="L63694">
            <v>35.42</v>
          </cell>
        </row>
        <row r="63695">
          <cell r="L63695">
            <v>7491.42</v>
          </cell>
        </row>
        <row r="63696">
          <cell r="L63696">
            <v>85.37</v>
          </cell>
        </row>
        <row r="63697">
          <cell r="L63697">
            <v>553.17999999999995</v>
          </cell>
        </row>
        <row r="63698">
          <cell r="L63698">
            <v>3607.87</v>
          </cell>
        </row>
        <row r="63699">
          <cell r="L63699">
            <v>2534.15</v>
          </cell>
        </row>
        <row r="63700">
          <cell r="L63700">
            <v>2518.62</v>
          </cell>
        </row>
        <row r="63701">
          <cell r="L63701">
            <v>277.27</v>
          </cell>
        </row>
        <row r="63702">
          <cell r="L63702">
            <v>12396.18</v>
          </cell>
        </row>
        <row r="63703">
          <cell r="L63703">
            <v>1178.1600000000001</v>
          </cell>
        </row>
        <row r="63704">
          <cell r="L63704">
            <v>868.92</v>
          </cell>
        </row>
        <row r="63705">
          <cell r="L63705">
            <v>2614.6799999999998</v>
          </cell>
        </row>
        <row r="63706">
          <cell r="L63706">
            <v>88.97</v>
          </cell>
        </row>
        <row r="63707">
          <cell r="L63707">
            <v>6292.99</v>
          </cell>
        </row>
        <row r="63708">
          <cell r="L63708">
            <v>2795.89</v>
          </cell>
        </row>
        <row r="63709">
          <cell r="L63709">
            <v>12228.25</v>
          </cell>
        </row>
        <row r="63710">
          <cell r="L63710">
            <v>226.6</v>
          </cell>
        </row>
        <row r="63711">
          <cell r="L63711">
            <v>264.88</v>
          </cell>
        </row>
        <row r="63712">
          <cell r="L63712">
            <v>28.92</v>
          </cell>
        </row>
        <row r="63713">
          <cell r="L63713">
            <v>321.64999999999998</v>
          </cell>
        </row>
        <row r="63714">
          <cell r="L63714">
            <v>380.89</v>
          </cell>
        </row>
        <row r="63715">
          <cell r="L63715">
            <v>407.67</v>
          </cell>
        </row>
        <row r="63716">
          <cell r="L63716">
            <v>289.05</v>
          </cell>
        </row>
        <row r="63717">
          <cell r="L63717">
            <v>11943.75</v>
          </cell>
        </row>
        <row r="63718">
          <cell r="L63718">
            <v>236.76</v>
          </cell>
        </row>
        <row r="63719">
          <cell r="L63719">
            <v>297.14</v>
          </cell>
        </row>
        <row r="63720">
          <cell r="L63720">
            <v>27.32</v>
          </cell>
        </row>
        <row r="63721">
          <cell r="L63721">
            <v>9.59</v>
          </cell>
        </row>
        <row r="63722">
          <cell r="L63722">
            <v>4.7699999999999996</v>
          </cell>
        </row>
        <row r="63723">
          <cell r="L63723">
            <v>12.85</v>
          </cell>
        </row>
        <row r="63724">
          <cell r="L63724">
            <v>201.99</v>
          </cell>
        </row>
        <row r="63725">
          <cell r="L63725">
            <v>1591.8</v>
          </cell>
        </row>
        <row r="63726">
          <cell r="L63726">
            <v>28.81</v>
          </cell>
        </row>
        <row r="63727">
          <cell r="L63727">
            <v>942.17</v>
          </cell>
        </row>
        <row r="63728">
          <cell r="L63728">
            <v>12822.69</v>
          </cell>
        </row>
        <row r="63729">
          <cell r="L63729">
            <v>8160.89</v>
          </cell>
        </row>
        <row r="63730">
          <cell r="L63730">
            <v>473.46</v>
          </cell>
        </row>
        <row r="63731">
          <cell r="L63731">
            <v>458.26</v>
          </cell>
        </row>
        <row r="63732">
          <cell r="L63732">
            <v>573.64</v>
          </cell>
        </row>
        <row r="63733">
          <cell r="L63733">
            <v>689.74</v>
          </cell>
        </row>
        <row r="63734">
          <cell r="L63734">
            <v>393.18</v>
          </cell>
        </row>
        <row r="63735">
          <cell r="L63735">
            <v>353.73</v>
          </cell>
        </row>
        <row r="63736">
          <cell r="L63736">
            <v>200.48</v>
          </cell>
        </row>
        <row r="63737">
          <cell r="L63737">
            <v>34.369999999999997</v>
          </cell>
        </row>
        <row r="63738">
          <cell r="L63738">
            <v>1.96</v>
          </cell>
        </row>
        <row r="63739">
          <cell r="L63739">
            <v>330.66</v>
          </cell>
        </row>
        <row r="63740">
          <cell r="L63740">
            <v>1770.81</v>
          </cell>
        </row>
        <row r="63741">
          <cell r="L63741">
            <v>2822.43</v>
          </cell>
        </row>
        <row r="63742">
          <cell r="L63742">
            <v>241.83</v>
          </cell>
        </row>
        <row r="63743">
          <cell r="L63743">
            <v>727.55</v>
          </cell>
        </row>
        <row r="63744">
          <cell r="L63744">
            <v>185.78</v>
          </cell>
        </row>
        <row r="63745">
          <cell r="L63745">
            <v>2605.5500000000002</v>
          </cell>
        </row>
        <row r="63746">
          <cell r="L63746">
            <v>959.24</v>
          </cell>
        </row>
        <row r="63747">
          <cell r="L63747">
            <v>2096.6799999999998</v>
          </cell>
        </row>
        <row r="63748">
          <cell r="L63748">
            <v>2000.9</v>
          </cell>
        </row>
        <row r="63749">
          <cell r="L63749">
            <v>645.80999999999995</v>
          </cell>
        </row>
        <row r="63750">
          <cell r="L63750">
            <v>2206.11</v>
          </cell>
        </row>
        <row r="63751">
          <cell r="L63751">
            <v>260.55</v>
          </cell>
        </row>
        <row r="63752">
          <cell r="L63752">
            <v>142.12</v>
          </cell>
        </row>
        <row r="63753">
          <cell r="L63753">
            <v>158.77000000000001</v>
          </cell>
        </row>
        <row r="63754">
          <cell r="L63754">
            <v>514.88</v>
          </cell>
        </row>
        <row r="63755">
          <cell r="L63755">
            <v>225.57</v>
          </cell>
        </row>
        <row r="63756">
          <cell r="L63756">
            <v>403.31</v>
          </cell>
        </row>
        <row r="63757">
          <cell r="L63757">
            <v>403.31</v>
          </cell>
        </row>
        <row r="63758">
          <cell r="L63758">
            <v>36.33</v>
          </cell>
        </row>
        <row r="63759">
          <cell r="L63759">
            <v>24.52</v>
          </cell>
        </row>
        <row r="63760">
          <cell r="L63760">
            <v>599.61</v>
          </cell>
        </row>
        <row r="63761">
          <cell r="L63761">
            <v>164.55</v>
          </cell>
        </row>
        <row r="63762">
          <cell r="L63762">
            <v>2.0499999999999998</v>
          </cell>
        </row>
        <row r="63763">
          <cell r="L63763">
            <v>1761.26</v>
          </cell>
        </row>
        <row r="63764">
          <cell r="L63764">
            <v>590.55999999999995</v>
          </cell>
        </row>
        <row r="63765">
          <cell r="L63765">
            <v>605.96</v>
          </cell>
        </row>
        <row r="63766">
          <cell r="L63766">
            <v>155.86000000000001</v>
          </cell>
        </row>
        <row r="63767">
          <cell r="L63767">
            <v>1427.4</v>
          </cell>
        </row>
        <row r="63768">
          <cell r="L63768">
            <v>478.63</v>
          </cell>
        </row>
        <row r="63769">
          <cell r="L63769">
            <v>1868.34</v>
          </cell>
        </row>
        <row r="63770">
          <cell r="L63770">
            <v>11149.41</v>
          </cell>
        </row>
        <row r="63771">
          <cell r="L63771">
            <v>1.39</v>
          </cell>
        </row>
        <row r="63772">
          <cell r="L63772">
            <v>25.32</v>
          </cell>
        </row>
        <row r="63773">
          <cell r="L63773">
            <v>77.849999999999994</v>
          </cell>
        </row>
        <row r="63774">
          <cell r="L63774">
            <v>77.849999999999994</v>
          </cell>
        </row>
        <row r="63775">
          <cell r="L63775">
            <v>134.88</v>
          </cell>
        </row>
        <row r="63776">
          <cell r="L63776">
            <v>205.2</v>
          </cell>
        </row>
        <row r="63777">
          <cell r="L63777">
            <v>372.07</v>
          </cell>
        </row>
        <row r="63778">
          <cell r="L63778">
            <v>137.47</v>
          </cell>
        </row>
        <row r="63779">
          <cell r="L63779">
            <v>41.55</v>
          </cell>
        </row>
        <row r="63780">
          <cell r="L63780">
            <v>83.1</v>
          </cell>
        </row>
        <row r="63781">
          <cell r="L63781">
            <v>95.98</v>
          </cell>
        </row>
        <row r="63782">
          <cell r="L63782">
            <v>35.659999999999997</v>
          </cell>
        </row>
        <row r="63783">
          <cell r="L63783">
            <v>17.989999999999998</v>
          </cell>
        </row>
        <row r="63784">
          <cell r="L63784">
            <v>304.29000000000002</v>
          </cell>
        </row>
        <row r="63785">
          <cell r="L63785">
            <v>24.25</v>
          </cell>
        </row>
        <row r="63786">
          <cell r="L63786">
            <v>899.49</v>
          </cell>
        </row>
        <row r="63787">
          <cell r="L63787">
            <v>25614.58</v>
          </cell>
        </row>
        <row r="63788">
          <cell r="L63788">
            <v>18582.939999999999</v>
          </cell>
        </row>
        <row r="63789">
          <cell r="L63789">
            <v>106.54</v>
          </cell>
        </row>
        <row r="63790">
          <cell r="L63790">
            <v>180.76</v>
          </cell>
        </row>
        <row r="63791">
          <cell r="L63791">
            <v>995.7</v>
          </cell>
        </row>
        <row r="63792">
          <cell r="L63792">
            <v>81.67</v>
          </cell>
        </row>
        <row r="63793">
          <cell r="L63793">
            <v>696.49</v>
          </cell>
        </row>
        <row r="63794">
          <cell r="L63794">
            <v>2696.76</v>
          </cell>
        </row>
        <row r="63795">
          <cell r="L63795">
            <v>1674.43</v>
          </cell>
        </row>
        <row r="63796">
          <cell r="L63796">
            <v>94.37</v>
          </cell>
        </row>
        <row r="63797">
          <cell r="L63797">
            <v>225.76</v>
          </cell>
        </row>
        <row r="63798">
          <cell r="L63798">
            <v>344.87</v>
          </cell>
        </row>
        <row r="63799">
          <cell r="L63799">
            <v>85.91</v>
          </cell>
        </row>
        <row r="63800">
          <cell r="L63800">
            <v>558.83000000000004</v>
          </cell>
        </row>
        <row r="63801">
          <cell r="L63801">
            <v>256.99</v>
          </cell>
        </row>
        <row r="63802">
          <cell r="L63802">
            <v>1757.94</v>
          </cell>
        </row>
        <row r="63803">
          <cell r="L63803">
            <v>223.16</v>
          </cell>
        </row>
        <row r="63804">
          <cell r="L63804">
            <v>309.76</v>
          </cell>
        </row>
        <row r="63805">
          <cell r="L63805">
            <v>1476.41</v>
          </cell>
        </row>
        <row r="63806">
          <cell r="L63806">
            <v>1402.25</v>
          </cell>
        </row>
        <row r="63807">
          <cell r="L63807">
            <v>166.99</v>
          </cell>
        </row>
        <row r="63808">
          <cell r="L63808">
            <v>255.63</v>
          </cell>
        </row>
        <row r="63809">
          <cell r="L63809">
            <v>275.2</v>
          </cell>
        </row>
        <row r="63810">
          <cell r="L63810">
            <v>151.47</v>
          </cell>
        </row>
        <row r="63811">
          <cell r="L63811">
            <v>2567.4299999999998</v>
          </cell>
        </row>
        <row r="63812">
          <cell r="L63812">
            <v>128.97</v>
          </cell>
        </row>
        <row r="63813">
          <cell r="L63813">
            <v>141.13</v>
          </cell>
        </row>
        <row r="63814">
          <cell r="L63814">
            <v>225.17</v>
          </cell>
        </row>
        <row r="63815">
          <cell r="L63815">
            <v>162.22</v>
          </cell>
        </row>
        <row r="63816">
          <cell r="L63816">
            <v>698.55</v>
          </cell>
        </row>
        <row r="63817">
          <cell r="L63817">
            <v>277.57</v>
          </cell>
        </row>
        <row r="63818">
          <cell r="L63818">
            <v>6521.76</v>
          </cell>
        </row>
        <row r="63819">
          <cell r="L63819">
            <v>49.11</v>
          </cell>
        </row>
        <row r="63820">
          <cell r="L63820">
            <v>83.6</v>
          </cell>
        </row>
        <row r="63821">
          <cell r="L63821">
            <v>1404.05</v>
          </cell>
        </row>
        <row r="63822">
          <cell r="L63822">
            <v>90.78</v>
          </cell>
        </row>
        <row r="63823">
          <cell r="L63823">
            <v>49.11</v>
          </cell>
        </row>
        <row r="63824">
          <cell r="L63824">
            <v>174.59</v>
          </cell>
        </row>
        <row r="63825">
          <cell r="L63825">
            <v>67.540000000000006</v>
          </cell>
        </row>
        <row r="63826">
          <cell r="L63826">
            <v>6792.28</v>
          </cell>
        </row>
        <row r="63827">
          <cell r="L63827">
            <v>7.26</v>
          </cell>
        </row>
        <row r="63828">
          <cell r="L63828">
            <v>709.65</v>
          </cell>
        </row>
        <row r="63829">
          <cell r="L63829">
            <v>3927.05</v>
          </cell>
        </row>
        <row r="63830">
          <cell r="L63830">
            <v>53.3</v>
          </cell>
        </row>
        <row r="63831">
          <cell r="L63831">
            <v>53.3</v>
          </cell>
        </row>
        <row r="63832">
          <cell r="L63832">
            <v>1415.57</v>
          </cell>
        </row>
        <row r="63833">
          <cell r="L63833">
            <v>2312.69</v>
          </cell>
        </row>
        <row r="63834">
          <cell r="L63834">
            <v>113.47</v>
          </cell>
        </row>
        <row r="63835">
          <cell r="L63835">
            <v>50.01</v>
          </cell>
        </row>
        <row r="63836">
          <cell r="L63836">
            <v>645.61</v>
          </cell>
        </row>
        <row r="63837">
          <cell r="L63837">
            <v>269.14</v>
          </cell>
        </row>
        <row r="63838">
          <cell r="L63838">
            <v>958.57</v>
          </cell>
        </row>
        <row r="63839">
          <cell r="L63839">
            <v>22.39</v>
          </cell>
        </row>
        <row r="63840">
          <cell r="L63840">
            <v>15.68</v>
          </cell>
        </row>
        <row r="63841">
          <cell r="L63841">
            <v>1443.64</v>
          </cell>
        </row>
        <row r="63842">
          <cell r="L63842">
            <v>330.53</v>
          </cell>
        </row>
        <row r="63843">
          <cell r="L63843">
            <v>964.56</v>
          </cell>
        </row>
        <row r="63844">
          <cell r="L63844">
            <v>403.99</v>
          </cell>
        </row>
        <row r="63845">
          <cell r="L63845">
            <v>556.41999999999996</v>
          </cell>
        </row>
        <row r="63846">
          <cell r="L63846">
            <v>619.45000000000005</v>
          </cell>
        </row>
        <row r="63847">
          <cell r="L63847">
            <v>356.59</v>
          </cell>
        </row>
        <row r="63848">
          <cell r="L63848">
            <v>167.45</v>
          </cell>
        </row>
        <row r="63849">
          <cell r="L63849">
            <v>210.14</v>
          </cell>
        </row>
        <row r="63850">
          <cell r="L63850">
            <v>85.26</v>
          </cell>
        </row>
        <row r="63851">
          <cell r="L63851">
            <v>112.95</v>
          </cell>
        </row>
        <row r="63852">
          <cell r="L63852">
            <v>536.92999999999995</v>
          </cell>
        </row>
        <row r="63853">
          <cell r="L63853">
            <v>108.68</v>
          </cell>
        </row>
        <row r="63854">
          <cell r="L63854">
            <v>580.16</v>
          </cell>
        </row>
        <row r="63855">
          <cell r="L63855">
            <v>1479.28</v>
          </cell>
        </row>
        <row r="63856">
          <cell r="L63856">
            <v>962.66</v>
          </cell>
        </row>
        <row r="63857">
          <cell r="L63857">
            <v>1880.96</v>
          </cell>
        </row>
        <row r="63858">
          <cell r="L63858">
            <v>1997.23</v>
          </cell>
        </row>
        <row r="63859">
          <cell r="L63859">
            <v>373.03</v>
          </cell>
        </row>
        <row r="63860">
          <cell r="L63860">
            <v>118</v>
          </cell>
        </row>
        <row r="63861">
          <cell r="L63861">
            <v>41.82</v>
          </cell>
        </row>
        <row r="63862">
          <cell r="L63862">
            <v>62.58</v>
          </cell>
        </row>
        <row r="63863">
          <cell r="L63863">
            <v>7.71</v>
          </cell>
        </row>
        <row r="63864">
          <cell r="L63864">
            <v>1552.6</v>
          </cell>
        </row>
        <row r="63865">
          <cell r="L63865">
            <v>1051.1600000000001</v>
          </cell>
        </row>
        <row r="63866">
          <cell r="L63866">
            <v>420.81</v>
          </cell>
        </row>
        <row r="63867">
          <cell r="L63867">
            <v>492.9</v>
          </cell>
        </row>
        <row r="63868">
          <cell r="L63868">
            <v>112.95</v>
          </cell>
        </row>
        <row r="63869">
          <cell r="L63869">
            <v>364.57</v>
          </cell>
        </row>
        <row r="63870">
          <cell r="L63870">
            <v>580.16</v>
          </cell>
        </row>
        <row r="63871">
          <cell r="L63871">
            <v>885.22</v>
          </cell>
        </row>
        <row r="63872">
          <cell r="L63872">
            <v>1622.83</v>
          </cell>
        </row>
        <row r="63873">
          <cell r="L63873">
            <v>204.41</v>
          </cell>
        </row>
        <row r="63874">
          <cell r="L63874">
            <v>39.4</v>
          </cell>
        </row>
        <row r="63875">
          <cell r="L63875">
            <v>2450.6799999999998</v>
          </cell>
        </row>
        <row r="63876">
          <cell r="L63876">
            <v>4324.75</v>
          </cell>
        </row>
        <row r="63877">
          <cell r="L63877">
            <v>4324.75</v>
          </cell>
        </row>
        <row r="63878">
          <cell r="L63878">
            <v>2456.59</v>
          </cell>
        </row>
        <row r="63879">
          <cell r="L63879">
            <v>3448.48</v>
          </cell>
        </row>
        <row r="63880">
          <cell r="L63880">
            <v>553.95000000000005</v>
          </cell>
        </row>
        <row r="63881">
          <cell r="L63881">
            <v>1479.21</v>
          </cell>
        </row>
        <row r="63882">
          <cell r="L63882">
            <v>92.21</v>
          </cell>
        </row>
        <row r="63883">
          <cell r="L63883">
            <v>2015.76</v>
          </cell>
        </row>
        <row r="63884">
          <cell r="L63884">
            <v>3448.48</v>
          </cell>
        </row>
        <row r="63885">
          <cell r="L63885">
            <v>275.8</v>
          </cell>
        </row>
        <row r="63886">
          <cell r="L63886">
            <v>570.1</v>
          </cell>
        </row>
        <row r="63887">
          <cell r="L63887">
            <v>570.1</v>
          </cell>
        </row>
        <row r="63888">
          <cell r="L63888">
            <v>275.8</v>
          </cell>
        </row>
        <row r="63889">
          <cell r="L63889">
            <v>309.27</v>
          </cell>
        </row>
        <row r="63890">
          <cell r="L63890">
            <v>5914.76</v>
          </cell>
        </row>
        <row r="63891">
          <cell r="L63891">
            <v>1817</v>
          </cell>
        </row>
        <row r="63892">
          <cell r="L63892">
            <v>239</v>
          </cell>
        </row>
        <row r="63893">
          <cell r="L63893">
            <v>6541.25</v>
          </cell>
        </row>
        <row r="63894">
          <cell r="L63894">
            <v>2305.7600000000002</v>
          </cell>
        </row>
        <row r="63895">
          <cell r="L63895">
            <v>2997.98</v>
          </cell>
        </row>
        <row r="63896">
          <cell r="L63896">
            <v>2997.98</v>
          </cell>
        </row>
        <row r="63897">
          <cell r="L63897">
            <v>958.3</v>
          </cell>
        </row>
        <row r="63898">
          <cell r="L63898">
            <v>28.18</v>
          </cell>
        </row>
        <row r="63899">
          <cell r="L63899">
            <v>50.12</v>
          </cell>
        </row>
        <row r="63900">
          <cell r="L63900">
            <v>68.819999999999993</v>
          </cell>
        </row>
        <row r="63901">
          <cell r="L63901">
            <v>75.97</v>
          </cell>
        </row>
        <row r="63902">
          <cell r="L63902">
            <v>65.66</v>
          </cell>
        </row>
        <row r="63903">
          <cell r="L63903">
            <v>132.34</v>
          </cell>
        </row>
        <row r="63904">
          <cell r="L63904">
            <v>3.91</v>
          </cell>
        </row>
        <row r="63905">
          <cell r="L63905">
            <v>16.690000000000001</v>
          </cell>
        </row>
        <row r="63906">
          <cell r="L63906">
            <v>154.11000000000001</v>
          </cell>
        </row>
        <row r="63907">
          <cell r="L63907">
            <v>27.35</v>
          </cell>
        </row>
        <row r="63908">
          <cell r="L63908">
            <v>289.72000000000003</v>
          </cell>
        </row>
        <row r="63909">
          <cell r="L63909">
            <v>390.46</v>
          </cell>
        </row>
        <row r="63910">
          <cell r="L63910">
            <v>289.72000000000003</v>
          </cell>
        </row>
        <row r="63911">
          <cell r="L63911">
            <v>27.4</v>
          </cell>
        </row>
        <row r="63912">
          <cell r="L63912">
            <v>46.67</v>
          </cell>
        </row>
        <row r="63913">
          <cell r="L63913">
            <v>122.14</v>
          </cell>
        </row>
        <row r="63914">
          <cell r="L63914">
            <v>40.85</v>
          </cell>
        </row>
        <row r="63915">
          <cell r="L63915">
            <v>48.57</v>
          </cell>
        </row>
        <row r="63916">
          <cell r="L63916">
            <v>301</v>
          </cell>
        </row>
        <row r="63917">
          <cell r="L63917">
            <v>371.56</v>
          </cell>
        </row>
        <row r="63918">
          <cell r="L63918">
            <v>221.04</v>
          </cell>
        </row>
        <row r="63919">
          <cell r="L63919">
            <v>35.42</v>
          </cell>
        </row>
        <row r="63920">
          <cell r="L63920">
            <v>694.96</v>
          </cell>
        </row>
        <row r="63921">
          <cell r="L63921">
            <v>1385.38</v>
          </cell>
        </row>
        <row r="63922">
          <cell r="L63922">
            <v>289.72000000000003</v>
          </cell>
        </row>
        <row r="63923">
          <cell r="L63923">
            <v>2489.5100000000002</v>
          </cell>
        </row>
        <row r="63924">
          <cell r="L63924">
            <v>694.96</v>
          </cell>
        </row>
        <row r="63925">
          <cell r="L63925">
            <v>101.93</v>
          </cell>
        </row>
        <row r="63926">
          <cell r="L63926">
            <v>1119.43</v>
          </cell>
        </row>
        <row r="63927">
          <cell r="L63927">
            <v>1437.73</v>
          </cell>
        </row>
        <row r="63928">
          <cell r="L63928">
            <v>301.94</v>
          </cell>
        </row>
        <row r="63929">
          <cell r="L63929">
            <v>630.16</v>
          </cell>
        </row>
        <row r="63930">
          <cell r="L63930">
            <v>1679.42</v>
          </cell>
        </row>
        <row r="63931">
          <cell r="L63931">
            <v>500.14</v>
          </cell>
        </row>
        <row r="63932">
          <cell r="L63932">
            <v>12297.29</v>
          </cell>
        </row>
        <row r="63933">
          <cell r="L63933">
            <v>2567.4299999999998</v>
          </cell>
        </row>
        <row r="63934">
          <cell r="L63934">
            <v>5154.8900000000003</v>
          </cell>
        </row>
        <row r="63935">
          <cell r="L63935">
            <v>3302.18</v>
          </cell>
        </row>
        <row r="63936">
          <cell r="L63936">
            <v>1726.1</v>
          </cell>
        </row>
        <row r="63937">
          <cell r="L63937">
            <v>3460.14</v>
          </cell>
        </row>
        <row r="63938">
          <cell r="L63938">
            <v>90.88</v>
          </cell>
        </row>
        <row r="63939">
          <cell r="L63939">
            <v>428.41</v>
          </cell>
        </row>
        <row r="63940">
          <cell r="L63940">
            <v>607.82000000000005</v>
          </cell>
        </row>
        <row r="63941">
          <cell r="L63941">
            <v>927.26</v>
          </cell>
        </row>
        <row r="63942">
          <cell r="L63942">
            <v>1865.22</v>
          </cell>
        </row>
        <row r="63943">
          <cell r="L63943">
            <v>1254.57</v>
          </cell>
        </row>
        <row r="63944">
          <cell r="L63944">
            <v>749.09</v>
          </cell>
        </row>
        <row r="63945">
          <cell r="L63945">
            <v>616.52</v>
          </cell>
        </row>
        <row r="63946">
          <cell r="L63946">
            <v>219.26</v>
          </cell>
        </row>
        <row r="63947">
          <cell r="L63947">
            <v>304.75</v>
          </cell>
        </row>
        <row r="63948">
          <cell r="L63948">
            <v>5245.42</v>
          </cell>
        </row>
        <row r="63949">
          <cell r="L63949">
            <v>12396.18</v>
          </cell>
        </row>
        <row r="63950">
          <cell r="L63950">
            <v>12529.9</v>
          </cell>
        </row>
        <row r="63951">
          <cell r="L63951">
            <v>141.61000000000001</v>
          </cell>
        </row>
        <row r="63952">
          <cell r="L63952">
            <v>141.61000000000001</v>
          </cell>
        </row>
        <row r="63953">
          <cell r="L63953">
            <v>152.88999999999999</v>
          </cell>
        </row>
        <row r="63954">
          <cell r="L63954">
            <v>583.86</v>
          </cell>
        </row>
        <row r="63955">
          <cell r="L63955">
            <v>141.61000000000001</v>
          </cell>
        </row>
        <row r="63956">
          <cell r="L63956">
            <v>523.53</v>
          </cell>
        </row>
        <row r="63957">
          <cell r="L63957">
            <v>306.61</v>
          </cell>
        </row>
        <row r="63958">
          <cell r="L63958">
            <v>606.63</v>
          </cell>
        </row>
        <row r="63959">
          <cell r="L63959">
            <v>136.33000000000001</v>
          </cell>
        </row>
        <row r="63960">
          <cell r="L63960">
            <v>65.209999999999994</v>
          </cell>
        </row>
        <row r="63961">
          <cell r="L63961">
            <v>524.20000000000005</v>
          </cell>
        </row>
        <row r="63962">
          <cell r="L63962">
            <v>655.45</v>
          </cell>
        </row>
        <row r="63963">
          <cell r="L63963">
            <v>1676.19</v>
          </cell>
        </row>
        <row r="63964">
          <cell r="L63964">
            <v>9561.16</v>
          </cell>
        </row>
        <row r="63965">
          <cell r="L63965">
            <v>3416.91</v>
          </cell>
        </row>
        <row r="63966">
          <cell r="L63966">
            <v>8807.2000000000007</v>
          </cell>
        </row>
        <row r="63967">
          <cell r="L63967">
            <v>6541.25</v>
          </cell>
        </row>
        <row r="63968">
          <cell r="L63968">
            <v>12297.29</v>
          </cell>
        </row>
        <row r="63969">
          <cell r="L63969">
            <v>61.02</v>
          </cell>
        </row>
        <row r="63970">
          <cell r="L63970">
            <v>104.97</v>
          </cell>
        </row>
        <row r="63971">
          <cell r="L63971">
            <v>13.2</v>
          </cell>
        </row>
        <row r="63972">
          <cell r="L63972">
            <v>16.829999999999998</v>
          </cell>
        </row>
        <row r="63973">
          <cell r="L63973">
            <v>110.82</v>
          </cell>
        </row>
        <row r="63974">
          <cell r="L63974">
            <v>520.69000000000005</v>
          </cell>
        </row>
        <row r="63975">
          <cell r="L63975">
            <v>101.79</v>
          </cell>
        </row>
        <row r="63976">
          <cell r="L63976">
            <v>68.099999999999994</v>
          </cell>
        </row>
        <row r="63977">
          <cell r="L63977">
            <v>384.02</v>
          </cell>
        </row>
        <row r="63978">
          <cell r="L63978">
            <v>426.12</v>
          </cell>
        </row>
        <row r="63979">
          <cell r="L63979">
            <v>346.94</v>
          </cell>
        </row>
        <row r="63980">
          <cell r="L63980">
            <v>84.35</v>
          </cell>
        </row>
        <row r="63981">
          <cell r="L63981">
            <v>28.26</v>
          </cell>
        </row>
        <row r="63982">
          <cell r="L63982">
            <v>218.84</v>
          </cell>
        </row>
        <row r="63983">
          <cell r="L63983">
            <v>419.61</v>
          </cell>
        </row>
        <row r="63984">
          <cell r="L63984">
            <v>161.21</v>
          </cell>
        </row>
        <row r="63985">
          <cell r="L63985">
            <v>277.97000000000003</v>
          </cell>
        </row>
        <row r="63986">
          <cell r="L63986">
            <v>1203.67</v>
          </cell>
        </row>
        <row r="63987">
          <cell r="L63987">
            <v>184.46</v>
          </cell>
        </row>
        <row r="63988">
          <cell r="L63988">
            <v>785.48</v>
          </cell>
        </row>
        <row r="63989">
          <cell r="L63989">
            <v>2.2799999999999998</v>
          </cell>
        </row>
        <row r="63990">
          <cell r="L63990">
            <v>107.12</v>
          </cell>
        </row>
        <row r="63991">
          <cell r="L63991">
            <v>2022.35</v>
          </cell>
        </row>
        <row r="63992">
          <cell r="L63992">
            <v>621.74</v>
          </cell>
        </row>
        <row r="63993">
          <cell r="L63993">
            <v>612.96</v>
          </cell>
        </row>
        <row r="63994">
          <cell r="L63994">
            <v>591.25</v>
          </cell>
        </row>
        <row r="63995">
          <cell r="L63995">
            <v>2097.4</v>
          </cell>
        </row>
        <row r="63996">
          <cell r="L63996">
            <v>1942.01</v>
          </cell>
        </row>
        <row r="63997">
          <cell r="L63997">
            <v>646.02</v>
          </cell>
        </row>
        <row r="63998">
          <cell r="L63998">
            <v>16078.3</v>
          </cell>
        </row>
        <row r="63999">
          <cell r="L63999">
            <v>36.56</v>
          </cell>
        </row>
        <row r="64000">
          <cell r="L64000">
            <v>223.85</v>
          </cell>
        </row>
        <row r="64001">
          <cell r="L64001">
            <v>160.77000000000001</v>
          </cell>
        </row>
        <row r="64002">
          <cell r="L64002">
            <v>171.19</v>
          </cell>
        </row>
        <row r="64003">
          <cell r="L64003">
            <v>374.52</v>
          </cell>
        </row>
        <row r="64004">
          <cell r="L64004">
            <v>437.59</v>
          </cell>
        </row>
        <row r="64005">
          <cell r="L64005">
            <v>955.57</v>
          </cell>
        </row>
        <row r="64006">
          <cell r="L64006">
            <v>273.44</v>
          </cell>
        </row>
        <row r="64007">
          <cell r="L64007">
            <v>955.57</v>
          </cell>
        </row>
        <row r="64008">
          <cell r="L64008">
            <v>942.37</v>
          </cell>
        </row>
        <row r="64009">
          <cell r="L64009">
            <v>136.97</v>
          </cell>
        </row>
        <row r="64010">
          <cell r="L64010">
            <v>204.12</v>
          </cell>
        </row>
        <row r="64011">
          <cell r="L64011">
            <v>136.97</v>
          </cell>
        </row>
        <row r="64012">
          <cell r="L64012">
            <v>457.44</v>
          </cell>
        </row>
        <row r="64013">
          <cell r="L64013">
            <v>1199.3399999999999</v>
          </cell>
        </row>
        <row r="64014">
          <cell r="L64014">
            <v>717.85</v>
          </cell>
        </row>
        <row r="64015">
          <cell r="L64015">
            <v>715.87</v>
          </cell>
        </row>
        <row r="64016">
          <cell r="L64016">
            <v>214.13</v>
          </cell>
        </row>
        <row r="64017">
          <cell r="L64017">
            <v>122.02</v>
          </cell>
        </row>
        <row r="64018">
          <cell r="L64018">
            <v>232.48</v>
          </cell>
        </row>
        <row r="64019">
          <cell r="L64019">
            <v>87.08</v>
          </cell>
        </row>
        <row r="64020">
          <cell r="L64020">
            <v>913.48</v>
          </cell>
        </row>
        <row r="64021">
          <cell r="L64021">
            <v>268.83999999999997</v>
          </cell>
        </row>
        <row r="64022">
          <cell r="L64022">
            <v>376.94</v>
          </cell>
        </row>
        <row r="64023">
          <cell r="L64023">
            <v>70.569999999999993</v>
          </cell>
        </row>
        <row r="64024">
          <cell r="L64024">
            <v>42.13</v>
          </cell>
        </row>
        <row r="64025">
          <cell r="L64025">
            <v>911.05</v>
          </cell>
        </row>
        <row r="64026">
          <cell r="L64026">
            <v>57.15</v>
          </cell>
        </row>
        <row r="64027">
          <cell r="L64027">
            <v>3308.49</v>
          </cell>
        </row>
        <row r="64028">
          <cell r="L64028">
            <v>1535.77</v>
          </cell>
        </row>
        <row r="64029">
          <cell r="L64029">
            <v>77.400000000000006</v>
          </cell>
        </row>
        <row r="64030">
          <cell r="L64030">
            <v>414.72</v>
          </cell>
        </row>
        <row r="64031">
          <cell r="L64031">
            <v>404.18</v>
          </cell>
        </row>
        <row r="64032">
          <cell r="L64032">
            <v>2251.6999999999998</v>
          </cell>
        </row>
        <row r="64033">
          <cell r="L64033">
            <v>630.89</v>
          </cell>
        </row>
        <row r="64034">
          <cell r="L64034">
            <v>225.55</v>
          </cell>
        </row>
        <row r="64035">
          <cell r="L64035">
            <v>2696.76</v>
          </cell>
        </row>
        <row r="64036">
          <cell r="L64036">
            <v>2622.72</v>
          </cell>
        </row>
        <row r="64037">
          <cell r="L64037">
            <v>266.01</v>
          </cell>
        </row>
        <row r="64038">
          <cell r="L64038">
            <v>709.65</v>
          </cell>
        </row>
        <row r="64039">
          <cell r="L64039">
            <v>2143.33</v>
          </cell>
        </row>
        <row r="64040">
          <cell r="L64040">
            <v>1763.21</v>
          </cell>
        </row>
        <row r="64041">
          <cell r="L64041">
            <v>2.7</v>
          </cell>
        </row>
        <row r="64042">
          <cell r="L64042">
            <v>374.57</v>
          </cell>
        </row>
        <row r="64043">
          <cell r="L64043">
            <v>88.54</v>
          </cell>
        </row>
        <row r="64044">
          <cell r="L64044">
            <v>7.37</v>
          </cell>
        </row>
        <row r="64045">
          <cell r="L64045">
            <v>168.12</v>
          </cell>
        </row>
        <row r="64046">
          <cell r="L64046">
            <v>306.61</v>
          </cell>
        </row>
        <row r="64047">
          <cell r="L64047">
            <v>2297.5300000000002</v>
          </cell>
        </row>
        <row r="64048">
          <cell r="L64048">
            <v>409.42</v>
          </cell>
        </row>
        <row r="64049">
          <cell r="L64049">
            <v>409.42</v>
          </cell>
        </row>
        <row r="64050">
          <cell r="L64050">
            <v>23.38</v>
          </cell>
        </row>
        <row r="64051">
          <cell r="L64051">
            <v>2424.3200000000002</v>
          </cell>
        </row>
        <row r="64052">
          <cell r="L64052">
            <v>628.02</v>
          </cell>
        </row>
        <row r="64053">
          <cell r="L64053">
            <v>593.26</v>
          </cell>
        </row>
        <row r="64054">
          <cell r="L64054">
            <v>435.89</v>
          </cell>
        </row>
        <row r="64055">
          <cell r="L64055">
            <v>265.12</v>
          </cell>
        </row>
        <row r="64056">
          <cell r="L64056">
            <v>947.39</v>
          </cell>
        </row>
        <row r="64057">
          <cell r="L64057">
            <v>176.54</v>
          </cell>
        </row>
        <row r="64058">
          <cell r="L64058">
            <v>116.86</v>
          </cell>
        </row>
        <row r="64059">
          <cell r="L64059">
            <v>538.29999999999995</v>
          </cell>
        </row>
        <row r="64060">
          <cell r="L64060">
            <v>236.86</v>
          </cell>
        </row>
        <row r="64061">
          <cell r="L64061">
            <v>170.82</v>
          </cell>
        </row>
        <row r="64062">
          <cell r="L64062">
            <v>170.82</v>
          </cell>
        </row>
        <row r="64063">
          <cell r="L64063">
            <v>56.81</v>
          </cell>
        </row>
        <row r="64064">
          <cell r="L64064">
            <v>274</v>
          </cell>
        </row>
        <row r="64065">
          <cell r="L64065">
            <v>84.74</v>
          </cell>
        </row>
        <row r="64066">
          <cell r="L64066">
            <v>2476.02</v>
          </cell>
        </row>
        <row r="64067">
          <cell r="L64067">
            <v>2313.16</v>
          </cell>
        </row>
        <row r="64068">
          <cell r="L64068">
            <v>1111.6199999999999</v>
          </cell>
        </row>
        <row r="64069">
          <cell r="L64069">
            <v>6521.76</v>
          </cell>
        </row>
        <row r="64070">
          <cell r="L64070">
            <v>187.66</v>
          </cell>
        </row>
        <row r="64071">
          <cell r="L64071">
            <v>217.35</v>
          </cell>
        </row>
        <row r="64072">
          <cell r="L64072">
            <v>437.25</v>
          </cell>
        </row>
        <row r="64073">
          <cell r="L64073">
            <v>1215.8499999999999</v>
          </cell>
        </row>
        <row r="64074">
          <cell r="L64074">
            <v>744.16</v>
          </cell>
        </row>
        <row r="64075">
          <cell r="L64075">
            <v>402.41</v>
          </cell>
        </row>
        <row r="64076">
          <cell r="L64076">
            <v>924.93</v>
          </cell>
        </row>
        <row r="64077">
          <cell r="L64077">
            <v>436.92</v>
          </cell>
        </row>
        <row r="64078">
          <cell r="L64078">
            <v>518.80999999999995</v>
          </cell>
        </row>
        <row r="64079">
          <cell r="L64079">
            <v>298.81</v>
          </cell>
        </row>
        <row r="64080">
          <cell r="L64080">
            <v>3460.14</v>
          </cell>
        </row>
        <row r="64081">
          <cell r="L64081">
            <v>4645.0600000000004</v>
          </cell>
        </row>
        <row r="64082">
          <cell r="L64082">
            <v>3302.18</v>
          </cell>
        </row>
        <row r="64083">
          <cell r="L64083">
            <v>2567.4299999999998</v>
          </cell>
        </row>
        <row r="64084">
          <cell r="L64084">
            <v>221.62</v>
          </cell>
        </row>
        <row r="64085">
          <cell r="L64085">
            <v>396.35</v>
          </cell>
        </row>
        <row r="64086">
          <cell r="L64086">
            <v>416.21</v>
          </cell>
        </row>
        <row r="64087">
          <cell r="L64087">
            <v>232.19</v>
          </cell>
        </row>
        <row r="64088">
          <cell r="L64088">
            <v>3394.24</v>
          </cell>
        </row>
        <row r="64089">
          <cell r="L64089">
            <v>1037.8699999999999</v>
          </cell>
        </row>
        <row r="64090">
          <cell r="L64090">
            <v>1396.25</v>
          </cell>
        </row>
        <row r="64091">
          <cell r="L64091">
            <v>3302.18</v>
          </cell>
        </row>
        <row r="64092">
          <cell r="L64092">
            <v>12075.52</v>
          </cell>
        </row>
        <row r="64093">
          <cell r="L64093">
            <v>12075.52</v>
          </cell>
        </row>
        <row r="64094">
          <cell r="L64094">
            <v>185.6</v>
          </cell>
        </row>
        <row r="64095">
          <cell r="L64095">
            <v>462.37</v>
          </cell>
        </row>
        <row r="64096">
          <cell r="L64096">
            <v>1636.99</v>
          </cell>
        </row>
        <row r="64097">
          <cell r="L64097">
            <v>185.6</v>
          </cell>
        </row>
        <row r="64098">
          <cell r="L64098">
            <v>274.94</v>
          </cell>
        </row>
        <row r="64099">
          <cell r="L64099">
            <v>2942.97</v>
          </cell>
        </row>
        <row r="64100">
          <cell r="L64100">
            <v>2370.08</v>
          </cell>
        </row>
        <row r="64101">
          <cell r="L64101">
            <v>47.74</v>
          </cell>
        </row>
        <row r="64102">
          <cell r="L64102">
            <v>16.809999999999999</v>
          </cell>
        </row>
        <row r="64103">
          <cell r="L64103">
            <v>12529.9</v>
          </cell>
        </row>
        <row r="64104">
          <cell r="L64104">
            <v>3688.94</v>
          </cell>
        </row>
        <row r="64105">
          <cell r="L64105">
            <v>642.57000000000005</v>
          </cell>
        </row>
        <row r="64106">
          <cell r="L64106">
            <v>1542.1</v>
          </cell>
        </row>
        <row r="64107">
          <cell r="L64107">
            <v>1254.57</v>
          </cell>
        </row>
        <row r="64108">
          <cell r="L64108">
            <v>608.63</v>
          </cell>
        </row>
        <row r="64109">
          <cell r="L64109">
            <v>479.14</v>
          </cell>
        </row>
        <row r="64110">
          <cell r="L64110">
            <v>665.31</v>
          </cell>
        </row>
        <row r="64111">
          <cell r="L64111">
            <v>660.8</v>
          </cell>
        </row>
        <row r="64112">
          <cell r="L64112">
            <v>630.16</v>
          </cell>
        </row>
        <row r="64113">
          <cell r="L64113">
            <v>1144.02</v>
          </cell>
        </row>
        <row r="64114">
          <cell r="L64114">
            <v>1145.4000000000001</v>
          </cell>
        </row>
        <row r="64115">
          <cell r="L64115">
            <v>83.1</v>
          </cell>
        </row>
        <row r="64116">
          <cell r="L64116">
            <v>41.55</v>
          </cell>
        </row>
        <row r="64117">
          <cell r="L64117">
            <v>83.1</v>
          </cell>
        </row>
        <row r="64118">
          <cell r="L64118">
            <v>298.85000000000002</v>
          </cell>
        </row>
        <row r="64119">
          <cell r="L64119">
            <v>271.70999999999998</v>
          </cell>
        </row>
        <row r="64120">
          <cell r="L64120">
            <v>71.72</v>
          </cell>
        </row>
        <row r="64121">
          <cell r="L64121">
            <v>824.95</v>
          </cell>
        </row>
        <row r="64122">
          <cell r="L64122">
            <v>170.85</v>
          </cell>
        </row>
        <row r="64123">
          <cell r="L64123">
            <v>283.48</v>
          </cell>
        </row>
        <row r="64124">
          <cell r="L64124">
            <v>283.48</v>
          </cell>
        </row>
        <row r="64125">
          <cell r="L64125">
            <v>348.66</v>
          </cell>
        </row>
        <row r="64126">
          <cell r="L64126">
            <v>125.62</v>
          </cell>
        </row>
        <row r="64127">
          <cell r="L64127">
            <v>52.14</v>
          </cell>
        </row>
        <row r="64128">
          <cell r="L64128">
            <v>2145.58</v>
          </cell>
        </row>
        <row r="64129">
          <cell r="L64129">
            <v>508.1</v>
          </cell>
        </row>
        <row r="64130">
          <cell r="L64130">
            <v>770.65</v>
          </cell>
        </row>
        <row r="64131">
          <cell r="L64131">
            <v>968.75</v>
          </cell>
        </row>
        <row r="64132">
          <cell r="L64132">
            <v>12228.25</v>
          </cell>
        </row>
        <row r="64133">
          <cell r="L64133">
            <v>6.37</v>
          </cell>
        </row>
        <row r="64134">
          <cell r="L64134">
            <v>51.04</v>
          </cell>
        </row>
        <row r="64135">
          <cell r="L64135">
            <v>195.81</v>
          </cell>
        </row>
        <row r="64136">
          <cell r="L64136">
            <v>6379.6</v>
          </cell>
        </row>
        <row r="64137">
          <cell r="L64137">
            <v>53.86</v>
          </cell>
        </row>
        <row r="64138">
          <cell r="L64138">
            <v>18.13</v>
          </cell>
        </row>
        <row r="64139">
          <cell r="L64139">
            <v>104.35</v>
          </cell>
        </row>
        <row r="64140">
          <cell r="L64140">
            <v>254.03</v>
          </cell>
        </row>
        <row r="64141">
          <cell r="L64141">
            <v>1274.24</v>
          </cell>
        </row>
        <row r="64142">
          <cell r="L64142">
            <v>264.88</v>
          </cell>
        </row>
        <row r="64143">
          <cell r="L64143">
            <v>1141.47</v>
          </cell>
        </row>
        <row r="64144">
          <cell r="L64144">
            <v>696.9</v>
          </cell>
        </row>
        <row r="64145">
          <cell r="L64145">
            <v>345.18</v>
          </cell>
        </row>
        <row r="64146">
          <cell r="L64146">
            <v>53.62</v>
          </cell>
        </row>
        <row r="64147">
          <cell r="L64147">
            <v>270.16000000000003</v>
          </cell>
        </row>
        <row r="64148">
          <cell r="L64148">
            <v>291.73</v>
          </cell>
        </row>
        <row r="64149">
          <cell r="L64149">
            <v>143.85</v>
          </cell>
        </row>
        <row r="64150">
          <cell r="L64150">
            <v>60.26</v>
          </cell>
        </row>
        <row r="64151">
          <cell r="L64151">
            <v>214.56</v>
          </cell>
        </row>
        <row r="64152">
          <cell r="L64152">
            <v>483.07</v>
          </cell>
        </row>
        <row r="64153">
          <cell r="L64153">
            <v>117.96</v>
          </cell>
        </row>
        <row r="64154">
          <cell r="L64154">
            <v>161.46</v>
          </cell>
        </row>
        <row r="64155">
          <cell r="L64155">
            <v>60.17</v>
          </cell>
        </row>
        <row r="64156">
          <cell r="L64156">
            <v>1.25</v>
          </cell>
        </row>
        <row r="64157">
          <cell r="L64157">
            <v>45.03</v>
          </cell>
        </row>
        <row r="64158">
          <cell r="L64158">
            <v>277.27</v>
          </cell>
        </row>
        <row r="64159">
          <cell r="L64159">
            <v>1125</v>
          </cell>
        </row>
        <row r="64160">
          <cell r="L64160">
            <v>2696.76</v>
          </cell>
        </row>
        <row r="64161">
          <cell r="L64161">
            <v>2622.72</v>
          </cell>
        </row>
        <row r="64162">
          <cell r="L64162">
            <v>703.24</v>
          </cell>
        </row>
        <row r="64163">
          <cell r="L64163">
            <v>810.58</v>
          </cell>
        </row>
        <row r="64164">
          <cell r="L64164">
            <v>301.32</v>
          </cell>
        </row>
        <row r="64165">
          <cell r="L64165">
            <v>120.44</v>
          </cell>
        </row>
        <row r="64166">
          <cell r="L64166">
            <v>548.38</v>
          </cell>
        </row>
        <row r="64167">
          <cell r="L64167">
            <v>563.87</v>
          </cell>
        </row>
        <row r="64168">
          <cell r="L64168">
            <v>548.38</v>
          </cell>
        </row>
        <row r="64169">
          <cell r="L64169">
            <v>18175.71</v>
          </cell>
        </row>
        <row r="64170">
          <cell r="L64170">
            <v>787.43</v>
          </cell>
        </row>
        <row r="64171">
          <cell r="L64171">
            <v>70.83</v>
          </cell>
        </row>
        <row r="64172">
          <cell r="L64172">
            <v>56.79</v>
          </cell>
        </row>
        <row r="64173">
          <cell r="L64173">
            <v>311.58</v>
          </cell>
        </row>
        <row r="64174">
          <cell r="L64174">
            <v>5393.53</v>
          </cell>
        </row>
        <row r="64175">
          <cell r="L64175">
            <v>2696.76</v>
          </cell>
        </row>
        <row r="64176">
          <cell r="L64176">
            <v>945.7</v>
          </cell>
        </row>
        <row r="64177">
          <cell r="L64177">
            <v>945.7</v>
          </cell>
        </row>
        <row r="64178">
          <cell r="L64178">
            <v>1557.91</v>
          </cell>
        </row>
        <row r="64179">
          <cell r="L64179">
            <v>974.59</v>
          </cell>
        </row>
        <row r="64180">
          <cell r="L64180">
            <v>1348.44</v>
          </cell>
        </row>
        <row r="64181">
          <cell r="L64181">
            <v>134.87</v>
          </cell>
        </row>
        <row r="64182">
          <cell r="L64182">
            <v>691.37</v>
          </cell>
        </row>
        <row r="64183">
          <cell r="L64183">
            <v>400</v>
          </cell>
        </row>
        <row r="64184">
          <cell r="L64184">
            <v>365.41</v>
          </cell>
        </row>
        <row r="64185">
          <cell r="L64185">
            <v>642.79999999999995</v>
          </cell>
        </row>
        <row r="64186">
          <cell r="L64186">
            <v>175.36</v>
          </cell>
        </row>
        <row r="64187">
          <cell r="L64187">
            <v>33.130000000000003</v>
          </cell>
        </row>
        <row r="64188">
          <cell r="L64188">
            <v>1445.17</v>
          </cell>
        </row>
        <row r="64189">
          <cell r="L64189">
            <v>3111.71</v>
          </cell>
        </row>
        <row r="64190">
          <cell r="L64190">
            <v>1112.22</v>
          </cell>
        </row>
        <row r="64191">
          <cell r="L64191">
            <v>1418.52</v>
          </cell>
        </row>
        <row r="64192">
          <cell r="L64192">
            <v>840.15</v>
          </cell>
        </row>
        <row r="64193">
          <cell r="L64193">
            <v>700.11</v>
          </cell>
        </row>
        <row r="64194">
          <cell r="L64194">
            <v>4183.4799999999996</v>
          </cell>
        </row>
        <row r="64195">
          <cell r="L64195">
            <v>428.76</v>
          </cell>
        </row>
        <row r="64196">
          <cell r="L64196">
            <v>406.48</v>
          </cell>
        </row>
        <row r="64197">
          <cell r="L64197">
            <v>341.7</v>
          </cell>
        </row>
        <row r="64198">
          <cell r="L64198">
            <v>430.86</v>
          </cell>
        </row>
        <row r="64199">
          <cell r="L64199">
            <v>1454.97</v>
          </cell>
        </row>
        <row r="64200">
          <cell r="L64200">
            <v>2090.6999999999998</v>
          </cell>
        </row>
        <row r="64201">
          <cell r="L64201">
            <v>1205.28</v>
          </cell>
        </row>
        <row r="64202">
          <cell r="L64202">
            <v>414.65</v>
          </cell>
        </row>
        <row r="64203">
          <cell r="L64203">
            <v>349.42</v>
          </cell>
        </row>
        <row r="64204">
          <cell r="L64204">
            <v>322.58</v>
          </cell>
        </row>
        <row r="64205">
          <cell r="L64205">
            <v>316.52999999999997</v>
          </cell>
        </row>
        <row r="64206">
          <cell r="L64206">
            <v>529.58000000000004</v>
          </cell>
        </row>
        <row r="64207">
          <cell r="L64207">
            <v>467.37</v>
          </cell>
        </row>
        <row r="64208">
          <cell r="L64208">
            <v>1041.31</v>
          </cell>
        </row>
        <row r="64209">
          <cell r="L64209">
            <v>1223.32</v>
          </cell>
        </row>
        <row r="64210">
          <cell r="L64210">
            <v>257.93</v>
          </cell>
        </row>
        <row r="64211">
          <cell r="L64211">
            <v>205.2</v>
          </cell>
        </row>
        <row r="64212">
          <cell r="L64212">
            <v>1103.98</v>
          </cell>
        </row>
        <row r="64213">
          <cell r="L64213">
            <v>229.08</v>
          </cell>
        </row>
        <row r="64214">
          <cell r="L64214">
            <v>71.709999999999994</v>
          </cell>
        </row>
        <row r="64215">
          <cell r="L64215">
            <v>131.76</v>
          </cell>
        </row>
        <row r="64216">
          <cell r="L64216">
            <v>604.77</v>
          </cell>
        </row>
        <row r="64217">
          <cell r="L64217">
            <v>140.71</v>
          </cell>
        </row>
        <row r="64218">
          <cell r="L64218">
            <v>25.32</v>
          </cell>
        </row>
        <row r="64219">
          <cell r="L64219">
            <v>1828.7</v>
          </cell>
        </row>
        <row r="64220">
          <cell r="L64220">
            <v>47.2</v>
          </cell>
        </row>
        <row r="64221">
          <cell r="L64221">
            <v>47.2</v>
          </cell>
        </row>
        <row r="64222">
          <cell r="L64222">
            <v>621.05999999999995</v>
          </cell>
        </row>
        <row r="64223">
          <cell r="L64223">
            <v>120.96</v>
          </cell>
        </row>
        <row r="64224">
          <cell r="L64224">
            <v>1674.43</v>
          </cell>
        </row>
        <row r="64225">
          <cell r="L64225">
            <v>161.04</v>
          </cell>
        </row>
        <row r="64226">
          <cell r="L64226">
            <v>283.70999999999998</v>
          </cell>
        </row>
        <row r="64227">
          <cell r="L64227">
            <v>2433.16</v>
          </cell>
        </row>
        <row r="64228">
          <cell r="L64228">
            <v>422.62</v>
          </cell>
        </row>
        <row r="64229">
          <cell r="L64229">
            <v>156.99</v>
          </cell>
        </row>
        <row r="64230">
          <cell r="L64230">
            <v>201.4</v>
          </cell>
        </row>
        <row r="64231">
          <cell r="L64231">
            <v>1863.85</v>
          </cell>
        </row>
        <row r="64232">
          <cell r="L64232">
            <v>54.08</v>
          </cell>
        </row>
        <row r="64233">
          <cell r="L64233">
            <v>621.05999999999995</v>
          </cell>
        </row>
        <row r="64234">
          <cell r="L64234">
            <v>120.96</v>
          </cell>
        </row>
        <row r="64235">
          <cell r="L64235">
            <v>1563.76</v>
          </cell>
        </row>
        <row r="64236">
          <cell r="L64236">
            <v>558.83000000000004</v>
          </cell>
        </row>
        <row r="64237">
          <cell r="L64237">
            <v>757.66</v>
          </cell>
        </row>
        <row r="64238">
          <cell r="L64238">
            <v>478.63</v>
          </cell>
        </row>
        <row r="64239">
          <cell r="L64239">
            <v>176.81</v>
          </cell>
        </row>
        <row r="64240">
          <cell r="L64240">
            <v>1942.01</v>
          </cell>
        </row>
        <row r="64241">
          <cell r="L64241">
            <v>646.02</v>
          </cell>
        </row>
        <row r="64242">
          <cell r="L64242">
            <v>1053.9000000000001</v>
          </cell>
        </row>
        <row r="64243">
          <cell r="L64243">
            <v>2605.7800000000002</v>
          </cell>
        </row>
        <row r="64244">
          <cell r="L64244">
            <v>1425.76</v>
          </cell>
        </row>
        <row r="64245">
          <cell r="L64245">
            <v>92.13</v>
          </cell>
        </row>
        <row r="64246">
          <cell r="L64246">
            <v>3064.79</v>
          </cell>
        </row>
        <row r="64247">
          <cell r="L64247">
            <v>1990.13</v>
          </cell>
        </row>
        <row r="64248">
          <cell r="L64248">
            <v>864.91</v>
          </cell>
        </row>
        <row r="64249">
          <cell r="L64249">
            <v>3084.21</v>
          </cell>
        </row>
        <row r="64250">
          <cell r="L64250">
            <v>35.86</v>
          </cell>
        </row>
        <row r="64251">
          <cell r="L64251">
            <v>58.17</v>
          </cell>
        </row>
        <row r="64252">
          <cell r="L64252">
            <v>229.08</v>
          </cell>
        </row>
        <row r="64253">
          <cell r="L64253">
            <v>346.2</v>
          </cell>
        </row>
        <row r="64254">
          <cell r="L64254">
            <v>393.84</v>
          </cell>
        </row>
        <row r="64255">
          <cell r="L64255">
            <v>486.29</v>
          </cell>
        </row>
        <row r="64256">
          <cell r="L64256">
            <v>1788.45</v>
          </cell>
        </row>
        <row r="64257">
          <cell r="L64257">
            <v>54.4</v>
          </cell>
        </row>
        <row r="64258">
          <cell r="L64258">
            <v>3222.26</v>
          </cell>
        </row>
        <row r="64259">
          <cell r="L64259">
            <v>1306.3699999999999</v>
          </cell>
        </row>
        <row r="64260">
          <cell r="L64260">
            <v>1447.75</v>
          </cell>
        </row>
        <row r="64261">
          <cell r="L64261">
            <v>118.96</v>
          </cell>
        </row>
        <row r="64262">
          <cell r="L64262">
            <v>26.97</v>
          </cell>
        </row>
        <row r="64263">
          <cell r="L64263">
            <v>848.33</v>
          </cell>
        </row>
        <row r="64264">
          <cell r="L64264">
            <v>24.51</v>
          </cell>
        </row>
        <row r="64265">
          <cell r="L64265">
            <v>620.46</v>
          </cell>
        </row>
        <row r="64266">
          <cell r="L64266">
            <v>81.62</v>
          </cell>
        </row>
        <row r="64267">
          <cell r="L64267">
            <v>6.2</v>
          </cell>
        </row>
        <row r="64268">
          <cell r="L64268">
            <v>1539.43</v>
          </cell>
        </row>
        <row r="64269">
          <cell r="L64269">
            <v>913.15</v>
          </cell>
        </row>
        <row r="64270">
          <cell r="L64270">
            <v>1869.41</v>
          </cell>
        </row>
        <row r="64271">
          <cell r="L64271">
            <v>101.21</v>
          </cell>
        </row>
        <row r="64272">
          <cell r="L64272">
            <v>3298.99</v>
          </cell>
        </row>
        <row r="64273">
          <cell r="L64273">
            <v>58.29</v>
          </cell>
        </row>
        <row r="64274">
          <cell r="L64274">
            <v>58.29</v>
          </cell>
        </row>
        <row r="64275">
          <cell r="L64275">
            <v>409.58</v>
          </cell>
        </row>
        <row r="64276">
          <cell r="L64276">
            <v>923.1</v>
          </cell>
        </row>
        <row r="64277">
          <cell r="L64277">
            <v>434.88</v>
          </cell>
        </row>
        <row r="64278">
          <cell r="L64278">
            <v>434.88</v>
          </cell>
        </row>
        <row r="64279">
          <cell r="L64279">
            <v>1568.45</v>
          </cell>
        </row>
        <row r="64280">
          <cell r="L64280">
            <v>155.80000000000001</v>
          </cell>
        </row>
        <row r="64281">
          <cell r="L64281">
            <v>1237.92</v>
          </cell>
        </row>
        <row r="64282">
          <cell r="L64282">
            <v>99.18</v>
          </cell>
        </row>
        <row r="64283">
          <cell r="L64283">
            <v>3425.53</v>
          </cell>
        </row>
        <row r="64284">
          <cell r="L64284">
            <v>1155.56</v>
          </cell>
        </row>
        <row r="64285">
          <cell r="L64285">
            <v>5808.18</v>
          </cell>
        </row>
        <row r="64286">
          <cell r="L64286">
            <v>1863.85</v>
          </cell>
        </row>
        <row r="64287">
          <cell r="L64287">
            <v>1650.68</v>
          </cell>
        </row>
        <row r="64288">
          <cell r="L64288">
            <v>437.59</v>
          </cell>
        </row>
        <row r="64289">
          <cell r="L64289">
            <v>1739.97</v>
          </cell>
        </row>
        <row r="64290">
          <cell r="L64290">
            <v>1670.78</v>
          </cell>
        </row>
        <row r="64291">
          <cell r="L64291">
            <v>1144.6500000000001</v>
          </cell>
        </row>
        <row r="64292">
          <cell r="L64292">
            <v>1849.66</v>
          </cell>
        </row>
        <row r="64293">
          <cell r="L64293">
            <v>141</v>
          </cell>
        </row>
        <row r="64294">
          <cell r="L64294">
            <v>450.34</v>
          </cell>
        </row>
        <row r="64295">
          <cell r="L64295">
            <v>1164.8499999999999</v>
          </cell>
        </row>
        <row r="64296">
          <cell r="L64296">
            <v>385.49</v>
          </cell>
        </row>
        <row r="64297">
          <cell r="L64297">
            <v>248.89</v>
          </cell>
        </row>
        <row r="64298">
          <cell r="L64298">
            <v>209.76</v>
          </cell>
        </row>
        <row r="64299">
          <cell r="L64299">
            <v>825.34</v>
          </cell>
        </row>
        <row r="64300">
          <cell r="L64300">
            <v>601.61</v>
          </cell>
        </row>
        <row r="64301">
          <cell r="L64301">
            <v>598.74</v>
          </cell>
        </row>
        <row r="64302">
          <cell r="L64302">
            <v>316.85000000000002</v>
          </cell>
        </row>
        <row r="64303">
          <cell r="L64303">
            <v>260.32</v>
          </cell>
        </row>
        <row r="64304">
          <cell r="L64304">
            <v>575.70000000000005</v>
          </cell>
        </row>
        <row r="64305">
          <cell r="L64305">
            <v>1074.1199999999999</v>
          </cell>
        </row>
        <row r="64306">
          <cell r="L64306">
            <v>1598.67</v>
          </cell>
        </row>
        <row r="64307">
          <cell r="L64307">
            <v>264.73</v>
          </cell>
        </row>
        <row r="64308">
          <cell r="L64308">
            <v>33.590000000000003</v>
          </cell>
        </row>
        <row r="64309">
          <cell r="L64309">
            <v>3967.31</v>
          </cell>
        </row>
        <row r="64310">
          <cell r="L64310">
            <v>714.1</v>
          </cell>
        </row>
        <row r="64311">
          <cell r="L64311">
            <v>1630.13</v>
          </cell>
        </row>
        <row r="64312">
          <cell r="L64312">
            <v>184.12</v>
          </cell>
        </row>
        <row r="64313">
          <cell r="L64313">
            <v>52.1</v>
          </cell>
        </row>
        <row r="64314">
          <cell r="L64314">
            <v>31.37</v>
          </cell>
        </row>
        <row r="64315">
          <cell r="L64315">
            <v>12.56</v>
          </cell>
        </row>
        <row r="64316">
          <cell r="L64316">
            <v>600.67999999999995</v>
          </cell>
        </row>
        <row r="64317">
          <cell r="L64317">
            <v>3836.93</v>
          </cell>
        </row>
        <row r="64318">
          <cell r="L64318">
            <v>1235.07</v>
          </cell>
        </row>
        <row r="64319">
          <cell r="L64319">
            <v>713.57</v>
          </cell>
        </row>
        <row r="64320">
          <cell r="L64320">
            <v>200.62</v>
          </cell>
        </row>
        <row r="64321">
          <cell r="L64321">
            <v>76.099999999999994</v>
          </cell>
        </row>
        <row r="64322">
          <cell r="L64322">
            <v>287</v>
          </cell>
        </row>
        <row r="64323">
          <cell r="L64323">
            <v>128.97</v>
          </cell>
        </row>
        <row r="64324">
          <cell r="L64324">
            <v>2780.94</v>
          </cell>
        </row>
        <row r="64325">
          <cell r="L64325">
            <v>30.13</v>
          </cell>
        </row>
        <row r="64326">
          <cell r="L64326">
            <v>345.69</v>
          </cell>
        </row>
        <row r="64327">
          <cell r="L64327">
            <v>462.42</v>
          </cell>
        </row>
        <row r="64328">
          <cell r="L64328">
            <v>104.53</v>
          </cell>
        </row>
        <row r="64329">
          <cell r="L64329">
            <v>214.56</v>
          </cell>
        </row>
        <row r="64330">
          <cell r="L64330">
            <v>139.11000000000001</v>
          </cell>
        </row>
        <row r="64331">
          <cell r="L64331">
            <v>166.47</v>
          </cell>
        </row>
        <row r="64332">
          <cell r="L64332">
            <v>316.33999999999997</v>
          </cell>
        </row>
        <row r="64333">
          <cell r="L64333">
            <v>3395.74</v>
          </cell>
        </row>
        <row r="64334">
          <cell r="L64334">
            <v>67.33</v>
          </cell>
        </row>
        <row r="64335">
          <cell r="L64335">
            <v>167.51</v>
          </cell>
        </row>
        <row r="64336">
          <cell r="L64336">
            <v>24.98</v>
          </cell>
        </row>
        <row r="64337">
          <cell r="L64337">
            <v>332.83</v>
          </cell>
        </row>
        <row r="64338">
          <cell r="L64338">
            <v>598.11</v>
          </cell>
        </row>
        <row r="64339">
          <cell r="L64339">
            <v>6767.71</v>
          </cell>
        </row>
        <row r="64340">
          <cell r="L64340">
            <v>13.38</v>
          </cell>
        </row>
        <row r="64341">
          <cell r="L64341">
            <v>2349.86</v>
          </cell>
        </row>
        <row r="64342">
          <cell r="L64342">
            <v>131.74</v>
          </cell>
        </row>
        <row r="64343">
          <cell r="L64343">
            <v>41.06</v>
          </cell>
        </row>
        <row r="64344">
          <cell r="L64344">
            <v>22.49</v>
          </cell>
        </row>
        <row r="64345">
          <cell r="L64345">
            <v>18.41</v>
          </cell>
        </row>
        <row r="64346">
          <cell r="L64346">
            <v>8.58</v>
          </cell>
        </row>
        <row r="64347">
          <cell r="L64347">
            <v>35.96</v>
          </cell>
        </row>
        <row r="64348">
          <cell r="L64348">
            <v>60.52</v>
          </cell>
        </row>
        <row r="64349">
          <cell r="L64349">
            <v>1361.04</v>
          </cell>
        </row>
        <row r="64350">
          <cell r="L64350">
            <v>174.78</v>
          </cell>
        </row>
        <row r="64351">
          <cell r="L64351">
            <v>84.66</v>
          </cell>
        </row>
        <row r="64352">
          <cell r="L64352">
            <v>65.86</v>
          </cell>
        </row>
        <row r="64353">
          <cell r="L64353">
            <v>436.86</v>
          </cell>
        </row>
        <row r="64354">
          <cell r="L64354">
            <v>1770.81</v>
          </cell>
        </row>
        <row r="64355">
          <cell r="L64355">
            <v>458.81</v>
          </cell>
        </row>
        <row r="64356">
          <cell r="L64356">
            <v>2840.64</v>
          </cell>
        </row>
        <row r="64357">
          <cell r="L64357">
            <v>6271.72</v>
          </cell>
        </row>
        <row r="64358">
          <cell r="L64358">
            <v>601.33000000000004</v>
          </cell>
        </row>
        <row r="64359">
          <cell r="L64359">
            <v>601.09</v>
          </cell>
        </row>
        <row r="64360">
          <cell r="L64360">
            <v>106.41</v>
          </cell>
        </row>
        <row r="64361">
          <cell r="L64361">
            <v>533.83000000000004</v>
          </cell>
        </row>
        <row r="64362">
          <cell r="L64362">
            <v>63.55</v>
          </cell>
        </row>
        <row r="64363">
          <cell r="L64363">
            <v>1077.72</v>
          </cell>
        </row>
        <row r="64364">
          <cell r="L64364">
            <v>601.09</v>
          </cell>
        </row>
        <row r="64365">
          <cell r="L64365">
            <v>1660.15</v>
          </cell>
        </row>
        <row r="64366">
          <cell r="L64366">
            <v>240.48</v>
          </cell>
        </row>
        <row r="64367">
          <cell r="L64367">
            <v>72.77</v>
          </cell>
        </row>
        <row r="64368">
          <cell r="L64368">
            <v>2467.36</v>
          </cell>
        </row>
        <row r="64369">
          <cell r="L64369">
            <v>5.14</v>
          </cell>
        </row>
        <row r="64370">
          <cell r="L64370">
            <v>64.849999999999994</v>
          </cell>
        </row>
        <row r="64371">
          <cell r="L64371">
            <v>1786.02</v>
          </cell>
        </row>
        <row r="64372">
          <cell r="L64372">
            <v>246.82</v>
          </cell>
        </row>
        <row r="64373">
          <cell r="L64373">
            <v>543.41999999999996</v>
          </cell>
        </row>
        <row r="64374">
          <cell r="L64374">
            <v>741.07</v>
          </cell>
        </row>
        <row r="64375">
          <cell r="L64375">
            <v>1195.8399999999999</v>
          </cell>
        </row>
        <row r="64376">
          <cell r="L64376">
            <v>1100.94</v>
          </cell>
        </row>
        <row r="64377">
          <cell r="L64377">
            <v>4.3600000000000003</v>
          </cell>
        </row>
        <row r="64378">
          <cell r="L64378">
            <v>7.26</v>
          </cell>
        </row>
        <row r="64379">
          <cell r="L64379">
            <v>6521.76</v>
          </cell>
        </row>
        <row r="64380">
          <cell r="L64380">
            <v>267.35000000000002</v>
          </cell>
        </row>
        <row r="64381">
          <cell r="L64381">
            <v>3146.5</v>
          </cell>
        </row>
        <row r="64382">
          <cell r="L64382">
            <v>709.65</v>
          </cell>
        </row>
        <row r="64383">
          <cell r="L64383">
            <v>466.46</v>
          </cell>
        </row>
        <row r="64384">
          <cell r="L64384">
            <v>239.56</v>
          </cell>
        </row>
        <row r="64385">
          <cell r="L64385">
            <v>100.38</v>
          </cell>
        </row>
        <row r="64386">
          <cell r="L64386">
            <v>3020.49</v>
          </cell>
        </row>
        <row r="64387">
          <cell r="L64387">
            <v>2840.09</v>
          </cell>
        </row>
        <row r="64388">
          <cell r="L64388">
            <v>310.7</v>
          </cell>
        </row>
        <row r="64389">
          <cell r="L64389">
            <v>451.68</v>
          </cell>
        </row>
        <row r="64390">
          <cell r="L64390">
            <v>451.68</v>
          </cell>
        </row>
        <row r="64391">
          <cell r="L64391">
            <v>239.56</v>
          </cell>
        </row>
        <row r="64392">
          <cell r="L64392">
            <v>618.89</v>
          </cell>
        </row>
        <row r="64393">
          <cell r="L64393">
            <v>158.29</v>
          </cell>
        </row>
        <row r="64394">
          <cell r="L64394">
            <v>338.8</v>
          </cell>
        </row>
        <row r="64395">
          <cell r="L64395">
            <v>230.64</v>
          </cell>
        </row>
        <row r="64396">
          <cell r="L64396">
            <v>403.33</v>
          </cell>
        </row>
        <row r="64397">
          <cell r="L64397">
            <v>472.73</v>
          </cell>
        </row>
        <row r="64398">
          <cell r="L64398">
            <v>622.66</v>
          </cell>
        </row>
        <row r="64399">
          <cell r="L64399">
            <v>24.3</v>
          </cell>
        </row>
        <row r="64400">
          <cell r="L64400">
            <v>557.78</v>
          </cell>
        </row>
        <row r="64401">
          <cell r="L64401">
            <v>981.86</v>
          </cell>
        </row>
        <row r="64402">
          <cell r="L64402">
            <v>269.02999999999997</v>
          </cell>
        </row>
        <row r="64403">
          <cell r="L64403">
            <v>208.06</v>
          </cell>
        </row>
        <row r="64404">
          <cell r="L64404">
            <v>189.28</v>
          </cell>
        </row>
        <row r="64405">
          <cell r="L64405">
            <v>73.62</v>
          </cell>
        </row>
        <row r="64406">
          <cell r="L64406">
            <v>460.11</v>
          </cell>
        </row>
        <row r="64407">
          <cell r="L64407">
            <v>622.1</v>
          </cell>
        </row>
        <row r="64408">
          <cell r="L64408">
            <v>155.46</v>
          </cell>
        </row>
        <row r="64409">
          <cell r="L64409">
            <v>102.18</v>
          </cell>
        </row>
        <row r="64410">
          <cell r="L64410">
            <v>312.83999999999997</v>
          </cell>
        </row>
        <row r="64411">
          <cell r="L64411">
            <v>744.17</v>
          </cell>
        </row>
        <row r="64412">
          <cell r="L64412">
            <v>626.36</v>
          </cell>
        </row>
        <row r="64413">
          <cell r="L64413">
            <v>235.02</v>
          </cell>
        </row>
        <row r="64414">
          <cell r="L64414">
            <v>27.42</v>
          </cell>
        </row>
        <row r="64415">
          <cell r="L64415">
            <v>383.59</v>
          </cell>
        </row>
        <row r="64416">
          <cell r="L64416">
            <v>383.59</v>
          </cell>
        </row>
        <row r="64417">
          <cell r="L64417">
            <v>2289.75</v>
          </cell>
        </row>
        <row r="64418">
          <cell r="L64418">
            <v>5627.19</v>
          </cell>
        </row>
        <row r="64419">
          <cell r="L64419">
            <v>3120.67</v>
          </cell>
        </row>
        <row r="64420">
          <cell r="L64420">
            <v>3217.19</v>
          </cell>
        </row>
        <row r="64421">
          <cell r="L64421">
            <v>9.3800000000000008</v>
          </cell>
        </row>
        <row r="64422">
          <cell r="L64422">
            <v>11862.83</v>
          </cell>
        </row>
        <row r="64423">
          <cell r="L64423">
            <v>249.83</v>
          </cell>
        </row>
        <row r="64424">
          <cell r="L64424">
            <v>2920.33</v>
          </cell>
        </row>
        <row r="64425">
          <cell r="L64425">
            <v>803.73</v>
          </cell>
        </row>
        <row r="64426">
          <cell r="L64426">
            <v>853.86</v>
          </cell>
        </row>
        <row r="64427">
          <cell r="L64427">
            <v>198.89</v>
          </cell>
        </row>
        <row r="64428">
          <cell r="L64428">
            <v>312.48</v>
          </cell>
        </row>
        <row r="64429">
          <cell r="L64429">
            <v>1316.61</v>
          </cell>
        </row>
        <row r="64430">
          <cell r="L64430">
            <v>675.91</v>
          </cell>
        </row>
        <row r="64431">
          <cell r="L64431">
            <v>3286.96</v>
          </cell>
        </row>
        <row r="64432">
          <cell r="L64432">
            <v>1355.18</v>
          </cell>
        </row>
        <row r="64433">
          <cell r="L64433">
            <v>63.97</v>
          </cell>
        </row>
        <row r="64434">
          <cell r="L64434">
            <v>663.55</v>
          </cell>
        </row>
        <row r="64435">
          <cell r="L64435">
            <v>287.08999999999997</v>
          </cell>
        </row>
        <row r="64436">
          <cell r="L64436">
            <v>56.06</v>
          </cell>
        </row>
        <row r="64437">
          <cell r="L64437">
            <v>49.95</v>
          </cell>
        </row>
        <row r="64438">
          <cell r="L64438">
            <v>248.93</v>
          </cell>
        </row>
        <row r="64439">
          <cell r="L64439">
            <v>309.68</v>
          </cell>
        </row>
        <row r="64440">
          <cell r="L64440">
            <v>1399.14</v>
          </cell>
        </row>
        <row r="64441">
          <cell r="L64441">
            <v>2918.38</v>
          </cell>
        </row>
        <row r="64442">
          <cell r="L64442">
            <v>2918.38</v>
          </cell>
        </row>
        <row r="64443">
          <cell r="L64443">
            <v>76.19</v>
          </cell>
        </row>
        <row r="64444">
          <cell r="L64444">
            <v>15.01</v>
          </cell>
        </row>
        <row r="64445">
          <cell r="L64445">
            <v>2662.54</v>
          </cell>
        </row>
        <row r="64446">
          <cell r="L64446">
            <v>654.77</v>
          </cell>
        </row>
        <row r="64447">
          <cell r="L64447">
            <v>441.24</v>
          </cell>
        </row>
        <row r="64448">
          <cell r="L64448">
            <v>106.54</v>
          </cell>
        </row>
        <row r="64449">
          <cell r="L64449">
            <v>308.97000000000003</v>
          </cell>
        </row>
        <row r="64450">
          <cell r="L64450">
            <v>771.42</v>
          </cell>
        </row>
        <row r="64451">
          <cell r="L64451">
            <v>3538.89</v>
          </cell>
        </row>
        <row r="64452">
          <cell r="L64452">
            <v>205.74</v>
          </cell>
        </row>
        <row r="64453">
          <cell r="L64453">
            <v>2153.0500000000002</v>
          </cell>
        </row>
        <row r="64454">
          <cell r="L64454">
            <v>327.81</v>
          </cell>
        </row>
        <row r="64455">
          <cell r="L64455">
            <v>13.48</v>
          </cell>
        </row>
        <row r="64456">
          <cell r="L64456">
            <v>40.14</v>
          </cell>
        </row>
        <row r="64457">
          <cell r="L64457">
            <v>671.72</v>
          </cell>
        </row>
        <row r="64458">
          <cell r="L64458">
            <v>2171.86</v>
          </cell>
        </row>
        <row r="64459">
          <cell r="L64459">
            <v>612.11</v>
          </cell>
        </row>
        <row r="64460">
          <cell r="L64460">
            <v>326.67</v>
          </cell>
        </row>
        <row r="64461">
          <cell r="L64461">
            <v>95.2</v>
          </cell>
        </row>
        <row r="64462">
          <cell r="L64462">
            <v>869.97</v>
          </cell>
        </row>
        <row r="64463">
          <cell r="L64463">
            <v>870.66</v>
          </cell>
        </row>
        <row r="64464">
          <cell r="L64464">
            <v>259.24</v>
          </cell>
        </row>
        <row r="64465">
          <cell r="L64465">
            <v>1675.35</v>
          </cell>
        </row>
        <row r="64466">
          <cell r="L64466">
            <v>1263.1400000000001</v>
          </cell>
        </row>
        <row r="64467">
          <cell r="L64467">
            <v>1931.52</v>
          </cell>
        </row>
        <row r="64468">
          <cell r="L64468">
            <v>306.32</v>
          </cell>
        </row>
        <row r="64469">
          <cell r="L64469">
            <v>312.38</v>
          </cell>
        </row>
        <row r="64470">
          <cell r="L64470">
            <v>44.04</v>
          </cell>
        </row>
        <row r="64471">
          <cell r="L64471">
            <v>61.76</v>
          </cell>
        </row>
        <row r="64472">
          <cell r="L64472">
            <v>415.35</v>
          </cell>
        </row>
        <row r="64473">
          <cell r="L64473">
            <v>14.25</v>
          </cell>
        </row>
        <row r="64474">
          <cell r="L64474">
            <v>85.37</v>
          </cell>
        </row>
        <row r="64475">
          <cell r="L64475">
            <v>110.37</v>
          </cell>
        </row>
        <row r="64476">
          <cell r="L64476">
            <v>47.48</v>
          </cell>
        </row>
        <row r="64477">
          <cell r="L64477">
            <v>145.35</v>
          </cell>
        </row>
        <row r="64478">
          <cell r="L64478">
            <v>179.27</v>
          </cell>
        </row>
        <row r="64479">
          <cell r="L64479">
            <v>24.49</v>
          </cell>
        </row>
        <row r="64480">
          <cell r="L64480">
            <v>109.54</v>
          </cell>
        </row>
        <row r="64481">
          <cell r="L64481">
            <v>54.68</v>
          </cell>
        </row>
        <row r="64482">
          <cell r="L64482">
            <v>111.93</v>
          </cell>
        </row>
        <row r="64483">
          <cell r="L64483">
            <v>118.95</v>
          </cell>
        </row>
        <row r="64484">
          <cell r="L64484">
            <v>228.76</v>
          </cell>
        </row>
        <row r="64485">
          <cell r="L64485">
            <v>70.569999999999993</v>
          </cell>
        </row>
        <row r="64486">
          <cell r="L64486">
            <v>73.94</v>
          </cell>
        </row>
        <row r="64487">
          <cell r="L64487">
            <v>165.89</v>
          </cell>
        </row>
        <row r="64488">
          <cell r="L64488">
            <v>57.43</v>
          </cell>
        </row>
        <row r="64489">
          <cell r="L64489">
            <v>77.400000000000006</v>
          </cell>
        </row>
        <row r="64490">
          <cell r="L64490">
            <v>4.1500000000000004</v>
          </cell>
        </row>
        <row r="64491">
          <cell r="L64491">
            <v>127.49</v>
          </cell>
        </row>
        <row r="64492">
          <cell r="L64492">
            <v>144.65</v>
          </cell>
        </row>
        <row r="64493">
          <cell r="L64493">
            <v>882.79</v>
          </cell>
        </row>
        <row r="64494">
          <cell r="L64494">
            <v>83.39</v>
          </cell>
        </row>
        <row r="64495">
          <cell r="L64495">
            <v>194.57</v>
          </cell>
        </row>
        <row r="64496">
          <cell r="L64496">
            <v>1373.85</v>
          </cell>
        </row>
        <row r="64497">
          <cell r="L64497">
            <v>241.83</v>
          </cell>
        </row>
        <row r="64498">
          <cell r="L64498">
            <v>108.05</v>
          </cell>
        </row>
        <row r="64499">
          <cell r="L64499">
            <v>42.69</v>
          </cell>
        </row>
        <row r="64500">
          <cell r="L64500">
            <v>241.83</v>
          </cell>
        </row>
        <row r="64501">
          <cell r="L64501">
            <v>183.09</v>
          </cell>
        </row>
        <row r="64502">
          <cell r="L64502">
            <v>491.38</v>
          </cell>
        </row>
        <row r="64503">
          <cell r="L64503">
            <v>491.38</v>
          </cell>
        </row>
        <row r="64504">
          <cell r="L64504">
            <v>3099.26</v>
          </cell>
        </row>
        <row r="64505">
          <cell r="L64505">
            <v>40.700000000000003</v>
          </cell>
        </row>
        <row r="64506">
          <cell r="L64506">
            <v>2333.88</v>
          </cell>
        </row>
        <row r="64507">
          <cell r="L64507">
            <v>667.07</v>
          </cell>
        </row>
        <row r="64508">
          <cell r="L64508">
            <v>2717.68</v>
          </cell>
        </row>
        <row r="64509">
          <cell r="L64509">
            <v>667.07</v>
          </cell>
        </row>
        <row r="64510">
          <cell r="L64510">
            <v>311.07</v>
          </cell>
        </row>
        <row r="64511">
          <cell r="L64511">
            <v>237.76</v>
          </cell>
        </row>
        <row r="64512">
          <cell r="L64512">
            <v>307.24</v>
          </cell>
        </row>
        <row r="64513">
          <cell r="L64513">
            <v>51.02</v>
          </cell>
        </row>
        <row r="64514">
          <cell r="L64514">
            <v>16.43</v>
          </cell>
        </row>
        <row r="64515">
          <cell r="L64515">
            <v>1553</v>
          </cell>
        </row>
        <row r="64516">
          <cell r="L64516">
            <v>3099.26</v>
          </cell>
        </row>
        <row r="64517">
          <cell r="L64517">
            <v>240.9</v>
          </cell>
        </row>
        <row r="64518">
          <cell r="L64518">
            <v>167.76</v>
          </cell>
        </row>
        <row r="64519">
          <cell r="L64519">
            <v>917.09</v>
          </cell>
        </row>
        <row r="64520">
          <cell r="L64520">
            <v>2476.52</v>
          </cell>
        </row>
        <row r="64521">
          <cell r="L64521">
            <v>261.82</v>
          </cell>
        </row>
        <row r="64522">
          <cell r="L64522">
            <v>100.87</v>
          </cell>
        </row>
        <row r="64523">
          <cell r="L64523">
            <v>290.13</v>
          </cell>
        </row>
        <row r="64524">
          <cell r="L64524">
            <v>68.19</v>
          </cell>
        </row>
        <row r="64525">
          <cell r="L64525">
            <v>26.54</v>
          </cell>
        </row>
        <row r="64526">
          <cell r="L64526">
            <v>34.1</v>
          </cell>
        </row>
        <row r="64527">
          <cell r="L64527">
            <v>40.869999999999997</v>
          </cell>
        </row>
        <row r="64528">
          <cell r="L64528">
            <v>41.24</v>
          </cell>
        </row>
        <row r="64529">
          <cell r="L64529">
            <v>799.22</v>
          </cell>
        </row>
        <row r="64530">
          <cell r="L64530">
            <v>377.22</v>
          </cell>
        </row>
        <row r="64531">
          <cell r="L64531">
            <v>376.7</v>
          </cell>
        </row>
        <row r="64532">
          <cell r="L64532">
            <v>761.97</v>
          </cell>
        </row>
        <row r="64533">
          <cell r="L64533">
            <v>12.78</v>
          </cell>
        </row>
        <row r="64534">
          <cell r="L64534">
            <v>84.74</v>
          </cell>
        </row>
        <row r="64535">
          <cell r="L64535">
            <v>11.01</v>
          </cell>
        </row>
        <row r="64536">
          <cell r="L64536">
            <v>654.27</v>
          </cell>
        </row>
        <row r="64537">
          <cell r="L64537">
            <v>1102.9100000000001</v>
          </cell>
        </row>
        <row r="64538">
          <cell r="L64538">
            <v>166.96</v>
          </cell>
        </row>
        <row r="64539">
          <cell r="L64539">
            <v>166.96</v>
          </cell>
        </row>
        <row r="64540">
          <cell r="L64540">
            <v>676.55</v>
          </cell>
        </row>
        <row r="64541">
          <cell r="L64541">
            <v>792.65</v>
          </cell>
        </row>
        <row r="64542">
          <cell r="L64542">
            <v>1672.92</v>
          </cell>
        </row>
        <row r="64543">
          <cell r="L64543">
            <v>5241.24</v>
          </cell>
        </row>
        <row r="64544">
          <cell r="L64544">
            <v>5256.48</v>
          </cell>
        </row>
        <row r="64545">
          <cell r="L64545">
            <v>304.12</v>
          </cell>
        </row>
        <row r="64546">
          <cell r="L64546">
            <v>177.81</v>
          </cell>
        </row>
        <row r="64547">
          <cell r="L64547">
            <v>529.22</v>
          </cell>
        </row>
        <row r="64548">
          <cell r="L64548">
            <v>407.32</v>
          </cell>
        </row>
        <row r="64549">
          <cell r="L64549">
            <v>670.06</v>
          </cell>
        </row>
        <row r="64550">
          <cell r="L64550">
            <v>327.91</v>
          </cell>
        </row>
        <row r="64551">
          <cell r="L64551">
            <v>1345.26</v>
          </cell>
        </row>
        <row r="64552">
          <cell r="L64552">
            <v>541.07000000000005</v>
          </cell>
        </row>
        <row r="64553">
          <cell r="L64553">
            <v>843.02</v>
          </cell>
        </row>
        <row r="64554">
          <cell r="L64554">
            <v>220.49</v>
          </cell>
        </row>
        <row r="64555">
          <cell r="L64555">
            <v>2195.33</v>
          </cell>
        </row>
        <row r="64556">
          <cell r="L64556">
            <v>789.24</v>
          </cell>
        </row>
        <row r="64557">
          <cell r="L64557">
            <v>393.72</v>
          </cell>
        </row>
        <row r="64558">
          <cell r="L64558">
            <v>22.4</v>
          </cell>
        </row>
        <row r="64559">
          <cell r="L64559">
            <v>611.09</v>
          </cell>
        </row>
        <row r="64560">
          <cell r="L64560">
            <v>140.47999999999999</v>
          </cell>
        </row>
        <row r="64561">
          <cell r="L64561">
            <v>13.59</v>
          </cell>
        </row>
        <row r="64562">
          <cell r="L64562">
            <v>29.48</v>
          </cell>
        </row>
        <row r="64563">
          <cell r="L64563">
            <v>222.86</v>
          </cell>
        </row>
        <row r="64564">
          <cell r="L64564">
            <v>276.60000000000002</v>
          </cell>
        </row>
        <row r="64565">
          <cell r="L64565">
            <v>246.3</v>
          </cell>
        </row>
        <row r="64566">
          <cell r="L64566">
            <v>153.76</v>
          </cell>
        </row>
        <row r="64567">
          <cell r="L64567">
            <v>576.30999999999995</v>
          </cell>
        </row>
        <row r="64568">
          <cell r="L64568">
            <v>663.33</v>
          </cell>
        </row>
        <row r="64569">
          <cell r="L64569">
            <v>658.82</v>
          </cell>
        </row>
        <row r="64570">
          <cell r="L64570">
            <v>2780.94</v>
          </cell>
        </row>
        <row r="64571">
          <cell r="L64571">
            <v>1670.78</v>
          </cell>
        </row>
        <row r="64572">
          <cell r="L64572">
            <v>374.3</v>
          </cell>
        </row>
        <row r="64573">
          <cell r="L64573">
            <v>306.32</v>
          </cell>
        </row>
        <row r="64574">
          <cell r="L64574">
            <v>306.32</v>
          </cell>
        </row>
        <row r="64575">
          <cell r="L64575">
            <v>1174.78</v>
          </cell>
        </row>
        <row r="64576">
          <cell r="L64576">
            <v>696.9</v>
          </cell>
        </row>
        <row r="64577">
          <cell r="L64577">
            <v>1164.8499999999999</v>
          </cell>
        </row>
        <row r="64578">
          <cell r="L64578">
            <v>2326.9299999999998</v>
          </cell>
        </row>
        <row r="64579">
          <cell r="L64579">
            <v>64.08</v>
          </cell>
        </row>
        <row r="64580">
          <cell r="L64580">
            <v>342.73</v>
          </cell>
        </row>
        <row r="64581">
          <cell r="L64581">
            <v>4643.58</v>
          </cell>
        </row>
        <row r="64582">
          <cell r="L64582">
            <v>423.05</v>
          </cell>
        </row>
        <row r="64583">
          <cell r="L64583">
            <v>270.16000000000003</v>
          </cell>
        </row>
        <row r="64584">
          <cell r="L64584">
            <v>53.86</v>
          </cell>
        </row>
        <row r="64585">
          <cell r="L64585">
            <v>2916.64</v>
          </cell>
        </row>
        <row r="64586">
          <cell r="L64586">
            <v>7708.15</v>
          </cell>
        </row>
        <row r="64587">
          <cell r="L64587">
            <v>774.04</v>
          </cell>
        </row>
        <row r="64588">
          <cell r="L64588">
            <v>117.47</v>
          </cell>
        </row>
        <row r="64589">
          <cell r="L64589">
            <v>244.21</v>
          </cell>
        </row>
        <row r="64590">
          <cell r="L64590">
            <v>309.16000000000003</v>
          </cell>
        </row>
        <row r="64591">
          <cell r="L64591">
            <v>1958.38</v>
          </cell>
        </row>
        <row r="64592">
          <cell r="L64592">
            <v>480.52</v>
          </cell>
        </row>
        <row r="64593">
          <cell r="L64593">
            <v>376.49</v>
          </cell>
        </row>
        <row r="64594">
          <cell r="L64594">
            <v>447.86</v>
          </cell>
        </row>
        <row r="64595">
          <cell r="L64595">
            <v>509.19</v>
          </cell>
        </row>
        <row r="64596">
          <cell r="L64596">
            <v>205.74</v>
          </cell>
        </row>
        <row r="64597">
          <cell r="L64597">
            <v>306.61</v>
          </cell>
        </row>
        <row r="64598">
          <cell r="L64598">
            <v>168.12</v>
          </cell>
        </row>
        <row r="64599">
          <cell r="L64599">
            <v>44.56</v>
          </cell>
        </row>
        <row r="64600">
          <cell r="L64600">
            <v>37.54</v>
          </cell>
        </row>
        <row r="64601">
          <cell r="L64601">
            <v>482.37</v>
          </cell>
        </row>
        <row r="64602">
          <cell r="L64602">
            <v>53.6</v>
          </cell>
        </row>
        <row r="64603">
          <cell r="L64603">
            <v>575.35</v>
          </cell>
        </row>
        <row r="64604">
          <cell r="L64604">
            <v>458.62</v>
          </cell>
        </row>
        <row r="64605">
          <cell r="L64605">
            <v>10.95</v>
          </cell>
        </row>
        <row r="64606">
          <cell r="L64606">
            <v>1584.17</v>
          </cell>
        </row>
        <row r="64607">
          <cell r="L64607">
            <v>1562.94</v>
          </cell>
        </row>
        <row r="64608">
          <cell r="L64608">
            <v>593.98</v>
          </cell>
        </row>
        <row r="64609">
          <cell r="L64609">
            <v>1135.05</v>
          </cell>
        </row>
        <row r="64610">
          <cell r="L64610">
            <v>3138.26</v>
          </cell>
        </row>
        <row r="64611">
          <cell r="L64611">
            <v>1521.7</v>
          </cell>
        </row>
        <row r="64612">
          <cell r="L64612">
            <v>1430.32</v>
          </cell>
        </row>
        <row r="64613">
          <cell r="L64613">
            <v>2018.82</v>
          </cell>
        </row>
        <row r="64614">
          <cell r="L64614">
            <v>63</v>
          </cell>
        </row>
        <row r="64615">
          <cell r="L64615">
            <v>376.01</v>
          </cell>
        </row>
        <row r="64616">
          <cell r="L64616">
            <v>286.67</v>
          </cell>
        </row>
        <row r="64617">
          <cell r="L64617">
            <v>88.64</v>
          </cell>
        </row>
        <row r="64618">
          <cell r="L64618">
            <v>409.46</v>
          </cell>
        </row>
        <row r="64619">
          <cell r="L64619">
            <v>4465.12</v>
          </cell>
        </row>
        <row r="64620">
          <cell r="L64620">
            <v>939.04</v>
          </cell>
        </row>
        <row r="64621">
          <cell r="L64621">
            <v>1721.64</v>
          </cell>
        </row>
        <row r="64622">
          <cell r="L64622">
            <v>645.34</v>
          </cell>
        </row>
        <row r="64623">
          <cell r="L64623">
            <v>3402.02</v>
          </cell>
        </row>
        <row r="64624">
          <cell r="L64624">
            <v>652.46</v>
          </cell>
        </row>
        <row r="64625">
          <cell r="L64625">
            <v>4628.54</v>
          </cell>
        </row>
        <row r="64626">
          <cell r="L64626">
            <v>827.08</v>
          </cell>
        </row>
        <row r="64627">
          <cell r="L64627">
            <v>3069.8</v>
          </cell>
        </row>
        <row r="64628">
          <cell r="L64628">
            <v>291.77999999999997</v>
          </cell>
        </row>
        <row r="64629">
          <cell r="L64629">
            <v>413.63</v>
          </cell>
        </row>
        <row r="64630">
          <cell r="L64630">
            <v>563.86</v>
          </cell>
        </row>
        <row r="64631">
          <cell r="L64631">
            <v>3028.99</v>
          </cell>
        </row>
        <row r="64632">
          <cell r="L64632">
            <v>1562.76</v>
          </cell>
        </row>
        <row r="64633">
          <cell r="L64633">
            <v>166.96</v>
          </cell>
        </row>
        <row r="64634">
          <cell r="L64634">
            <v>297.06</v>
          </cell>
        </row>
        <row r="64635">
          <cell r="L64635">
            <v>1642.17</v>
          </cell>
        </row>
        <row r="64636">
          <cell r="L64636">
            <v>135.41</v>
          </cell>
        </row>
        <row r="64637">
          <cell r="L64637">
            <v>4927.75</v>
          </cell>
        </row>
        <row r="64638">
          <cell r="L64638">
            <v>3344.69</v>
          </cell>
        </row>
        <row r="64639">
          <cell r="L64639">
            <v>323.56</v>
          </cell>
        </row>
        <row r="64640">
          <cell r="L64640">
            <v>182.41</v>
          </cell>
        </row>
        <row r="64641">
          <cell r="L64641">
            <v>733.8</v>
          </cell>
        </row>
        <row r="64642">
          <cell r="L64642">
            <v>525.89</v>
          </cell>
        </row>
        <row r="64643">
          <cell r="L64643">
            <v>241.83</v>
          </cell>
        </row>
        <row r="64644">
          <cell r="L64644">
            <v>1634.37</v>
          </cell>
        </row>
        <row r="64645">
          <cell r="L64645">
            <v>290.13</v>
          </cell>
        </row>
        <row r="64646">
          <cell r="L64646">
            <v>1022.11</v>
          </cell>
        </row>
        <row r="64647">
          <cell r="L64647">
            <v>417.76</v>
          </cell>
        </row>
        <row r="64648">
          <cell r="L64648">
            <v>2760.02</v>
          </cell>
        </row>
        <row r="64649">
          <cell r="L64649">
            <v>1836.74</v>
          </cell>
        </row>
        <row r="64650">
          <cell r="L64650">
            <v>89.11</v>
          </cell>
        </row>
        <row r="64651">
          <cell r="L64651">
            <v>399.59</v>
          </cell>
        </row>
        <row r="64652">
          <cell r="L64652">
            <v>2597.2199999999998</v>
          </cell>
        </row>
        <row r="64653">
          <cell r="L64653">
            <v>2597.2199999999998</v>
          </cell>
        </row>
        <row r="64654">
          <cell r="L64654">
            <v>486.87</v>
          </cell>
        </row>
        <row r="64655">
          <cell r="L64655">
            <v>430.26</v>
          </cell>
        </row>
        <row r="64656">
          <cell r="L64656">
            <v>3155.28</v>
          </cell>
        </row>
        <row r="64657">
          <cell r="L64657">
            <v>3081.14</v>
          </cell>
        </row>
        <row r="64658">
          <cell r="L64658">
            <v>629.08000000000004</v>
          </cell>
        </row>
        <row r="64659">
          <cell r="L64659">
            <v>3308.5</v>
          </cell>
        </row>
        <row r="64660">
          <cell r="L64660">
            <v>386.4</v>
          </cell>
        </row>
        <row r="64661">
          <cell r="L64661">
            <v>2722.82</v>
          </cell>
        </row>
        <row r="64662">
          <cell r="L64662">
            <v>966.16</v>
          </cell>
        </row>
        <row r="64663">
          <cell r="L64663">
            <v>2.5</v>
          </cell>
        </row>
        <row r="64664">
          <cell r="L64664">
            <v>3.43</v>
          </cell>
        </row>
        <row r="64665">
          <cell r="L64665">
            <v>100.86</v>
          </cell>
        </row>
        <row r="64666">
          <cell r="L64666">
            <v>109.17</v>
          </cell>
        </row>
        <row r="64667">
          <cell r="L64667">
            <v>84.34</v>
          </cell>
        </row>
        <row r="64668">
          <cell r="L64668">
            <v>112.31</v>
          </cell>
        </row>
        <row r="64669">
          <cell r="L64669">
            <v>25.23</v>
          </cell>
        </row>
        <row r="64670">
          <cell r="L64670">
            <v>102.03</v>
          </cell>
        </row>
        <row r="64671">
          <cell r="L64671">
            <v>13.56</v>
          </cell>
        </row>
        <row r="64672">
          <cell r="L64672">
            <v>276.35000000000002</v>
          </cell>
        </row>
        <row r="64673">
          <cell r="L64673">
            <v>28.2</v>
          </cell>
        </row>
        <row r="64674">
          <cell r="L64674">
            <v>31.22</v>
          </cell>
        </row>
        <row r="64675">
          <cell r="L64675">
            <v>35.08</v>
          </cell>
        </row>
        <row r="64676">
          <cell r="L64676">
            <v>171.84</v>
          </cell>
        </row>
        <row r="64677">
          <cell r="L64677">
            <v>66.48</v>
          </cell>
        </row>
        <row r="64678">
          <cell r="L64678">
            <v>27.82</v>
          </cell>
        </row>
        <row r="64679">
          <cell r="L64679">
            <v>27.82</v>
          </cell>
        </row>
        <row r="64680">
          <cell r="L64680">
            <v>504.85</v>
          </cell>
        </row>
        <row r="64681">
          <cell r="L64681">
            <v>68.53</v>
          </cell>
        </row>
        <row r="64682">
          <cell r="L64682">
            <v>85.58</v>
          </cell>
        </row>
        <row r="64683">
          <cell r="L64683">
            <v>59.85</v>
          </cell>
        </row>
        <row r="64684">
          <cell r="L64684">
            <v>1548.13</v>
          </cell>
        </row>
        <row r="64685">
          <cell r="L64685">
            <v>153.02000000000001</v>
          </cell>
        </row>
        <row r="64686">
          <cell r="L64686">
            <v>34.4</v>
          </cell>
        </row>
        <row r="64687">
          <cell r="L64687">
            <v>1235.6199999999999</v>
          </cell>
        </row>
        <row r="64688">
          <cell r="L64688">
            <v>3312.04</v>
          </cell>
        </row>
        <row r="64689">
          <cell r="L64689">
            <v>2466.4899999999998</v>
          </cell>
        </row>
        <row r="64690">
          <cell r="L64690">
            <v>1880.94</v>
          </cell>
        </row>
        <row r="64691">
          <cell r="L64691">
            <v>1181.74</v>
          </cell>
        </row>
        <row r="64692">
          <cell r="L64692">
            <v>3044.31</v>
          </cell>
        </row>
        <row r="64693">
          <cell r="L64693">
            <v>511.16</v>
          </cell>
        </row>
        <row r="64694">
          <cell r="L64694">
            <v>1428.43</v>
          </cell>
        </row>
        <row r="64695">
          <cell r="L64695">
            <v>278.33999999999997</v>
          </cell>
        </row>
        <row r="64696">
          <cell r="L64696">
            <v>1126.3599999999999</v>
          </cell>
        </row>
        <row r="64697">
          <cell r="L64697">
            <v>1163.51</v>
          </cell>
        </row>
        <row r="64698">
          <cell r="L64698">
            <v>79</v>
          </cell>
        </row>
        <row r="64699">
          <cell r="L64699">
            <v>1455.32</v>
          </cell>
        </row>
        <row r="64700">
          <cell r="L64700">
            <v>286.97000000000003</v>
          </cell>
        </row>
        <row r="64701">
          <cell r="L64701">
            <v>1251.6099999999999</v>
          </cell>
        </row>
        <row r="64702">
          <cell r="L64702">
            <v>24.13</v>
          </cell>
        </row>
        <row r="64703">
          <cell r="L64703">
            <v>42.73</v>
          </cell>
        </row>
        <row r="64704">
          <cell r="L64704">
            <v>21.35</v>
          </cell>
        </row>
        <row r="64705">
          <cell r="L64705">
            <v>189.06</v>
          </cell>
        </row>
        <row r="64706">
          <cell r="L64706">
            <v>86.13</v>
          </cell>
        </row>
        <row r="64707">
          <cell r="L64707">
            <v>945.53</v>
          </cell>
        </row>
        <row r="64708">
          <cell r="L64708">
            <v>12.41</v>
          </cell>
        </row>
        <row r="64709">
          <cell r="L64709">
            <v>1027.07</v>
          </cell>
        </row>
        <row r="64710">
          <cell r="L64710">
            <v>187.67</v>
          </cell>
        </row>
        <row r="64711">
          <cell r="L64711">
            <v>50.18</v>
          </cell>
        </row>
        <row r="64712">
          <cell r="L64712">
            <v>137.01</v>
          </cell>
        </row>
        <row r="64713">
          <cell r="L64713">
            <v>34.35</v>
          </cell>
        </row>
        <row r="64714">
          <cell r="L64714">
            <v>77.83</v>
          </cell>
        </row>
        <row r="64715">
          <cell r="L64715">
            <v>3416.91</v>
          </cell>
        </row>
        <row r="64716">
          <cell r="L64716">
            <v>194.2</v>
          </cell>
        </row>
        <row r="64717">
          <cell r="L64717">
            <v>1033.02</v>
          </cell>
        </row>
        <row r="64718">
          <cell r="L64718">
            <v>378.51</v>
          </cell>
        </row>
        <row r="64719">
          <cell r="L64719">
            <v>256.7</v>
          </cell>
        </row>
        <row r="64720">
          <cell r="L64720">
            <v>256.7</v>
          </cell>
        </row>
        <row r="64721">
          <cell r="L64721">
            <v>1134.01</v>
          </cell>
        </row>
        <row r="64722">
          <cell r="L64722">
            <v>135.91</v>
          </cell>
        </row>
        <row r="64723">
          <cell r="L64723">
            <v>2091.89</v>
          </cell>
        </row>
        <row r="64724">
          <cell r="L64724">
            <v>146.68</v>
          </cell>
        </row>
        <row r="64725">
          <cell r="L64725">
            <v>50.88</v>
          </cell>
        </row>
        <row r="64726">
          <cell r="L64726">
            <v>369.24</v>
          </cell>
        </row>
        <row r="64727">
          <cell r="L64727">
            <v>1165.44</v>
          </cell>
        </row>
        <row r="64728">
          <cell r="L64728">
            <v>114.21</v>
          </cell>
        </row>
        <row r="64729">
          <cell r="L64729">
            <v>84.74</v>
          </cell>
        </row>
        <row r="64730">
          <cell r="L64730">
            <v>1469.25</v>
          </cell>
        </row>
        <row r="64731">
          <cell r="L64731">
            <v>113.93</v>
          </cell>
        </row>
        <row r="64732">
          <cell r="L64732">
            <v>481.52</v>
          </cell>
        </row>
        <row r="64733">
          <cell r="L64733">
            <v>120.81</v>
          </cell>
        </row>
        <row r="64734">
          <cell r="L64734">
            <v>368.8</v>
          </cell>
        </row>
        <row r="64735">
          <cell r="L64735">
            <v>4788.1400000000003</v>
          </cell>
        </row>
        <row r="64736">
          <cell r="L64736">
            <v>1759.95</v>
          </cell>
        </row>
        <row r="64737">
          <cell r="L64737">
            <v>5914.76</v>
          </cell>
        </row>
        <row r="64738">
          <cell r="L64738">
            <v>5914.76</v>
          </cell>
        </row>
        <row r="64739">
          <cell r="L64739">
            <v>976.94</v>
          </cell>
        </row>
        <row r="64740">
          <cell r="L64740">
            <v>292.86</v>
          </cell>
        </row>
        <row r="64741">
          <cell r="L64741">
            <v>245.88</v>
          </cell>
        </row>
        <row r="64742">
          <cell r="L64742">
            <v>449.29</v>
          </cell>
        </row>
        <row r="64743">
          <cell r="L64743">
            <v>331.44</v>
          </cell>
        </row>
        <row r="64744">
          <cell r="L64744">
            <v>3120.67</v>
          </cell>
        </row>
        <row r="64745">
          <cell r="L64745">
            <v>1554.69</v>
          </cell>
        </row>
        <row r="64746">
          <cell r="L64746">
            <v>597.27</v>
          </cell>
        </row>
        <row r="64747">
          <cell r="L64747">
            <v>236.35</v>
          </cell>
        </row>
        <row r="64748">
          <cell r="L64748">
            <v>80.47</v>
          </cell>
        </row>
        <row r="64749">
          <cell r="L64749">
            <v>1041.7</v>
          </cell>
        </row>
        <row r="64750">
          <cell r="L64750">
            <v>708.28</v>
          </cell>
        </row>
        <row r="64751">
          <cell r="L64751">
            <v>284.25</v>
          </cell>
        </row>
        <row r="64752">
          <cell r="L64752">
            <v>300.08999999999997</v>
          </cell>
        </row>
        <row r="64753">
          <cell r="L64753">
            <v>2126.41</v>
          </cell>
        </row>
        <row r="64754">
          <cell r="L64754">
            <v>537.45000000000005</v>
          </cell>
        </row>
        <row r="64755">
          <cell r="L64755">
            <v>537.45000000000005</v>
          </cell>
        </row>
        <row r="64756">
          <cell r="L64756">
            <v>459.19</v>
          </cell>
        </row>
        <row r="64757">
          <cell r="L64757">
            <v>84.66</v>
          </cell>
        </row>
        <row r="64758">
          <cell r="L64758">
            <v>538.29999999999995</v>
          </cell>
        </row>
        <row r="64759">
          <cell r="L64759">
            <v>323.92</v>
          </cell>
        </row>
        <row r="64760">
          <cell r="L64760">
            <v>65.099999999999994</v>
          </cell>
        </row>
        <row r="64761">
          <cell r="L64761">
            <v>1324.08</v>
          </cell>
        </row>
        <row r="64762">
          <cell r="L64762">
            <v>2964.61</v>
          </cell>
        </row>
        <row r="64763">
          <cell r="L64763">
            <v>336.15</v>
          </cell>
        </row>
        <row r="64764">
          <cell r="L64764">
            <v>336.25</v>
          </cell>
        </row>
        <row r="64765">
          <cell r="L64765">
            <v>279.79000000000002</v>
          </cell>
        </row>
        <row r="64766">
          <cell r="L64766">
            <v>558.29</v>
          </cell>
        </row>
        <row r="64767">
          <cell r="L64767">
            <v>24.3</v>
          </cell>
        </row>
        <row r="64768">
          <cell r="L64768">
            <v>557.78</v>
          </cell>
        </row>
        <row r="64769">
          <cell r="L64769">
            <v>508.4</v>
          </cell>
        </row>
        <row r="64770">
          <cell r="L64770">
            <v>123.11</v>
          </cell>
        </row>
        <row r="64771">
          <cell r="L64771">
            <v>152.03</v>
          </cell>
        </row>
        <row r="64772">
          <cell r="L64772">
            <v>541.39</v>
          </cell>
        </row>
        <row r="64773">
          <cell r="L64773">
            <v>60.52</v>
          </cell>
        </row>
        <row r="64774">
          <cell r="L64774">
            <v>654.27</v>
          </cell>
        </row>
        <row r="64775">
          <cell r="L64775">
            <v>2507.2600000000002</v>
          </cell>
        </row>
        <row r="64776">
          <cell r="L64776">
            <v>1102.9100000000001</v>
          </cell>
        </row>
        <row r="64777">
          <cell r="L64777">
            <v>5.96</v>
          </cell>
        </row>
        <row r="64778">
          <cell r="L64778">
            <v>1012.51</v>
          </cell>
        </row>
        <row r="64779">
          <cell r="L64779">
            <v>42.61</v>
          </cell>
        </row>
        <row r="64780">
          <cell r="L64780">
            <v>20.46</v>
          </cell>
        </row>
        <row r="64781">
          <cell r="L64781">
            <v>48.03</v>
          </cell>
        </row>
        <row r="64782">
          <cell r="L64782">
            <v>1345.73</v>
          </cell>
        </row>
        <row r="64783">
          <cell r="L64783">
            <v>415.15</v>
          </cell>
        </row>
        <row r="64784">
          <cell r="L64784">
            <v>2924.11</v>
          </cell>
        </row>
        <row r="64785">
          <cell r="L64785">
            <v>2.58</v>
          </cell>
        </row>
        <row r="64786">
          <cell r="L64786">
            <v>2424.3200000000002</v>
          </cell>
        </row>
        <row r="64787">
          <cell r="L64787">
            <v>917.09</v>
          </cell>
        </row>
        <row r="64788">
          <cell r="L64788">
            <v>1174.17</v>
          </cell>
        </row>
        <row r="64789">
          <cell r="L64789">
            <v>2144.41</v>
          </cell>
        </row>
        <row r="64790">
          <cell r="L64790">
            <v>291.45999999999998</v>
          </cell>
        </row>
        <row r="64791">
          <cell r="L64791">
            <v>3607.87</v>
          </cell>
        </row>
        <row r="64792">
          <cell r="L64792">
            <v>553.17999999999995</v>
          </cell>
        </row>
        <row r="64793">
          <cell r="L64793">
            <v>310.16000000000003</v>
          </cell>
        </row>
        <row r="64794">
          <cell r="L64794">
            <v>310.16000000000003</v>
          </cell>
        </row>
        <row r="64795">
          <cell r="L64795">
            <v>547.28</v>
          </cell>
        </row>
        <row r="64796">
          <cell r="L64796">
            <v>354.42</v>
          </cell>
        </row>
        <row r="64797">
          <cell r="L64797">
            <v>4964.17</v>
          </cell>
        </row>
        <row r="64798">
          <cell r="L64798">
            <v>244.97</v>
          </cell>
        </row>
        <row r="64799">
          <cell r="L64799">
            <v>39.380000000000003</v>
          </cell>
        </row>
        <row r="64800">
          <cell r="L64800">
            <v>1602.72</v>
          </cell>
        </row>
        <row r="64801">
          <cell r="L64801">
            <v>801.36</v>
          </cell>
        </row>
        <row r="64802">
          <cell r="L64802">
            <v>1386.35</v>
          </cell>
        </row>
        <row r="64803">
          <cell r="L64803">
            <v>1663.62</v>
          </cell>
        </row>
        <row r="64804">
          <cell r="L64804">
            <v>3534.68</v>
          </cell>
        </row>
        <row r="64805">
          <cell r="L64805">
            <v>101.22</v>
          </cell>
        </row>
        <row r="64806">
          <cell r="L64806">
            <v>313.70999999999998</v>
          </cell>
        </row>
        <row r="64807">
          <cell r="L64807">
            <v>168.56</v>
          </cell>
        </row>
        <row r="64808">
          <cell r="L64808">
            <v>901.39</v>
          </cell>
        </row>
        <row r="64809">
          <cell r="L64809">
            <v>83.61</v>
          </cell>
        </row>
        <row r="64810">
          <cell r="L64810">
            <v>28.41</v>
          </cell>
        </row>
        <row r="64811">
          <cell r="L64811">
            <v>433.53</v>
          </cell>
        </row>
        <row r="64812">
          <cell r="L64812">
            <v>308.93</v>
          </cell>
        </row>
        <row r="64813">
          <cell r="L64813">
            <v>241.61</v>
          </cell>
        </row>
        <row r="64814">
          <cell r="L64814">
            <v>189.32</v>
          </cell>
        </row>
        <row r="64815">
          <cell r="L64815">
            <v>13</v>
          </cell>
        </row>
        <row r="64816">
          <cell r="L64816">
            <v>306.58</v>
          </cell>
        </row>
        <row r="64817">
          <cell r="L64817">
            <v>633.65</v>
          </cell>
        </row>
        <row r="64818">
          <cell r="L64818">
            <v>840.64</v>
          </cell>
        </row>
        <row r="64819">
          <cell r="L64819">
            <v>2265.79</v>
          </cell>
        </row>
        <row r="64820">
          <cell r="L64820">
            <v>635.77</v>
          </cell>
        </row>
        <row r="64821">
          <cell r="L64821">
            <v>6.72</v>
          </cell>
        </row>
        <row r="64822">
          <cell r="L64822">
            <v>3400.38</v>
          </cell>
        </row>
        <row r="64823">
          <cell r="L64823">
            <v>5.19</v>
          </cell>
        </row>
        <row r="64824">
          <cell r="L64824">
            <v>36.880000000000003</v>
          </cell>
        </row>
        <row r="64825">
          <cell r="L64825">
            <v>278.83999999999997</v>
          </cell>
        </row>
        <row r="64826">
          <cell r="L64826">
            <v>123.59</v>
          </cell>
        </row>
        <row r="64827">
          <cell r="L64827">
            <v>125.27</v>
          </cell>
        </row>
        <row r="64828">
          <cell r="L64828">
            <v>125.27</v>
          </cell>
        </row>
        <row r="64829">
          <cell r="L64829">
            <v>427.37</v>
          </cell>
        </row>
        <row r="64830">
          <cell r="L64830">
            <v>64.92</v>
          </cell>
        </row>
        <row r="64831">
          <cell r="L64831">
            <v>1.34</v>
          </cell>
        </row>
        <row r="64832">
          <cell r="L64832">
            <v>3071.15</v>
          </cell>
        </row>
        <row r="64833">
          <cell r="L64833">
            <v>2097.4</v>
          </cell>
        </row>
        <row r="64834">
          <cell r="L64834">
            <v>103.35</v>
          </cell>
        </row>
        <row r="64835">
          <cell r="L64835">
            <v>286.97000000000003</v>
          </cell>
        </row>
        <row r="64836">
          <cell r="L64836">
            <v>178.64</v>
          </cell>
        </row>
        <row r="64837">
          <cell r="L64837">
            <v>103.11</v>
          </cell>
        </row>
        <row r="64838">
          <cell r="L64838">
            <v>849.77</v>
          </cell>
        </row>
        <row r="64839">
          <cell r="L64839">
            <v>411.47</v>
          </cell>
        </row>
        <row r="64840">
          <cell r="L64840">
            <v>1163.51</v>
          </cell>
        </row>
        <row r="64841">
          <cell r="L64841">
            <v>144.34</v>
          </cell>
        </row>
        <row r="64842">
          <cell r="L64842">
            <v>617.21</v>
          </cell>
        </row>
        <row r="64843">
          <cell r="L64843">
            <v>411.47</v>
          </cell>
        </row>
        <row r="64844">
          <cell r="L64844">
            <v>1372.12</v>
          </cell>
        </row>
        <row r="64845">
          <cell r="L64845">
            <v>379.34</v>
          </cell>
        </row>
        <row r="64846">
          <cell r="L64846">
            <v>49</v>
          </cell>
        </row>
        <row r="64847">
          <cell r="L64847">
            <v>1534.36</v>
          </cell>
        </row>
        <row r="64848">
          <cell r="L64848">
            <v>1242.3900000000001</v>
          </cell>
        </row>
        <row r="64849">
          <cell r="L64849">
            <v>1306.31</v>
          </cell>
        </row>
        <row r="64850">
          <cell r="L64850">
            <v>54.32</v>
          </cell>
        </row>
        <row r="64851">
          <cell r="L64851">
            <v>35.69</v>
          </cell>
        </row>
        <row r="64852">
          <cell r="L64852">
            <v>467.95</v>
          </cell>
        </row>
        <row r="64853">
          <cell r="L64853">
            <v>129.30000000000001</v>
          </cell>
        </row>
        <row r="64854">
          <cell r="L64854">
            <v>222.7</v>
          </cell>
        </row>
        <row r="64855">
          <cell r="L64855">
            <v>162.59</v>
          </cell>
        </row>
        <row r="64856">
          <cell r="L64856">
            <v>19.25</v>
          </cell>
        </row>
        <row r="64857">
          <cell r="L64857">
            <v>391.37</v>
          </cell>
        </row>
        <row r="64858">
          <cell r="L64858">
            <v>391.37</v>
          </cell>
        </row>
        <row r="64859">
          <cell r="L64859">
            <v>598.71</v>
          </cell>
        </row>
        <row r="64860">
          <cell r="L64860">
            <v>2089.77</v>
          </cell>
        </row>
        <row r="64861">
          <cell r="L64861">
            <v>274.47000000000003</v>
          </cell>
        </row>
        <row r="64862">
          <cell r="L64862">
            <v>625.80999999999995</v>
          </cell>
        </row>
        <row r="64863">
          <cell r="L64863">
            <v>1754.9</v>
          </cell>
        </row>
        <row r="64864">
          <cell r="L64864">
            <v>3217.58</v>
          </cell>
        </row>
        <row r="64865">
          <cell r="L64865">
            <v>1869.41</v>
          </cell>
        </row>
        <row r="64866">
          <cell r="L64866">
            <v>1855.19</v>
          </cell>
        </row>
        <row r="64867">
          <cell r="L64867">
            <v>69.13</v>
          </cell>
        </row>
        <row r="64868">
          <cell r="L64868">
            <v>155.19</v>
          </cell>
        </row>
        <row r="64869">
          <cell r="L64869">
            <v>155.19</v>
          </cell>
        </row>
        <row r="64870">
          <cell r="L64870">
            <v>160.61000000000001</v>
          </cell>
        </row>
        <row r="64871">
          <cell r="L64871">
            <v>2675.26</v>
          </cell>
        </row>
        <row r="64872">
          <cell r="L64872">
            <v>228.5</v>
          </cell>
        </row>
        <row r="64873">
          <cell r="L64873">
            <v>1034.32</v>
          </cell>
        </row>
        <row r="64874">
          <cell r="L64874">
            <v>2675.26</v>
          </cell>
        </row>
        <row r="64875">
          <cell r="L64875">
            <v>1444.72</v>
          </cell>
        </row>
        <row r="64876">
          <cell r="L64876">
            <v>63.76</v>
          </cell>
        </row>
        <row r="64877">
          <cell r="L64877">
            <v>180.99</v>
          </cell>
        </row>
        <row r="64878">
          <cell r="L64878">
            <v>50.45</v>
          </cell>
        </row>
        <row r="64879">
          <cell r="L64879">
            <v>642.57000000000005</v>
          </cell>
        </row>
        <row r="64880">
          <cell r="L64880">
            <v>417.63</v>
          </cell>
        </row>
        <row r="64881">
          <cell r="L64881">
            <v>256.27</v>
          </cell>
        </row>
        <row r="64882">
          <cell r="L64882">
            <v>28.24</v>
          </cell>
        </row>
        <row r="64883">
          <cell r="L64883">
            <v>63.64</v>
          </cell>
        </row>
        <row r="64884">
          <cell r="L64884">
            <v>19.91</v>
          </cell>
        </row>
        <row r="64885">
          <cell r="L64885">
            <v>17.93</v>
          </cell>
        </row>
        <row r="64886">
          <cell r="L64886">
            <v>174.35</v>
          </cell>
        </row>
        <row r="64887">
          <cell r="L64887">
            <v>38.39</v>
          </cell>
        </row>
        <row r="64888">
          <cell r="L64888">
            <v>143.94</v>
          </cell>
        </row>
        <row r="64889">
          <cell r="L64889">
            <v>1094</v>
          </cell>
        </row>
        <row r="64890">
          <cell r="L64890">
            <v>522.67999999999995</v>
          </cell>
        </row>
        <row r="64891">
          <cell r="L64891">
            <v>277.27</v>
          </cell>
        </row>
        <row r="64892">
          <cell r="L64892">
            <v>2527.27</v>
          </cell>
        </row>
        <row r="64893">
          <cell r="L64893">
            <v>12529.9</v>
          </cell>
        </row>
        <row r="64894">
          <cell r="L64894">
            <v>276.60000000000002</v>
          </cell>
        </row>
        <row r="64895">
          <cell r="L64895">
            <v>1124.93</v>
          </cell>
        </row>
        <row r="64896">
          <cell r="L64896">
            <v>2376.0100000000002</v>
          </cell>
        </row>
        <row r="64897">
          <cell r="L64897">
            <v>60.93</v>
          </cell>
        </row>
        <row r="64898">
          <cell r="L64898">
            <v>95.62</v>
          </cell>
        </row>
        <row r="64899">
          <cell r="L64899">
            <v>175.97</v>
          </cell>
        </row>
        <row r="64900">
          <cell r="L64900">
            <v>41.08</v>
          </cell>
        </row>
        <row r="64901">
          <cell r="L64901">
            <v>8905.2199999999993</v>
          </cell>
        </row>
        <row r="64902">
          <cell r="L64902">
            <v>170.64</v>
          </cell>
        </row>
        <row r="64903">
          <cell r="L64903">
            <v>556.12</v>
          </cell>
        </row>
        <row r="64904">
          <cell r="L64904">
            <v>501.25</v>
          </cell>
        </row>
        <row r="64905">
          <cell r="L64905">
            <v>60.52</v>
          </cell>
        </row>
        <row r="64906">
          <cell r="L64906">
            <v>119.56</v>
          </cell>
        </row>
        <row r="64907">
          <cell r="L64907">
            <v>459.19</v>
          </cell>
        </row>
        <row r="64908">
          <cell r="L64908">
            <v>517.03</v>
          </cell>
        </row>
        <row r="64909">
          <cell r="L64909">
            <v>1581.1</v>
          </cell>
        </row>
        <row r="64910">
          <cell r="L64910">
            <v>89.11</v>
          </cell>
        </row>
        <row r="64911">
          <cell r="L64911">
            <v>3548.26</v>
          </cell>
        </row>
        <row r="64912">
          <cell r="L64912">
            <v>1419.31</v>
          </cell>
        </row>
        <row r="64913">
          <cell r="L64913">
            <v>1245.55</v>
          </cell>
        </row>
        <row r="64914">
          <cell r="L64914">
            <v>248.23</v>
          </cell>
        </row>
        <row r="64915">
          <cell r="L64915">
            <v>380.2</v>
          </cell>
        </row>
        <row r="64916">
          <cell r="L64916">
            <v>1242.51</v>
          </cell>
        </row>
        <row r="64917">
          <cell r="L64917">
            <v>1242.51</v>
          </cell>
        </row>
        <row r="64918">
          <cell r="L64918">
            <v>8754.2199999999993</v>
          </cell>
        </row>
        <row r="64919">
          <cell r="L64919">
            <v>297.55</v>
          </cell>
        </row>
        <row r="64920">
          <cell r="L64920">
            <v>200.61</v>
          </cell>
        </row>
        <row r="64921">
          <cell r="L64921">
            <v>651.69000000000005</v>
          </cell>
        </row>
        <row r="64922">
          <cell r="L64922">
            <v>75.61</v>
          </cell>
        </row>
        <row r="64923">
          <cell r="L64923">
            <v>290.85000000000002</v>
          </cell>
        </row>
        <row r="64924">
          <cell r="L64924">
            <v>210.85</v>
          </cell>
        </row>
        <row r="64925">
          <cell r="L64925">
            <v>1242.82</v>
          </cell>
        </row>
        <row r="64926">
          <cell r="L64926">
            <v>102.09</v>
          </cell>
        </row>
        <row r="64927">
          <cell r="L64927">
            <v>812.05</v>
          </cell>
        </row>
        <row r="64928">
          <cell r="L64928">
            <v>2447.0500000000002</v>
          </cell>
        </row>
        <row r="64929">
          <cell r="L64929">
            <v>593.26</v>
          </cell>
        </row>
        <row r="64930">
          <cell r="L64930">
            <v>205.99</v>
          </cell>
        </row>
        <row r="64931">
          <cell r="L64931">
            <v>284.25</v>
          </cell>
        </row>
        <row r="64932">
          <cell r="L64932">
            <v>1576.85</v>
          </cell>
        </row>
        <row r="64933">
          <cell r="L64933">
            <v>3573.14</v>
          </cell>
        </row>
        <row r="64934">
          <cell r="L64934">
            <v>2567.4299999999998</v>
          </cell>
        </row>
        <row r="64935">
          <cell r="L64935">
            <v>526.54999999999995</v>
          </cell>
        </row>
        <row r="64936">
          <cell r="L64936">
            <v>412.74</v>
          </cell>
        </row>
        <row r="64937">
          <cell r="L64937">
            <v>412.74</v>
          </cell>
        </row>
        <row r="64938">
          <cell r="L64938">
            <v>76.72</v>
          </cell>
        </row>
        <row r="64939">
          <cell r="L64939">
            <v>89.14</v>
          </cell>
        </row>
        <row r="64940">
          <cell r="L64940">
            <v>12445.15</v>
          </cell>
        </row>
        <row r="64941">
          <cell r="L64941">
            <v>255.11</v>
          </cell>
        </row>
        <row r="64942">
          <cell r="L64942">
            <v>3444.34</v>
          </cell>
        </row>
        <row r="64943">
          <cell r="L64943">
            <v>2128.96</v>
          </cell>
        </row>
        <row r="64944">
          <cell r="L64944">
            <v>1336.16</v>
          </cell>
        </row>
        <row r="64945">
          <cell r="L64945">
            <v>30.26</v>
          </cell>
        </row>
        <row r="64946">
          <cell r="L64946">
            <v>1187.01</v>
          </cell>
        </row>
        <row r="64947">
          <cell r="L64947">
            <v>2820.55</v>
          </cell>
        </row>
        <row r="64948">
          <cell r="L64948">
            <v>1007.22</v>
          </cell>
        </row>
        <row r="64949">
          <cell r="L64949">
            <v>1031.17</v>
          </cell>
        </row>
        <row r="64950">
          <cell r="L64950">
            <v>517.88</v>
          </cell>
        </row>
        <row r="64951">
          <cell r="L64951">
            <v>1113.8599999999999</v>
          </cell>
        </row>
        <row r="64952">
          <cell r="L64952">
            <v>663.55</v>
          </cell>
        </row>
        <row r="64953">
          <cell r="L64953">
            <v>2780.94</v>
          </cell>
        </row>
        <row r="64954">
          <cell r="L64954">
            <v>2635.74</v>
          </cell>
        </row>
        <row r="64955">
          <cell r="L64955">
            <v>1315.86</v>
          </cell>
        </row>
        <row r="64956">
          <cell r="L64956">
            <v>162.6</v>
          </cell>
        </row>
        <row r="64957">
          <cell r="L64957">
            <v>125.1</v>
          </cell>
        </row>
        <row r="64958">
          <cell r="L64958">
            <v>144.99</v>
          </cell>
        </row>
        <row r="64959">
          <cell r="L64959">
            <v>150.46</v>
          </cell>
        </row>
        <row r="64960">
          <cell r="L64960">
            <v>246.3</v>
          </cell>
        </row>
        <row r="64961">
          <cell r="L64961">
            <v>131.76</v>
          </cell>
        </row>
        <row r="64962">
          <cell r="L64962">
            <v>67.44</v>
          </cell>
        </row>
        <row r="64963">
          <cell r="L64963">
            <v>131.76</v>
          </cell>
        </row>
        <row r="64964">
          <cell r="L64964">
            <v>1144.6500000000001</v>
          </cell>
        </row>
        <row r="64965">
          <cell r="L64965">
            <v>11265.24</v>
          </cell>
        </row>
        <row r="64966">
          <cell r="L64966">
            <v>60.17</v>
          </cell>
        </row>
        <row r="64967">
          <cell r="L64967">
            <v>6008.15</v>
          </cell>
        </row>
        <row r="64968">
          <cell r="L64968">
            <v>3146.5</v>
          </cell>
        </row>
        <row r="64969">
          <cell r="L64969">
            <v>15019.06</v>
          </cell>
        </row>
        <row r="64970">
          <cell r="L64970">
            <v>1339.81</v>
          </cell>
        </row>
        <row r="64971">
          <cell r="L64971">
            <v>815.31</v>
          </cell>
        </row>
        <row r="64972">
          <cell r="L64972">
            <v>1154.95</v>
          </cell>
        </row>
        <row r="64973">
          <cell r="L64973">
            <v>558.29</v>
          </cell>
        </row>
        <row r="64974">
          <cell r="L64974">
            <v>68.239999999999995</v>
          </cell>
        </row>
        <row r="64975">
          <cell r="L64975">
            <v>383.59</v>
          </cell>
        </row>
        <row r="64976">
          <cell r="L64976">
            <v>451.98</v>
          </cell>
        </row>
        <row r="64977">
          <cell r="L64977">
            <v>3409</v>
          </cell>
        </row>
        <row r="64978">
          <cell r="L64978">
            <v>278.63</v>
          </cell>
        </row>
        <row r="64979">
          <cell r="L64979">
            <v>43.65</v>
          </cell>
        </row>
        <row r="64980">
          <cell r="L64980">
            <v>80.48</v>
          </cell>
        </row>
        <row r="64981">
          <cell r="L64981">
            <v>92.14</v>
          </cell>
        </row>
        <row r="64982">
          <cell r="L64982">
            <v>381.59</v>
          </cell>
        </row>
        <row r="64983">
          <cell r="L64983">
            <v>321.02999999999997</v>
          </cell>
        </row>
        <row r="64984">
          <cell r="L64984">
            <v>109.36</v>
          </cell>
        </row>
        <row r="64985">
          <cell r="L64985">
            <v>99.1</v>
          </cell>
        </row>
        <row r="64986">
          <cell r="L64986">
            <v>16.63</v>
          </cell>
        </row>
        <row r="64987">
          <cell r="L64987">
            <v>73.7</v>
          </cell>
        </row>
        <row r="64988">
          <cell r="L64988">
            <v>5046.93</v>
          </cell>
        </row>
        <row r="64989">
          <cell r="L64989">
            <v>3457.34</v>
          </cell>
        </row>
        <row r="64990">
          <cell r="L64990">
            <v>571.78</v>
          </cell>
        </row>
        <row r="64991">
          <cell r="L64991">
            <v>476.57</v>
          </cell>
        </row>
        <row r="64992">
          <cell r="L64992">
            <v>307.24</v>
          </cell>
        </row>
        <row r="64993">
          <cell r="L64993">
            <v>307.24</v>
          </cell>
        </row>
        <row r="64994">
          <cell r="L64994">
            <v>311.07</v>
          </cell>
        </row>
        <row r="64995">
          <cell r="L64995">
            <v>1712.33</v>
          </cell>
        </row>
        <row r="64996">
          <cell r="L64996">
            <v>680.38</v>
          </cell>
        </row>
        <row r="64997">
          <cell r="L64997">
            <v>570.36</v>
          </cell>
        </row>
        <row r="64998">
          <cell r="L64998">
            <v>149.44999999999999</v>
          </cell>
        </row>
        <row r="64999">
          <cell r="L64999">
            <v>21.52</v>
          </cell>
        </row>
        <row r="65000">
          <cell r="L65000">
            <v>44.82</v>
          </cell>
        </row>
        <row r="65001">
          <cell r="L65001">
            <v>68.47</v>
          </cell>
        </row>
        <row r="65002">
          <cell r="L65002">
            <v>235.44</v>
          </cell>
        </row>
        <row r="65003">
          <cell r="L65003">
            <v>251.02</v>
          </cell>
        </row>
        <row r="65004">
          <cell r="L65004">
            <v>151.66999999999999</v>
          </cell>
        </row>
        <row r="65005">
          <cell r="L65005">
            <v>304.24</v>
          </cell>
        </row>
        <row r="65006">
          <cell r="L65006">
            <v>2731.72</v>
          </cell>
        </row>
        <row r="65007">
          <cell r="L65007">
            <v>298.97000000000003</v>
          </cell>
        </row>
        <row r="65008">
          <cell r="L65008">
            <v>165.77</v>
          </cell>
        </row>
        <row r="65009">
          <cell r="L65009">
            <v>369.05</v>
          </cell>
        </row>
        <row r="65010">
          <cell r="L65010">
            <v>2030.43</v>
          </cell>
        </row>
        <row r="65011">
          <cell r="L65011">
            <v>61.12</v>
          </cell>
        </row>
        <row r="65012">
          <cell r="L65012">
            <v>44.84</v>
          </cell>
        </row>
        <row r="65013">
          <cell r="L65013">
            <v>162.66999999999999</v>
          </cell>
        </row>
        <row r="65014">
          <cell r="L65014">
            <v>351.01</v>
          </cell>
        </row>
        <row r="65015">
          <cell r="L65015">
            <v>540.53</v>
          </cell>
        </row>
        <row r="65016">
          <cell r="L65016">
            <v>700.22</v>
          </cell>
        </row>
        <row r="65017">
          <cell r="L65017">
            <v>256.13</v>
          </cell>
        </row>
        <row r="65018">
          <cell r="L65018">
            <v>759.84</v>
          </cell>
        </row>
        <row r="65019">
          <cell r="L65019">
            <v>578.15</v>
          </cell>
        </row>
        <row r="65020">
          <cell r="L65020">
            <v>75.3</v>
          </cell>
        </row>
        <row r="65021">
          <cell r="L65021">
            <v>288.16000000000003</v>
          </cell>
        </row>
        <row r="65022">
          <cell r="L65022">
            <v>277.27</v>
          </cell>
        </row>
        <row r="65023">
          <cell r="L65023">
            <v>98.41</v>
          </cell>
        </row>
        <row r="65024">
          <cell r="L65024">
            <v>1510.39</v>
          </cell>
        </row>
        <row r="65025">
          <cell r="L65025">
            <v>3022.08</v>
          </cell>
        </row>
        <row r="65026">
          <cell r="L65026">
            <v>336.2</v>
          </cell>
        </row>
        <row r="65027">
          <cell r="L65027">
            <v>82.26</v>
          </cell>
        </row>
        <row r="65028">
          <cell r="L65028">
            <v>75.61</v>
          </cell>
        </row>
        <row r="65029">
          <cell r="L65029">
            <v>2536.2800000000002</v>
          </cell>
        </row>
        <row r="65030">
          <cell r="L65030">
            <v>2536.2800000000002</v>
          </cell>
        </row>
        <row r="65031">
          <cell r="L65031">
            <v>2536.2800000000002</v>
          </cell>
        </row>
        <row r="65032">
          <cell r="L65032">
            <v>6111.44</v>
          </cell>
        </row>
        <row r="65033">
          <cell r="L65033">
            <v>56.48</v>
          </cell>
        </row>
        <row r="65034">
          <cell r="L65034">
            <v>58.89</v>
          </cell>
        </row>
        <row r="65035">
          <cell r="L65035">
            <v>12297.29</v>
          </cell>
        </row>
        <row r="65036">
          <cell r="L65036">
            <v>558.08000000000004</v>
          </cell>
        </row>
        <row r="65037">
          <cell r="L65037">
            <v>523.95000000000005</v>
          </cell>
        </row>
        <row r="65038">
          <cell r="L65038">
            <v>1382.01</v>
          </cell>
        </row>
        <row r="65039">
          <cell r="L65039">
            <v>1382.01</v>
          </cell>
        </row>
        <row r="65040">
          <cell r="L65040">
            <v>464.14</v>
          </cell>
        </row>
        <row r="65041">
          <cell r="L65041">
            <v>2069.6999999999998</v>
          </cell>
        </row>
        <row r="65042">
          <cell r="L65042">
            <v>65.599999999999994</v>
          </cell>
        </row>
        <row r="65043">
          <cell r="L65043">
            <v>12567.34</v>
          </cell>
        </row>
        <row r="65044">
          <cell r="L65044">
            <v>126.79</v>
          </cell>
        </row>
        <row r="65045">
          <cell r="L65045">
            <v>2332.38</v>
          </cell>
        </row>
        <row r="65046">
          <cell r="L65046">
            <v>100.31</v>
          </cell>
        </row>
        <row r="65047">
          <cell r="L65047">
            <v>222.97</v>
          </cell>
        </row>
        <row r="65048">
          <cell r="L65048">
            <v>103.66</v>
          </cell>
        </row>
        <row r="65049">
          <cell r="L65049">
            <v>145.86000000000001</v>
          </cell>
        </row>
        <row r="65050">
          <cell r="L65050">
            <v>256.99</v>
          </cell>
        </row>
        <row r="65051">
          <cell r="L65051">
            <v>287.70999999999998</v>
          </cell>
        </row>
        <row r="65052">
          <cell r="L65052">
            <v>30.13</v>
          </cell>
        </row>
        <row r="65053">
          <cell r="L65053">
            <v>214.56</v>
          </cell>
        </row>
        <row r="65054">
          <cell r="L65054">
            <v>291.73</v>
          </cell>
        </row>
        <row r="65055">
          <cell r="L65055">
            <v>197.58</v>
          </cell>
        </row>
        <row r="65056">
          <cell r="L65056">
            <v>71.47</v>
          </cell>
        </row>
        <row r="65057">
          <cell r="L65057">
            <v>794.47</v>
          </cell>
        </row>
        <row r="65058">
          <cell r="L65058">
            <v>1117.31</v>
          </cell>
        </row>
        <row r="65059">
          <cell r="L65059">
            <v>151.47</v>
          </cell>
        </row>
        <row r="65060">
          <cell r="L65060">
            <v>12456</v>
          </cell>
        </row>
        <row r="65061">
          <cell r="L65061">
            <v>2610.12</v>
          </cell>
        </row>
        <row r="65062">
          <cell r="L65062">
            <v>686.99</v>
          </cell>
        </row>
        <row r="65063">
          <cell r="L65063">
            <v>1158.06</v>
          </cell>
        </row>
        <row r="65064">
          <cell r="L65064">
            <v>196.74</v>
          </cell>
        </row>
        <row r="65065">
          <cell r="L65065">
            <v>253.65</v>
          </cell>
        </row>
        <row r="65066">
          <cell r="L65066">
            <v>390.52</v>
          </cell>
        </row>
        <row r="65067">
          <cell r="L65067">
            <v>5687.28</v>
          </cell>
        </row>
        <row r="65068">
          <cell r="L65068">
            <v>108.11</v>
          </cell>
        </row>
        <row r="65069">
          <cell r="L65069">
            <v>921.35</v>
          </cell>
        </row>
        <row r="65070">
          <cell r="L65070">
            <v>316.37</v>
          </cell>
        </row>
        <row r="65071">
          <cell r="L65071">
            <v>655.15</v>
          </cell>
        </row>
        <row r="65072">
          <cell r="L65072">
            <v>19.52</v>
          </cell>
        </row>
        <row r="65073">
          <cell r="L65073">
            <v>34.36</v>
          </cell>
        </row>
        <row r="65074">
          <cell r="L65074">
            <v>224.64</v>
          </cell>
        </row>
        <row r="65075">
          <cell r="L65075">
            <v>113.43</v>
          </cell>
        </row>
        <row r="65076">
          <cell r="L65076">
            <v>707.34</v>
          </cell>
        </row>
        <row r="65077">
          <cell r="L65077">
            <v>40.049999999999997</v>
          </cell>
        </row>
        <row r="65078">
          <cell r="L65078">
            <v>428.99</v>
          </cell>
        </row>
        <row r="65079">
          <cell r="L65079">
            <v>416.21</v>
          </cell>
        </row>
        <row r="65080">
          <cell r="L65080">
            <v>265.92</v>
          </cell>
        </row>
        <row r="65081">
          <cell r="L65081">
            <v>28.19</v>
          </cell>
        </row>
        <row r="65082">
          <cell r="L65082">
            <v>34.65</v>
          </cell>
        </row>
        <row r="65083">
          <cell r="L65083">
            <v>499.3</v>
          </cell>
        </row>
        <row r="65084">
          <cell r="L65084">
            <v>1575.27</v>
          </cell>
        </row>
        <row r="65085">
          <cell r="L65085">
            <v>3215.07</v>
          </cell>
        </row>
        <row r="65086">
          <cell r="L65086">
            <v>1400.31</v>
          </cell>
        </row>
        <row r="65087">
          <cell r="L65087">
            <v>89.15</v>
          </cell>
        </row>
        <row r="65088">
          <cell r="L65088">
            <v>13297.05</v>
          </cell>
        </row>
        <row r="65089">
          <cell r="L65089">
            <v>258.99</v>
          </cell>
        </row>
        <row r="65090">
          <cell r="L65090">
            <v>304.29000000000002</v>
          </cell>
        </row>
        <row r="65091">
          <cell r="L65091">
            <v>12.21</v>
          </cell>
        </row>
        <row r="65092">
          <cell r="L65092">
            <v>12.21</v>
          </cell>
        </row>
        <row r="65093">
          <cell r="L65093">
            <v>2675.26</v>
          </cell>
        </row>
        <row r="65094">
          <cell r="L65094">
            <v>1042.9000000000001</v>
          </cell>
        </row>
        <row r="65095">
          <cell r="L65095">
            <v>24.8</v>
          </cell>
        </row>
        <row r="65096">
          <cell r="L65096">
            <v>36.770000000000003</v>
          </cell>
        </row>
        <row r="65097">
          <cell r="L65097">
            <v>242.18</v>
          </cell>
        </row>
        <row r="65098">
          <cell r="L65098">
            <v>4973.8</v>
          </cell>
        </row>
        <row r="65099">
          <cell r="L65099">
            <v>433.59</v>
          </cell>
        </row>
        <row r="65100">
          <cell r="L65100">
            <v>57.16</v>
          </cell>
        </row>
        <row r="65101">
          <cell r="L65101">
            <v>440.38</v>
          </cell>
        </row>
        <row r="65102">
          <cell r="L65102">
            <v>123.31</v>
          </cell>
        </row>
        <row r="65103">
          <cell r="L65103">
            <v>115.09</v>
          </cell>
        </row>
        <row r="65104">
          <cell r="L65104">
            <v>116.69</v>
          </cell>
        </row>
        <row r="65105">
          <cell r="L65105">
            <v>138.47999999999999</v>
          </cell>
        </row>
        <row r="65106">
          <cell r="L65106">
            <v>51.04</v>
          </cell>
        </row>
        <row r="65107">
          <cell r="L65107">
            <v>47.19</v>
          </cell>
        </row>
        <row r="65108">
          <cell r="L65108">
            <v>1042.82</v>
          </cell>
        </row>
        <row r="65109">
          <cell r="L65109">
            <v>12701.97</v>
          </cell>
        </row>
        <row r="65110">
          <cell r="L65110">
            <v>2839.65</v>
          </cell>
        </row>
        <row r="65111">
          <cell r="L65111">
            <v>3302.18</v>
          </cell>
        </row>
        <row r="65112">
          <cell r="L65112">
            <v>1433.65</v>
          </cell>
        </row>
        <row r="65113">
          <cell r="L65113">
            <v>84.07</v>
          </cell>
        </row>
        <row r="65114">
          <cell r="L65114">
            <v>1055.67</v>
          </cell>
        </row>
        <row r="65115">
          <cell r="L65115">
            <v>191.81</v>
          </cell>
        </row>
        <row r="65116">
          <cell r="L65116">
            <v>1264.46</v>
          </cell>
        </row>
        <row r="65117">
          <cell r="L65117">
            <v>410.73</v>
          </cell>
        </row>
        <row r="65118">
          <cell r="L65118">
            <v>287.08</v>
          </cell>
        </row>
        <row r="65119">
          <cell r="L65119">
            <v>1484.7</v>
          </cell>
        </row>
        <row r="65120">
          <cell r="L65120">
            <v>806.78</v>
          </cell>
        </row>
        <row r="65121">
          <cell r="L65121">
            <v>1042.26</v>
          </cell>
        </row>
        <row r="65122">
          <cell r="L65122">
            <v>776.01</v>
          </cell>
        </row>
        <row r="65123">
          <cell r="L65123">
            <v>160.38999999999999</v>
          </cell>
        </row>
        <row r="65124">
          <cell r="L65124">
            <v>467.95</v>
          </cell>
        </row>
        <row r="65125">
          <cell r="L65125">
            <v>6648.52</v>
          </cell>
        </row>
        <row r="65126">
          <cell r="L65126">
            <v>1089.79</v>
          </cell>
        </row>
        <row r="65127">
          <cell r="L65127">
            <v>726.96</v>
          </cell>
        </row>
        <row r="65128">
          <cell r="L65128">
            <v>1467.97</v>
          </cell>
        </row>
        <row r="65129">
          <cell r="L65129">
            <v>546.98</v>
          </cell>
        </row>
        <row r="65130">
          <cell r="L65130">
            <v>354.23</v>
          </cell>
        </row>
        <row r="65131">
          <cell r="L65131">
            <v>356.73</v>
          </cell>
        </row>
        <row r="65132">
          <cell r="L65132">
            <v>56.48</v>
          </cell>
        </row>
        <row r="65133">
          <cell r="L65133">
            <v>108.53</v>
          </cell>
        </row>
        <row r="65134">
          <cell r="L65134">
            <v>36.24</v>
          </cell>
        </row>
        <row r="65135">
          <cell r="L65135">
            <v>239.84</v>
          </cell>
        </row>
        <row r="65136">
          <cell r="L65136">
            <v>330.4</v>
          </cell>
        </row>
        <row r="65137">
          <cell r="L65137">
            <v>2448.35</v>
          </cell>
        </row>
        <row r="65138">
          <cell r="L65138">
            <v>233.79</v>
          </cell>
        </row>
        <row r="65139">
          <cell r="L65139">
            <v>1548.37</v>
          </cell>
        </row>
        <row r="65140">
          <cell r="L65140">
            <v>621.74</v>
          </cell>
        </row>
        <row r="65141">
          <cell r="L65141">
            <v>971.23</v>
          </cell>
        </row>
        <row r="65142">
          <cell r="L65142">
            <v>2567.4299999999998</v>
          </cell>
        </row>
        <row r="65143">
          <cell r="L65143">
            <v>1040.06</v>
          </cell>
        </row>
        <row r="65144">
          <cell r="L65144">
            <v>1584.17</v>
          </cell>
        </row>
        <row r="65145">
          <cell r="L65145">
            <v>1494.66</v>
          </cell>
        </row>
        <row r="65146">
          <cell r="L65146">
            <v>222.97</v>
          </cell>
        </row>
        <row r="65147">
          <cell r="L65147">
            <v>583.91</v>
          </cell>
        </row>
        <row r="65148">
          <cell r="L65148">
            <v>6521.76</v>
          </cell>
        </row>
        <row r="65149">
          <cell r="L65149">
            <v>73.290000000000006</v>
          </cell>
        </row>
        <row r="65150">
          <cell r="L65150">
            <v>6521.76</v>
          </cell>
        </row>
        <row r="65151">
          <cell r="L65151">
            <v>225.65</v>
          </cell>
        </row>
        <row r="65152">
          <cell r="L65152">
            <v>3141.76</v>
          </cell>
        </row>
        <row r="65153">
          <cell r="L65153">
            <v>773.91</v>
          </cell>
        </row>
        <row r="65154">
          <cell r="L65154">
            <v>619.12</v>
          </cell>
        </row>
        <row r="65155">
          <cell r="L65155">
            <v>26.69</v>
          </cell>
        </row>
        <row r="65156">
          <cell r="L65156">
            <v>19.25</v>
          </cell>
        </row>
        <row r="65157">
          <cell r="L65157">
            <v>16.27</v>
          </cell>
        </row>
        <row r="65158">
          <cell r="L65158">
            <v>290.52</v>
          </cell>
        </row>
        <row r="65159">
          <cell r="L65159">
            <v>154.78</v>
          </cell>
        </row>
        <row r="65160">
          <cell r="L65160">
            <v>1435.98</v>
          </cell>
        </row>
        <row r="65161">
          <cell r="L65161">
            <v>661.07</v>
          </cell>
        </row>
        <row r="65162">
          <cell r="L65162">
            <v>92.55</v>
          </cell>
        </row>
        <row r="65163">
          <cell r="L65163">
            <v>93.2</v>
          </cell>
        </row>
        <row r="65164">
          <cell r="L65164">
            <v>222.86</v>
          </cell>
        </row>
        <row r="65165">
          <cell r="L65165">
            <v>61.21</v>
          </cell>
        </row>
        <row r="65166">
          <cell r="L65166">
            <v>304.75</v>
          </cell>
        </row>
        <row r="65167">
          <cell r="L65167">
            <v>190.61</v>
          </cell>
        </row>
        <row r="65168">
          <cell r="L65168">
            <v>20606.509999999998</v>
          </cell>
        </row>
        <row r="65169">
          <cell r="L65169">
            <v>715.88</v>
          </cell>
        </row>
        <row r="65170">
          <cell r="L65170">
            <v>157.44999999999999</v>
          </cell>
        </row>
        <row r="65171">
          <cell r="L65171">
            <v>1666.96</v>
          </cell>
        </row>
        <row r="65172">
          <cell r="L65172">
            <v>1931.52</v>
          </cell>
        </row>
        <row r="65173">
          <cell r="L65173">
            <v>467.37</v>
          </cell>
        </row>
        <row r="65174">
          <cell r="L65174">
            <v>522.67999999999995</v>
          </cell>
        </row>
        <row r="65175">
          <cell r="L65175">
            <v>522.67999999999995</v>
          </cell>
        </row>
        <row r="65176">
          <cell r="L65176">
            <v>815.13</v>
          </cell>
        </row>
        <row r="65177">
          <cell r="L65177">
            <v>35.51</v>
          </cell>
        </row>
        <row r="65178">
          <cell r="L65178">
            <v>35.51</v>
          </cell>
        </row>
        <row r="65179">
          <cell r="L65179">
            <v>59.18</v>
          </cell>
        </row>
        <row r="65180">
          <cell r="L65180">
            <v>3217.19</v>
          </cell>
        </row>
        <row r="65181">
          <cell r="L65181">
            <v>647.79</v>
          </cell>
        </row>
        <row r="65182">
          <cell r="L65182">
            <v>290.52</v>
          </cell>
        </row>
        <row r="65183">
          <cell r="L65183">
            <v>1162.06</v>
          </cell>
        </row>
        <row r="65184">
          <cell r="L65184">
            <v>533.80999999999995</v>
          </cell>
        </row>
        <row r="65185">
          <cell r="L65185">
            <v>3069.24</v>
          </cell>
        </row>
        <row r="65186">
          <cell r="L65186">
            <v>372.9</v>
          </cell>
        </row>
        <row r="65187">
          <cell r="L65187">
            <v>2044.26</v>
          </cell>
        </row>
        <row r="65188">
          <cell r="L65188">
            <v>1322.89</v>
          </cell>
        </row>
        <row r="65189">
          <cell r="L65189">
            <v>76.099999999999994</v>
          </cell>
        </row>
        <row r="65190">
          <cell r="L65190">
            <v>1851.5</v>
          </cell>
        </row>
        <row r="65191">
          <cell r="L65191">
            <v>68.930000000000007</v>
          </cell>
        </row>
        <row r="65192">
          <cell r="L65192">
            <v>206.09</v>
          </cell>
        </row>
        <row r="65193">
          <cell r="L65193">
            <v>206.09</v>
          </cell>
        </row>
        <row r="65194">
          <cell r="L65194">
            <v>65.349999999999994</v>
          </cell>
        </row>
        <row r="65195">
          <cell r="L65195">
            <v>1649.9</v>
          </cell>
        </row>
        <row r="65196">
          <cell r="L65196">
            <v>93.2</v>
          </cell>
        </row>
        <row r="65197">
          <cell r="L65197">
            <v>86.5</v>
          </cell>
        </row>
        <row r="65198">
          <cell r="L65198">
            <v>538.47</v>
          </cell>
        </row>
        <row r="65199">
          <cell r="L65199">
            <v>258.43</v>
          </cell>
        </row>
        <row r="65200">
          <cell r="L65200">
            <v>85.25</v>
          </cell>
        </row>
        <row r="65201">
          <cell r="L65201">
            <v>1152.28</v>
          </cell>
        </row>
        <row r="65202">
          <cell r="L65202">
            <v>1953.38</v>
          </cell>
        </row>
        <row r="65203">
          <cell r="L65203">
            <v>2164.08</v>
          </cell>
        </row>
        <row r="65204">
          <cell r="L65204">
            <v>3.81</v>
          </cell>
        </row>
        <row r="65205">
          <cell r="L65205">
            <v>92.27</v>
          </cell>
        </row>
        <row r="65206">
          <cell r="L65206">
            <v>154.05000000000001</v>
          </cell>
        </row>
        <row r="65207">
          <cell r="L65207">
            <v>211.13</v>
          </cell>
        </row>
        <row r="65208">
          <cell r="L65208">
            <v>10.3</v>
          </cell>
        </row>
        <row r="65209">
          <cell r="L65209">
            <v>3.63</v>
          </cell>
        </row>
        <row r="65210">
          <cell r="L65210">
            <v>321.44</v>
          </cell>
        </row>
        <row r="65211">
          <cell r="L65211">
            <v>585.41999999999996</v>
          </cell>
        </row>
        <row r="65212">
          <cell r="L65212">
            <v>18.52</v>
          </cell>
        </row>
        <row r="65213">
          <cell r="L65213">
            <v>2797.06</v>
          </cell>
        </row>
        <row r="65214">
          <cell r="L65214">
            <v>135.16</v>
          </cell>
        </row>
        <row r="65215">
          <cell r="L65215">
            <v>91.27</v>
          </cell>
        </row>
        <row r="65216">
          <cell r="L65216">
            <v>877.64</v>
          </cell>
        </row>
        <row r="65217">
          <cell r="L65217">
            <v>265.19</v>
          </cell>
        </row>
        <row r="65218">
          <cell r="L65218">
            <v>327.05</v>
          </cell>
        </row>
        <row r="65219">
          <cell r="L65219">
            <v>108.11</v>
          </cell>
        </row>
        <row r="65220">
          <cell r="L65220">
            <v>6483.19</v>
          </cell>
        </row>
        <row r="65221">
          <cell r="L65221">
            <v>222.86</v>
          </cell>
        </row>
        <row r="65222">
          <cell r="L65222">
            <v>222.86</v>
          </cell>
        </row>
        <row r="65223">
          <cell r="L65223">
            <v>166.09</v>
          </cell>
        </row>
        <row r="65224">
          <cell r="L65224">
            <v>177.21</v>
          </cell>
        </row>
        <row r="65225">
          <cell r="L65225">
            <v>399.43</v>
          </cell>
        </row>
        <row r="65226">
          <cell r="L65226">
            <v>401.58</v>
          </cell>
        </row>
        <row r="65227">
          <cell r="L65227">
            <v>1393.07</v>
          </cell>
        </row>
        <row r="65228">
          <cell r="L65228">
            <v>226.6</v>
          </cell>
        </row>
        <row r="65229">
          <cell r="L65229">
            <v>264.88</v>
          </cell>
        </row>
        <row r="65230">
          <cell r="L65230">
            <v>259.41000000000003</v>
          </cell>
        </row>
        <row r="65231">
          <cell r="L65231">
            <v>259.16000000000003</v>
          </cell>
        </row>
        <row r="65232">
          <cell r="L65232">
            <v>50.81</v>
          </cell>
        </row>
        <row r="65233">
          <cell r="L65233">
            <v>46.64</v>
          </cell>
        </row>
        <row r="65234">
          <cell r="L65234">
            <v>12396.18</v>
          </cell>
        </row>
        <row r="65235">
          <cell r="L65235">
            <v>1039.8399999999999</v>
          </cell>
        </row>
        <row r="65236">
          <cell r="L65236">
            <v>2780.94</v>
          </cell>
        </row>
        <row r="65237">
          <cell r="L65237">
            <v>684.75</v>
          </cell>
        </row>
        <row r="65238">
          <cell r="L65238">
            <v>579.09</v>
          </cell>
        </row>
        <row r="65239">
          <cell r="L65239">
            <v>134.88</v>
          </cell>
        </row>
        <row r="65240">
          <cell r="L65240">
            <v>3883</v>
          </cell>
        </row>
        <row r="65241">
          <cell r="L65241">
            <v>2012.4</v>
          </cell>
        </row>
        <row r="65242">
          <cell r="L65242">
            <v>581.9</v>
          </cell>
        </row>
        <row r="65243">
          <cell r="L65243">
            <v>1605.6</v>
          </cell>
        </row>
        <row r="65244">
          <cell r="L65244">
            <v>1296.79</v>
          </cell>
        </row>
        <row r="65245">
          <cell r="L65245">
            <v>271.70999999999998</v>
          </cell>
        </row>
        <row r="65246">
          <cell r="L65246">
            <v>3146.5</v>
          </cell>
        </row>
        <row r="65247">
          <cell r="L65247">
            <v>164.74</v>
          </cell>
        </row>
        <row r="65248">
          <cell r="L65248">
            <v>652.35</v>
          </cell>
        </row>
        <row r="65249">
          <cell r="L65249">
            <v>1072.82</v>
          </cell>
        </row>
        <row r="65250">
          <cell r="L65250">
            <v>784.48</v>
          </cell>
        </row>
        <row r="65251">
          <cell r="L65251">
            <v>169.61</v>
          </cell>
        </row>
        <row r="65252">
          <cell r="L65252">
            <v>709.65</v>
          </cell>
        </row>
        <row r="65253">
          <cell r="L65253">
            <v>1361.39</v>
          </cell>
        </row>
        <row r="65254">
          <cell r="L65254">
            <v>117.84</v>
          </cell>
        </row>
        <row r="65255">
          <cell r="L65255">
            <v>74.81</v>
          </cell>
        </row>
        <row r="65256">
          <cell r="L65256">
            <v>1586.04</v>
          </cell>
        </row>
        <row r="65257">
          <cell r="L65257">
            <v>820.08</v>
          </cell>
        </row>
        <row r="65258">
          <cell r="L65258">
            <v>7370.8</v>
          </cell>
        </row>
        <row r="65259">
          <cell r="L65259">
            <v>1199.97</v>
          </cell>
        </row>
        <row r="65260">
          <cell r="L65260">
            <v>553.04</v>
          </cell>
        </row>
        <row r="65261">
          <cell r="L65261">
            <v>195.81</v>
          </cell>
        </row>
        <row r="65262">
          <cell r="L65262">
            <v>38.74</v>
          </cell>
        </row>
        <row r="65263">
          <cell r="L65263">
            <v>60.38</v>
          </cell>
        </row>
        <row r="65264">
          <cell r="L65264">
            <v>838.1</v>
          </cell>
        </row>
        <row r="65265">
          <cell r="L65265">
            <v>30.93</v>
          </cell>
        </row>
        <row r="65266">
          <cell r="L65266">
            <v>211.09</v>
          </cell>
        </row>
        <row r="65267">
          <cell r="L65267">
            <v>66.44</v>
          </cell>
        </row>
        <row r="65268">
          <cell r="L65268">
            <v>28.05</v>
          </cell>
        </row>
        <row r="65269">
          <cell r="L65269">
            <v>22.37</v>
          </cell>
        </row>
        <row r="65270">
          <cell r="L65270">
            <v>10.07</v>
          </cell>
        </row>
        <row r="65271">
          <cell r="L65271">
            <v>9.01</v>
          </cell>
        </row>
        <row r="65272">
          <cell r="L65272">
            <v>139.47999999999999</v>
          </cell>
        </row>
        <row r="65273">
          <cell r="L65273">
            <v>36.020000000000003</v>
          </cell>
        </row>
        <row r="65274">
          <cell r="L65274">
            <v>214.65</v>
          </cell>
        </row>
        <row r="65275">
          <cell r="L65275">
            <v>259.38</v>
          </cell>
        </row>
        <row r="65276">
          <cell r="L65276">
            <v>38.22</v>
          </cell>
        </row>
        <row r="65277">
          <cell r="L65277">
            <v>2.79</v>
          </cell>
        </row>
        <row r="65278">
          <cell r="L65278">
            <v>11.95</v>
          </cell>
        </row>
        <row r="65279">
          <cell r="L65279">
            <v>54.78</v>
          </cell>
        </row>
        <row r="65280">
          <cell r="L65280">
            <v>63.64</v>
          </cell>
        </row>
        <row r="65281">
          <cell r="L65281">
            <v>77.53</v>
          </cell>
        </row>
        <row r="65282">
          <cell r="L65282">
            <v>9116.2099999999991</v>
          </cell>
        </row>
        <row r="65283">
          <cell r="L65283">
            <v>576.03</v>
          </cell>
        </row>
        <row r="65284">
          <cell r="L65284">
            <v>1427.4</v>
          </cell>
        </row>
        <row r="65285">
          <cell r="L65285">
            <v>310.68</v>
          </cell>
        </row>
        <row r="65286">
          <cell r="L65286">
            <v>705.64</v>
          </cell>
        </row>
        <row r="65287">
          <cell r="L65287">
            <v>573.64</v>
          </cell>
        </row>
        <row r="65288">
          <cell r="L65288">
            <v>5231.2</v>
          </cell>
        </row>
        <row r="65289">
          <cell r="L65289">
            <v>2145.58</v>
          </cell>
        </row>
        <row r="65290">
          <cell r="L65290">
            <v>1851.5</v>
          </cell>
        </row>
        <row r="65291">
          <cell r="L65291">
            <v>1577.54</v>
          </cell>
        </row>
        <row r="65292">
          <cell r="L65292">
            <v>202.63</v>
          </cell>
        </row>
        <row r="65293">
          <cell r="L65293">
            <v>80.3</v>
          </cell>
        </row>
        <row r="65294">
          <cell r="L65294">
            <v>6398.67</v>
          </cell>
        </row>
        <row r="65295">
          <cell r="L65295">
            <v>1463.26</v>
          </cell>
        </row>
        <row r="65296">
          <cell r="L65296">
            <v>265.67</v>
          </cell>
        </row>
        <row r="65297">
          <cell r="L65297">
            <v>1880.94</v>
          </cell>
        </row>
        <row r="65298">
          <cell r="L65298">
            <v>1880.94</v>
          </cell>
        </row>
        <row r="65299">
          <cell r="L65299">
            <v>327.57</v>
          </cell>
        </row>
        <row r="65300">
          <cell r="L65300">
            <v>776.47</v>
          </cell>
        </row>
        <row r="65301">
          <cell r="L65301">
            <v>3065.37</v>
          </cell>
        </row>
        <row r="65302">
          <cell r="L65302">
            <v>1319.78</v>
          </cell>
        </row>
        <row r="65303">
          <cell r="L65303">
            <v>2797.02</v>
          </cell>
        </row>
        <row r="65304">
          <cell r="L65304">
            <v>2812.86</v>
          </cell>
        </row>
        <row r="65305">
          <cell r="L65305">
            <v>4925.71</v>
          </cell>
        </row>
        <row r="65306">
          <cell r="L65306">
            <v>2606.81</v>
          </cell>
        </row>
        <row r="65307">
          <cell r="L65307">
            <v>1463.38</v>
          </cell>
        </row>
        <row r="65308">
          <cell r="L65308">
            <v>2930.85</v>
          </cell>
        </row>
        <row r="65309">
          <cell r="L65309">
            <v>1045.3499999999999</v>
          </cell>
        </row>
        <row r="65310">
          <cell r="L65310">
            <v>13576.77</v>
          </cell>
        </row>
        <row r="65311">
          <cell r="L65311">
            <v>978.65</v>
          </cell>
        </row>
        <row r="65312">
          <cell r="L65312">
            <v>741.07</v>
          </cell>
        </row>
        <row r="65313">
          <cell r="L65313">
            <v>6521.76</v>
          </cell>
        </row>
        <row r="65314">
          <cell r="L65314">
            <v>29.04</v>
          </cell>
        </row>
        <row r="65315">
          <cell r="L65315">
            <v>5000</v>
          </cell>
        </row>
        <row r="65316">
          <cell r="L65316">
            <v>96.4</v>
          </cell>
        </row>
        <row r="65317">
          <cell r="L65317">
            <v>198.65</v>
          </cell>
        </row>
        <row r="65318">
          <cell r="L65318">
            <v>1434.52</v>
          </cell>
        </row>
        <row r="65319">
          <cell r="L65319">
            <v>183.41</v>
          </cell>
        </row>
        <row r="65320">
          <cell r="L65320">
            <v>1191.1600000000001</v>
          </cell>
        </row>
        <row r="65321">
          <cell r="L65321">
            <v>6162.28</v>
          </cell>
        </row>
        <row r="65322">
          <cell r="L65322">
            <v>182.21</v>
          </cell>
        </row>
        <row r="65323">
          <cell r="L65323">
            <v>12.78</v>
          </cell>
        </row>
        <row r="65324">
          <cell r="L65324">
            <v>124.52</v>
          </cell>
        </row>
        <row r="65325">
          <cell r="L65325">
            <v>15.53</v>
          </cell>
        </row>
        <row r="65326">
          <cell r="L65326">
            <v>113.93</v>
          </cell>
        </row>
        <row r="65327">
          <cell r="L65327">
            <v>527.66999999999996</v>
          </cell>
        </row>
        <row r="65328">
          <cell r="L65328">
            <v>310.16000000000003</v>
          </cell>
        </row>
        <row r="65329">
          <cell r="L65329">
            <v>2698.99</v>
          </cell>
        </row>
        <row r="65330">
          <cell r="L65330">
            <v>856.81</v>
          </cell>
        </row>
        <row r="65331">
          <cell r="L65331">
            <v>61.74</v>
          </cell>
        </row>
        <row r="65332">
          <cell r="L65332">
            <v>93.38</v>
          </cell>
        </row>
        <row r="65333">
          <cell r="L65333">
            <v>13576.77</v>
          </cell>
        </row>
        <row r="65334">
          <cell r="L65334">
            <v>12278.31</v>
          </cell>
        </row>
        <row r="65335">
          <cell r="L65335">
            <v>339.38</v>
          </cell>
        </row>
        <row r="65336">
          <cell r="L65336">
            <v>208.96</v>
          </cell>
        </row>
        <row r="65337">
          <cell r="L65337">
            <v>104.49</v>
          </cell>
        </row>
        <row r="65338">
          <cell r="L65338">
            <v>770.56</v>
          </cell>
        </row>
        <row r="65339">
          <cell r="L65339">
            <v>152.9</v>
          </cell>
        </row>
        <row r="65340">
          <cell r="L65340">
            <v>142.06</v>
          </cell>
        </row>
        <row r="65341">
          <cell r="L65341">
            <v>78.510000000000005</v>
          </cell>
        </row>
        <row r="65342">
          <cell r="L65342">
            <v>134.77000000000001</v>
          </cell>
        </row>
        <row r="65343">
          <cell r="L65343">
            <v>2520.69</v>
          </cell>
        </row>
        <row r="65344">
          <cell r="L65344">
            <v>1030.03</v>
          </cell>
        </row>
        <row r="65345">
          <cell r="L65345">
            <v>37.94</v>
          </cell>
        </row>
        <row r="65346">
          <cell r="L65346">
            <v>6076.69</v>
          </cell>
        </row>
        <row r="65347">
          <cell r="L65347">
            <v>346.94</v>
          </cell>
        </row>
        <row r="65348">
          <cell r="L65348">
            <v>226.02</v>
          </cell>
        </row>
        <row r="65349">
          <cell r="L65349">
            <v>293.14</v>
          </cell>
        </row>
        <row r="65350">
          <cell r="L65350">
            <v>226.02</v>
          </cell>
        </row>
        <row r="65351">
          <cell r="L65351">
            <v>1740.84</v>
          </cell>
        </row>
        <row r="65352">
          <cell r="L65352">
            <v>2318.7399999999998</v>
          </cell>
        </row>
        <row r="65353">
          <cell r="L65353">
            <v>9.5399999999999991</v>
          </cell>
        </row>
        <row r="65354">
          <cell r="L65354">
            <v>8.4600000000000009</v>
          </cell>
        </row>
        <row r="65355">
          <cell r="L65355">
            <v>35.479999999999997</v>
          </cell>
        </row>
        <row r="65356">
          <cell r="L65356">
            <v>130</v>
          </cell>
        </row>
        <row r="65357">
          <cell r="L65357">
            <v>2335.19</v>
          </cell>
        </row>
        <row r="65358">
          <cell r="L65358">
            <v>68.099999999999994</v>
          </cell>
        </row>
        <row r="65359">
          <cell r="L65359">
            <v>110.82</v>
          </cell>
        </row>
        <row r="65360">
          <cell r="L65360">
            <v>136.87</v>
          </cell>
        </row>
        <row r="65361">
          <cell r="L65361">
            <v>1115.46</v>
          </cell>
        </row>
        <row r="65362">
          <cell r="L65362">
            <v>288.10000000000002</v>
          </cell>
        </row>
        <row r="65363">
          <cell r="L65363">
            <v>58.5</v>
          </cell>
        </row>
        <row r="65364">
          <cell r="L65364">
            <v>3263.02</v>
          </cell>
        </row>
        <row r="65365">
          <cell r="L65365">
            <v>439.66</v>
          </cell>
        </row>
        <row r="65366">
          <cell r="L65366">
            <v>2841.83</v>
          </cell>
        </row>
        <row r="65367">
          <cell r="L65367">
            <v>31753.94</v>
          </cell>
        </row>
        <row r="65368">
          <cell r="L65368">
            <v>621.74</v>
          </cell>
        </row>
        <row r="65369">
          <cell r="L65369">
            <v>612.96</v>
          </cell>
        </row>
        <row r="65370">
          <cell r="L65370">
            <v>714.6</v>
          </cell>
        </row>
        <row r="65371">
          <cell r="L65371">
            <v>266.01</v>
          </cell>
        </row>
        <row r="65372">
          <cell r="L65372">
            <v>51.81</v>
          </cell>
        </row>
        <row r="65373">
          <cell r="L65373">
            <v>287.77999999999997</v>
          </cell>
        </row>
        <row r="65374">
          <cell r="L65374">
            <v>1171.3</v>
          </cell>
        </row>
        <row r="65375">
          <cell r="L65375">
            <v>1151.05</v>
          </cell>
        </row>
        <row r="65376">
          <cell r="L65376">
            <v>1779.97</v>
          </cell>
        </row>
        <row r="65377">
          <cell r="L65377">
            <v>360.91</v>
          </cell>
        </row>
        <row r="65378">
          <cell r="L65378">
            <v>4099.2299999999996</v>
          </cell>
        </row>
        <row r="65379">
          <cell r="L65379">
            <v>4099.2299999999996</v>
          </cell>
        </row>
        <row r="65380">
          <cell r="L65380">
            <v>71.73</v>
          </cell>
        </row>
        <row r="65381">
          <cell r="L65381">
            <v>157.55000000000001</v>
          </cell>
        </row>
        <row r="65382">
          <cell r="L65382">
            <v>243.94</v>
          </cell>
        </row>
        <row r="65383">
          <cell r="L65383">
            <v>118.88</v>
          </cell>
        </row>
        <row r="65384">
          <cell r="L65384">
            <v>395.27</v>
          </cell>
        </row>
        <row r="65385">
          <cell r="L65385">
            <v>184.02</v>
          </cell>
        </row>
        <row r="65386">
          <cell r="L65386">
            <v>132.96</v>
          </cell>
        </row>
        <row r="65387">
          <cell r="L65387">
            <v>401.58</v>
          </cell>
        </row>
        <row r="65388">
          <cell r="L65388">
            <v>771.06</v>
          </cell>
        </row>
        <row r="65389">
          <cell r="L65389">
            <v>150.66</v>
          </cell>
        </row>
        <row r="65390">
          <cell r="L65390">
            <v>75.53</v>
          </cell>
        </row>
        <row r="65391">
          <cell r="L65391">
            <v>450.34</v>
          </cell>
        </row>
        <row r="65392">
          <cell r="L65392">
            <v>1641.9</v>
          </cell>
        </row>
        <row r="65393">
          <cell r="L65393">
            <v>63.4</v>
          </cell>
        </row>
        <row r="65394">
          <cell r="L65394">
            <v>201.08</v>
          </cell>
        </row>
        <row r="65395">
          <cell r="L65395">
            <v>273.5</v>
          </cell>
        </row>
        <row r="65396">
          <cell r="L65396">
            <v>538.28</v>
          </cell>
        </row>
        <row r="65397">
          <cell r="L65397">
            <v>675.03</v>
          </cell>
        </row>
        <row r="65398">
          <cell r="L65398">
            <v>3442.24</v>
          </cell>
        </row>
        <row r="65399">
          <cell r="L65399">
            <v>96.3</v>
          </cell>
        </row>
        <row r="65400">
          <cell r="L65400">
            <v>3474.81</v>
          </cell>
        </row>
        <row r="65401">
          <cell r="L65401">
            <v>5724.4</v>
          </cell>
        </row>
        <row r="65402">
          <cell r="L65402">
            <v>1576.71</v>
          </cell>
        </row>
        <row r="65403">
          <cell r="L65403">
            <v>171.22</v>
          </cell>
        </row>
        <row r="65404">
          <cell r="L65404">
            <v>1497.43</v>
          </cell>
        </row>
        <row r="65405">
          <cell r="L65405">
            <v>503.92</v>
          </cell>
        </row>
        <row r="65406">
          <cell r="L65406">
            <v>389.92</v>
          </cell>
        </row>
        <row r="65407">
          <cell r="L65407">
            <v>389.92</v>
          </cell>
        </row>
        <row r="65408">
          <cell r="L65408">
            <v>34.5</v>
          </cell>
        </row>
        <row r="65409">
          <cell r="L65409">
            <v>52.07</v>
          </cell>
        </row>
        <row r="65410">
          <cell r="L65410">
            <v>642.6</v>
          </cell>
        </row>
        <row r="65411">
          <cell r="L65411">
            <v>128.41</v>
          </cell>
        </row>
        <row r="65412">
          <cell r="L65412">
            <v>1455.36</v>
          </cell>
        </row>
        <row r="65413">
          <cell r="L65413">
            <v>5616.86</v>
          </cell>
        </row>
        <row r="65414">
          <cell r="L65414">
            <v>1217.26</v>
          </cell>
        </row>
        <row r="65415">
          <cell r="L65415">
            <v>5000</v>
          </cell>
        </row>
        <row r="65416">
          <cell r="L65416">
            <v>250.01</v>
          </cell>
        </row>
        <row r="65417">
          <cell r="L65417">
            <v>1465.4</v>
          </cell>
        </row>
        <row r="65418">
          <cell r="L65418">
            <v>355.46</v>
          </cell>
        </row>
        <row r="65419">
          <cell r="L65419">
            <v>69.83</v>
          </cell>
        </row>
        <row r="65420">
          <cell r="L65420">
            <v>164.65</v>
          </cell>
        </row>
        <row r="65421">
          <cell r="L65421">
            <v>43.1</v>
          </cell>
        </row>
        <row r="65422">
          <cell r="L65422">
            <v>673.58</v>
          </cell>
        </row>
        <row r="65423">
          <cell r="L65423">
            <v>51.81</v>
          </cell>
        </row>
        <row r="65424">
          <cell r="L65424">
            <v>23.1</v>
          </cell>
        </row>
        <row r="65425">
          <cell r="L65425">
            <v>98.34</v>
          </cell>
        </row>
        <row r="65426">
          <cell r="L65426">
            <v>15.84</v>
          </cell>
        </row>
        <row r="65427">
          <cell r="L65427">
            <v>28.84</v>
          </cell>
        </row>
        <row r="65428">
          <cell r="L65428">
            <v>149.25</v>
          </cell>
        </row>
        <row r="65429">
          <cell r="L65429">
            <v>329.15</v>
          </cell>
        </row>
        <row r="65430">
          <cell r="L65430">
            <v>147.97999999999999</v>
          </cell>
        </row>
        <row r="65431">
          <cell r="L65431">
            <v>947.9</v>
          </cell>
        </row>
        <row r="65432">
          <cell r="L65432">
            <v>513.99</v>
          </cell>
        </row>
        <row r="65433">
          <cell r="L65433">
            <v>518.53</v>
          </cell>
        </row>
        <row r="65434">
          <cell r="L65434">
            <v>100.31</v>
          </cell>
        </row>
        <row r="65435">
          <cell r="L65435">
            <v>45.2</v>
          </cell>
        </row>
        <row r="65436">
          <cell r="L65436">
            <v>644.84</v>
          </cell>
        </row>
        <row r="65437">
          <cell r="L65437">
            <v>209.07</v>
          </cell>
        </row>
        <row r="65438">
          <cell r="L65438">
            <v>2145.58</v>
          </cell>
        </row>
        <row r="65439">
          <cell r="L65439">
            <v>104.53</v>
          </cell>
        </row>
        <row r="65440">
          <cell r="L65440">
            <v>145.47999999999999</v>
          </cell>
        </row>
        <row r="65441">
          <cell r="L65441">
            <v>378.68</v>
          </cell>
        </row>
        <row r="65442">
          <cell r="L65442">
            <v>542.03</v>
          </cell>
        </row>
        <row r="65443">
          <cell r="L65443">
            <v>1224.8900000000001</v>
          </cell>
        </row>
        <row r="65444">
          <cell r="L65444">
            <v>2167.4</v>
          </cell>
        </row>
        <row r="65445">
          <cell r="L65445">
            <v>6536.01</v>
          </cell>
        </row>
        <row r="65446">
          <cell r="L65446">
            <v>913.71</v>
          </cell>
        </row>
        <row r="65447">
          <cell r="L65447">
            <v>2467.41</v>
          </cell>
        </row>
        <row r="65448">
          <cell r="L65448">
            <v>1575.27</v>
          </cell>
        </row>
        <row r="65449">
          <cell r="L65449">
            <v>625.71</v>
          </cell>
        </row>
        <row r="65450">
          <cell r="L65450">
            <v>297.52999999999997</v>
          </cell>
        </row>
        <row r="65451">
          <cell r="L65451">
            <v>742.99</v>
          </cell>
        </row>
        <row r="65452">
          <cell r="L65452">
            <v>1008.8</v>
          </cell>
        </row>
        <row r="65453">
          <cell r="L65453">
            <v>1078.17</v>
          </cell>
        </row>
        <row r="65454">
          <cell r="L65454">
            <v>700.24</v>
          </cell>
        </row>
        <row r="65455">
          <cell r="L65455">
            <v>2241.0300000000002</v>
          </cell>
        </row>
        <row r="65456">
          <cell r="L65456">
            <v>2777</v>
          </cell>
        </row>
        <row r="65457">
          <cell r="L65457">
            <v>627</v>
          </cell>
        </row>
        <row r="65458">
          <cell r="L65458">
            <v>612.96</v>
          </cell>
        </row>
        <row r="65459">
          <cell r="L65459">
            <v>294.91000000000003</v>
          </cell>
        </row>
        <row r="65460">
          <cell r="L65460">
            <v>151.47</v>
          </cell>
        </row>
        <row r="65461">
          <cell r="L65461">
            <v>277.57</v>
          </cell>
        </row>
        <row r="65462">
          <cell r="L65462">
            <v>1404.05</v>
          </cell>
        </row>
        <row r="65463">
          <cell r="L65463">
            <v>321.83999999999997</v>
          </cell>
        </row>
        <row r="65464">
          <cell r="L65464">
            <v>401.4</v>
          </cell>
        </row>
        <row r="65465">
          <cell r="L65465">
            <v>573.02</v>
          </cell>
        </row>
        <row r="65466">
          <cell r="L65466">
            <v>605.88</v>
          </cell>
        </row>
        <row r="65467">
          <cell r="L65467">
            <v>236.98</v>
          </cell>
        </row>
        <row r="65468">
          <cell r="L65468">
            <v>10074.43</v>
          </cell>
        </row>
        <row r="65469">
          <cell r="L65469">
            <v>46.85</v>
          </cell>
        </row>
        <row r="65470">
          <cell r="L65470">
            <v>1815.2</v>
          </cell>
        </row>
        <row r="65471">
          <cell r="L65471">
            <v>2065.44</v>
          </cell>
        </row>
        <row r="65472">
          <cell r="L65472">
            <v>897.3</v>
          </cell>
        </row>
        <row r="65473">
          <cell r="L65473">
            <v>639.03</v>
          </cell>
        </row>
        <row r="65474">
          <cell r="L65474">
            <v>1935.08</v>
          </cell>
        </row>
        <row r="65475">
          <cell r="L65475">
            <v>328.22</v>
          </cell>
        </row>
        <row r="65476">
          <cell r="L65476">
            <v>283.83</v>
          </cell>
        </row>
        <row r="65477">
          <cell r="L65477">
            <v>270.5</v>
          </cell>
        </row>
        <row r="65478">
          <cell r="L65478">
            <v>2689.24</v>
          </cell>
        </row>
        <row r="65479">
          <cell r="L65479">
            <v>2689.24</v>
          </cell>
        </row>
        <row r="65480">
          <cell r="L65480">
            <v>65.010000000000005</v>
          </cell>
        </row>
        <row r="65481">
          <cell r="L65481">
            <v>7234.24</v>
          </cell>
        </row>
        <row r="65482">
          <cell r="L65482">
            <v>146.22999999999999</v>
          </cell>
        </row>
        <row r="65483">
          <cell r="L65483">
            <v>6226.75</v>
          </cell>
        </row>
        <row r="65484">
          <cell r="L65484">
            <v>86.29</v>
          </cell>
        </row>
        <row r="65485">
          <cell r="L65485">
            <v>81.33</v>
          </cell>
        </row>
        <row r="65486">
          <cell r="L65486">
            <v>34.06</v>
          </cell>
        </row>
        <row r="65487">
          <cell r="L65487">
            <v>65.81</v>
          </cell>
        </row>
        <row r="65488">
          <cell r="L65488">
            <v>65.569999999999993</v>
          </cell>
        </row>
        <row r="65489">
          <cell r="L65489">
            <v>88.6</v>
          </cell>
        </row>
        <row r="65490">
          <cell r="L65490">
            <v>108.56</v>
          </cell>
        </row>
        <row r="65491">
          <cell r="L65491">
            <v>45.13</v>
          </cell>
        </row>
        <row r="65492">
          <cell r="L65492">
            <v>86.72</v>
          </cell>
        </row>
        <row r="65493">
          <cell r="L65493">
            <v>460</v>
          </cell>
        </row>
        <row r="65494">
          <cell r="L65494">
            <v>62.48</v>
          </cell>
        </row>
        <row r="65495">
          <cell r="L65495">
            <v>34.5</v>
          </cell>
        </row>
        <row r="65496">
          <cell r="L65496">
            <v>112.7</v>
          </cell>
        </row>
        <row r="65497">
          <cell r="L65497">
            <v>485.12</v>
          </cell>
        </row>
        <row r="65498">
          <cell r="L65498">
            <v>3014.9</v>
          </cell>
        </row>
        <row r="65499">
          <cell r="L65499">
            <v>240.9</v>
          </cell>
        </row>
        <row r="65500">
          <cell r="L65500">
            <v>12445.15</v>
          </cell>
        </row>
        <row r="65501">
          <cell r="L65501">
            <v>3209.11</v>
          </cell>
        </row>
        <row r="65502">
          <cell r="L65502">
            <v>592.80999999999995</v>
          </cell>
        </row>
        <row r="65503">
          <cell r="L65503">
            <v>275.39</v>
          </cell>
        </row>
        <row r="65504">
          <cell r="L65504">
            <v>1286.98</v>
          </cell>
        </row>
        <row r="65505">
          <cell r="L65505">
            <v>1424.23</v>
          </cell>
        </row>
        <row r="65506">
          <cell r="L65506">
            <v>609.95000000000005</v>
          </cell>
        </row>
        <row r="65507">
          <cell r="L65507">
            <v>387.93</v>
          </cell>
        </row>
        <row r="65508">
          <cell r="L65508">
            <v>175.61</v>
          </cell>
        </row>
        <row r="65509">
          <cell r="L65509">
            <v>181.97</v>
          </cell>
        </row>
        <row r="65510">
          <cell r="L65510">
            <v>62.81</v>
          </cell>
        </row>
        <row r="65511">
          <cell r="L65511">
            <v>99.1</v>
          </cell>
        </row>
        <row r="65512">
          <cell r="L65512">
            <v>80</v>
          </cell>
        </row>
        <row r="65513">
          <cell r="L65513">
            <v>411.64</v>
          </cell>
        </row>
        <row r="65514">
          <cell r="L65514">
            <v>59.07</v>
          </cell>
        </row>
        <row r="65515">
          <cell r="L65515">
            <v>94.37</v>
          </cell>
        </row>
        <row r="65516">
          <cell r="L65516">
            <v>94.37</v>
          </cell>
        </row>
        <row r="65517">
          <cell r="L65517">
            <v>136.83000000000001</v>
          </cell>
        </row>
        <row r="65518">
          <cell r="L65518">
            <v>17.72</v>
          </cell>
        </row>
        <row r="65519">
          <cell r="L65519">
            <v>22.11</v>
          </cell>
        </row>
        <row r="65520">
          <cell r="L65520">
            <v>696.9</v>
          </cell>
        </row>
        <row r="65521">
          <cell r="L65521">
            <v>2727.48</v>
          </cell>
        </row>
        <row r="65522">
          <cell r="L65522">
            <v>1174.78</v>
          </cell>
        </row>
        <row r="65523">
          <cell r="L65523">
            <v>342.73</v>
          </cell>
        </row>
        <row r="65524">
          <cell r="L65524">
            <v>13.59</v>
          </cell>
        </row>
        <row r="65525">
          <cell r="L65525">
            <v>202.62</v>
          </cell>
        </row>
        <row r="65526">
          <cell r="L65526">
            <v>107.72</v>
          </cell>
        </row>
        <row r="65527">
          <cell r="L65527">
            <v>53.86</v>
          </cell>
        </row>
        <row r="65528">
          <cell r="L65528">
            <v>43.46</v>
          </cell>
        </row>
        <row r="65529">
          <cell r="L65529">
            <v>82.89</v>
          </cell>
        </row>
        <row r="65530">
          <cell r="L65530">
            <v>1369.45</v>
          </cell>
        </row>
        <row r="65531">
          <cell r="L65531">
            <v>3179.64</v>
          </cell>
        </row>
        <row r="65532">
          <cell r="L65532">
            <v>2560.5700000000002</v>
          </cell>
        </row>
        <row r="65533">
          <cell r="L65533">
            <v>2354.1799999999998</v>
          </cell>
        </row>
        <row r="65534">
          <cell r="L65534">
            <v>29.44</v>
          </cell>
        </row>
        <row r="65535">
          <cell r="L65535">
            <v>97.55</v>
          </cell>
        </row>
        <row r="65536">
          <cell r="L65536">
            <v>2.92</v>
          </cell>
        </row>
        <row r="65537">
          <cell r="L65537">
            <v>12.03</v>
          </cell>
        </row>
        <row r="65538">
          <cell r="L65538">
            <v>6.09</v>
          </cell>
        </row>
        <row r="65539">
          <cell r="L65539">
            <v>23.94</v>
          </cell>
        </row>
        <row r="65540">
          <cell r="L65540">
            <v>8.69</v>
          </cell>
        </row>
        <row r="65541">
          <cell r="L65541">
            <v>50.72</v>
          </cell>
        </row>
        <row r="65542">
          <cell r="L65542">
            <v>84.11</v>
          </cell>
        </row>
        <row r="65543">
          <cell r="L65543">
            <v>42.34</v>
          </cell>
        </row>
        <row r="65544">
          <cell r="L65544">
            <v>29.88</v>
          </cell>
        </row>
        <row r="65545">
          <cell r="L65545">
            <v>79.78</v>
          </cell>
        </row>
        <row r="65546">
          <cell r="L65546">
            <v>2.77</v>
          </cell>
        </row>
        <row r="65547">
          <cell r="L65547">
            <v>28.92</v>
          </cell>
        </row>
        <row r="65548">
          <cell r="L65548">
            <v>96.27</v>
          </cell>
        </row>
        <row r="65549">
          <cell r="L65549">
            <v>55.97</v>
          </cell>
        </row>
        <row r="65550">
          <cell r="L65550">
            <v>277.27</v>
          </cell>
        </row>
        <row r="65551">
          <cell r="L65551">
            <v>26.27</v>
          </cell>
        </row>
        <row r="65552">
          <cell r="L65552">
            <v>152.43</v>
          </cell>
        </row>
        <row r="65553">
          <cell r="L65553">
            <v>589.82000000000005</v>
          </cell>
        </row>
        <row r="65554">
          <cell r="L65554">
            <v>2911.04</v>
          </cell>
        </row>
        <row r="65555">
          <cell r="L65555">
            <v>792.64</v>
          </cell>
        </row>
        <row r="65556">
          <cell r="L65556">
            <v>277.60000000000002</v>
          </cell>
        </row>
        <row r="65557">
          <cell r="L65557">
            <v>1048.8900000000001</v>
          </cell>
        </row>
        <row r="65558">
          <cell r="L65558">
            <v>105.08</v>
          </cell>
        </row>
        <row r="65559">
          <cell r="L65559">
            <v>39.81</v>
          </cell>
        </row>
        <row r="65560">
          <cell r="L65560">
            <v>54.52</v>
          </cell>
        </row>
        <row r="65561">
          <cell r="L65561">
            <v>303.60000000000002</v>
          </cell>
        </row>
        <row r="65562">
          <cell r="L65562">
            <v>25.2</v>
          </cell>
        </row>
        <row r="65563">
          <cell r="L65563">
            <v>197.97</v>
          </cell>
        </row>
        <row r="65564">
          <cell r="L65564">
            <v>71.180000000000007</v>
          </cell>
        </row>
        <row r="65565">
          <cell r="L65565">
            <v>138.07</v>
          </cell>
        </row>
        <row r="65566">
          <cell r="L65566">
            <v>213.99</v>
          </cell>
        </row>
        <row r="65567">
          <cell r="L65567">
            <v>389.67</v>
          </cell>
        </row>
        <row r="65568">
          <cell r="L65568">
            <v>94.23</v>
          </cell>
        </row>
        <row r="65569">
          <cell r="L65569">
            <v>112.34</v>
          </cell>
        </row>
        <row r="65570">
          <cell r="L65570">
            <v>11706.2</v>
          </cell>
        </row>
        <row r="65571">
          <cell r="L65571">
            <v>47.24</v>
          </cell>
        </row>
        <row r="65572">
          <cell r="L65572">
            <v>47.33</v>
          </cell>
        </row>
        <row r="65573">
          <cell r="L65573">
            <v>16.829999999999998</v>
          </cell>
        </row>
        <row r="65574">
          <cell r="L65574">
            <v>4.9000000000000004</v>
          </cell>
        </row>
        <row r="65575">
          <cell r="L65575">
            <v>177.08</v>
          </cell>
        </row>
        <row r="65576">
          <cell r="L65576">
            <v>1153.3900000000001</v>
          </cell>
        </row>
        <row r="65577">
          <cell r="L65577">
            <v>1456.17</v>
          </cell>
        </row>
        <row r="65578">
          <cell r="L65578">
            <v>298.22000000000003</v>
          </cell>
        </row>
        <row r="65579">
          <cell r="L65579">
            <v>66.17</v>
          </cell>
        </row>
        <row r="65580">
          <cell r="L65580">
            <v>265.55</v>
          </cell>
        </row>
        <row r="65581">
          <cell r="L65581">
            <v>2402.91</v>
          </cell>
        </row>
        <row r="65582">
          <cell r="L65582">
            <v>1306.95</v>
          </cell>
        </row>
        <row r="65583">
          <cell r="L65583">
            <v>254.35</v>
          </cell>
        </row>
        <row r="65584">
          <cell r="L65584">
            <v>2259.5100000000002</v>
          </cell>
        </row>
        <row r="65585">
          <cell r="L65585">
            <v>40.56</v>
          </cell>
        </row>
        <row r="65586">
          <cell r="L65586">
            <v>136.24</v>
          </cell>
        </row>
        <row r="65587">
          <cell r="L65587">
            <v>132.91</v>
          </cell>
        </row>
        <row r="65588">
          <cell r="L65588">
            <v>2560.65</v>
          </cell>
        </row>
        <row r="65589">
          <cell r="L65589">
            <v>438.25</v>
          </cell>
        </row>
        <row r="65590">
          <cell r="L65590">
            <v>37.86</v>
          </cell>
        </row>
        <row r="65591">
          <cell r="L65591">
            <v>275.02999999999997</v>
          </cell>
        </row>
        <row r="65592">
          <cell r="L65592">
            <v>215.32</v>
          </cell>
        </row>
        <row r="65593">
          <cell r="L65593">
            <v>353.92</v>
          </cell>
        </row>
        <row r="65594">
          <cell r="L65594">
            <v>565.89</v>
          </cell>
        </row>
        <row r="65595">
          <cell r="L65595">
            <v>295.22000000000003</v>
          </cell>
        </row>
        <row r="65596">
          <cell r="L65596">
            <v>1225.8900000000001</v>
          </cell>
        </row>
        <row r="65597">
          <cell r="L65597">
            <v>154.28</v>
          </cell>
        </row>
        <row r="65598">
          <cell r="L65598">
            <v>555.49</v>
          </cell>
        </row>
        <row r="65599">
          <cell r="L65599">
            <v>64.400000000000006</v>
          </cell>
        </row>
        <row r="65600">
          <cell r="L65600">
            <v>243.41</v>
          </cell>
        </row>
        <row r="65601">
          <cell r="L65601">
            <v>2649.03</v>
          </cell>
        </row>
        <row r="65602">
          <cell r="L65602">
            <v>610.04999999999995</v>
          </cell>
        </row>
        <row r="65603">
          <cell r="L65603">
            <v>551.22</v>
          </cell>
        </row>
        <row r="65604">
          <cell r="L65604">
            <v>93.73</v>
          </cell>
        </row>
        <row r="65605">
          <cell r="L65605">
            <v>2932.72</v>
          </cell>
        </row>
        <row r="65606">
          <cell r="L65606">
            <v>345.69</v>
          </cell>
        </row>
        <row r="65607">
          <cell r="L65607">
            <v>18.13</v>
          </cell>
        </row>
        <row r="65608">
          <cell r="L65608">
            <v>849.73</v>
          </cell>
        </row>
        <row r="65609">
          <cell r="L65609">
            <v>366.53</v>
          </cell>
        </row>
        <row r="65610">
          <cell r="L65610">
            <v>913.98</v>
          </cell>
        </row>
        <row r="65611">
          <cell r="L65611">
            <v>771.06</v>
          </cell>
        </row>
        <row r="65612">
          <cell r="L65612">
            <v>53.86</v>
          </cell>
        </row>
        <row r="65613">
          <cell r="L65613">
            <v>295.93</v>
          </cell>
        </row>
        <row r="65614">
          <cell r="L65614">
            <v>69.069999999999993</v>
          </cell>
        </row>
        <row r="65615">
          <cell r="L65615">
            <v>39.22</v>
          </cell>
        </row>
        <row r="65616">
          <cell r="L65616">
            <v>98.45</v>
          </cell>
        </row>
        <row r="65617">
          <cell r="L65617">
            <v>257.93</v>
          </cell>
        </row>
        <row r="65618">
          <cell r="L65618">
            <v>1980.5</v>
          </cell>
        </row>
        <row r="65619">
          <cell r="L65619">
            <v>806.94</v>
          </cell>
        </row>
        <row r="65620">
          <cell r="L65620">
            <v>88.91</v>
          </cell>
        </row>
        <row r="65621">
          <cell r="L65621">
            <v>409.77</v>
          </cell>
        </row>
        <row r="65622">
          <cell r="L65622">
            <v>487.31</v>
          </cell>
        </row>
        <row r="65623">
          <cell r="L65623">
            <v>908.98</v>
          </cell>
        </row>
        <row r="65624">
          <cell r="L65624">
            <v>1048.8900000000001</v>
          </cell>
        </row>
        <row r="65625">
          <cell r="L65625">
            <v>287.39</v>
          </cell>
        </row>
        <row r="65626">
          <cell r="L65626">
            <v>287.39</v>
          </cell>
        </row>
        <row r="65627">
          <cell r="L65627">
            <v>374.42</v>
          </cell>
        </row>
        <row r="65628">
          <cell r="L65628">
            <v>374.42</v>
          </cell>
        </row>
        <row r="65629">
          <cell r="L65629">
            <v>847.92</v>
          </cell>
        </row>
        <row r="65630">
          <cell r="L65630">
            <v>945.53</v>
          </cell>
        </row>
        <row r="65631">
          <cell r="L65631">
            <v>789.5</v>
          </cell>
        </row>
        <row r="65632">
          <cell r="L65632">
            <v>3231.61</v>
          </cell>
        </row>
        <row r="65633">
          <cell r="L65633">
            <v>3018.19</v>
          </cell>
        </row>
        <row r="65634">
          <cell r="L65634">
            <v>964.73</v>
          </cell>
        </row>
        <row r="65635">
          <cell r="L65635">
            <v>318.72000000000003</v>
          </cell>
        </row>
        <row r="65636">
          <cell r="L65636">
            <v>98.6</v>
          </cell>
        </row>
        <row r="65637">
          <cell r="L65637">
            <v>592.44000000000005</v>
          </cell>
        </row>
        <row r="65638">
          <cell r="L65638">
            <v>16.59</v>
          </cell>
        </row>
        <row r="65639">
          <cell r="L65639">
            <v>51.43</v>
          </cell>
        </row>
        <row r="65640">
          <cell r="L65640">
            <v>222.86</v>
          </cell>
        </row>
        <row r="65641">
          <cell r="L65641">
            <v>3263.02</v>
          </cell>
        </row>
        <row r="65642">
          <cell r="L65642">
            <v>276.60000000000002</v>
          </cell>
        </row>
        <row r="65643">
          <cell r="L65643">
            <v>312.38</v>
          </cell>
        </row>
        <row r="65644">
          <cell r="L65644">
            <v>8101.66</v>
          </cell>
        </row>
        <row r="65645">
          <cell r="L65645">
            <v>12477.1</v>
          </cell>
        </row>
        <row r="65646">
          <cell r="L65646">
            <v>50.36</v>
          </cell>
        </row>
        <row r="65647">
          <cell r="L65647">
            <v>3949.93</v>
          </cell>
        </row>
        <row r="65648">
          <cell r="L65648">
            <v>4361.22</v>
          </cell>
        </row>
        <row r="65649">
          <cell r="L65649">
            <v>671.3</v>
          </cell>
        </row>
        <row r="65650">
          <cell r="L65650">
            <v>784.71</v>
          </cell>
        </row>
        <row r="65651">
          <cell r="L65651">
            <v>514.34</v>
          </cell>
        </row>
        <row r="65652">
          <cell r="L65652">
            <v>5190.82</v>
          </cell>
        </row>
        <row r="65653">
          <cell r="L65653">
            <v>1032.1199999999999</v>
          </cell>
        </row>
        <row r="65654">
          <cell r="L65654">
            <v>406.49</v>
          </cell>
        </row>
        <row r="65655">
          <cell r="L65655">
            <v>2995.26</v>
          </cell>
        </row>
        <row r="65656">
          <cell r="L65656">
            <v>358.05</v>
          </cell>
        </row>
        <row r="65657">
          <cell r="L65657">
            <v>1144.94</v>
          </cell>
        </row>
        <row r="65658">
          <cell r="L65658">
            <v>934.11</v>
          </cell>
        </row>
        <row r="65659">
          <cell r="L65659">
            <v>274.39</v>
          </cell>
        </row>
        <row r="65660">
          <cell r="L65660">
            <v>17.98</v>
          </cell>
        </row>
        <row r="65661">
          <cell r="L65661">
            <v>508.4</v>
          </cell>
        </row>
        <row r="65662">
          <cell r="L65662">
            <v>101.35</v>
          </cell>
        </row>
        <row r="65663">
          <cell r="L65663">
            <v>128.74</v>
          </cell>
        </row>
        <row r="65664">
          <cell r="L65664">
            <v>82.08</v>
          </cell>
        </row>
        <row r="65665">
          <cell r="L65665">
            <v>101.35</v>
          </cell>
        </row>
        <row r="65666">
          <cell r="L65666">
            <v>16.670000000000002</v>
          </cell>
        </row>
        <row r="65667">
          <cell r="L65667">
            <v>45.39</v>
          </cell>
        </row>
        <row r="65668">
          <cell r="L65668">
            <v>5014.53</v>
          </cell>
        </row>
        <row r="65669">
          <cell r="L65669">
            <v>647.24</v>
          </cell>
        </row>
        <row r="65670">
          <cell r="L65670">
            <v>1503.47</v>
          </cell>
        </row>
        <row r="65671">
          <cell r="L65671">
            <v>1246.06</v>
          </cell>
        </row>
        <row r="65672">
          <cell r="L65672">
            <v>12047.99</v>
          </cell>
        </row>
        <row r="65673">
          <cell r="L65673">
            <v>209.07</v>
          </cell>
        </row>
        <row r="65674">
          <cell r="L65674">
            <v>1324.08</v>
          </cell>
        </row>
        <row r="65675">
          <cell r="L65675">
            <v>323.92</v>
          </cell>
        </row>
        <row r="65676">
          <cell r="L65676">
            <v>323.92</v>
          </cell>
        </row>
        <row r="65677">
          <cell r="L65677">
            <v>152.9</v>
          </cell>
        </row>
        <row r="65678">
          <cell r="L65678">
            <v>24.09</v>
          </cell>
        </row>
        <row r="65679">
          <cell r="L65679">
            <v>90.39</v>
          </cell>
        </row>
        <row r="65680">
          <cell r="L65680">
            <v>80.47</v>
          </cell>
        </row>
        <row r="65681">
          <cell r="L65681">
            <v>60.34</v>
          </cell>
        </row>
        <row r="65682">
          <cell r="L65682">
            <v>1513.04</v>
          </cell>
        </row>
        <row r="65683">
          <cell r="L65683">
            <v>261.82</v>
          </cell>
        </row>
        <row r="65684">
          <cell r="L65684">
            <v>491.81</v>
          </cell>
        </row>
        <row r="65685">
          <cell r="L65685">
            <v>542.37</v>
          </cell>
        </row>
        <row r="65686">
          <cell r="L65686">
            <v>4.57</v>
          </cell>
        </row>
        <row r="65687">
          <cell r="L65687">
            <v>3105.82</v>
          </cell>
        </row>
        <row r="65688">
          <cell r="L65688">
            <v>777.71</v>
          </cell>
        </row>
        <row r="65689">
          <cell r="L65689">
            <v>1058.8599999999999</v>
          </cell>
        </row>
        <row r="65690">
          <cell r="L65690">
            <v>387.01</v>
          </cell>
        </row>
        <row r="65691">
          <cell r="L65691">
            <v>2901.72</v>
          </cell>
        </row>
        <row r="65692">
          <cell r="L65692">
            <v>3.65</v>
          </cell>
        </row>
        <row r="65693">
          <cell r="L65693">
            <v>65.239999999999995</v>
          </cell>
        </row>
        <row r="65694">
          <cell r="L65694">
            <v>9.99</v>
          </cell>
        </row>
        <row r="65695">
          <cell r="L65695">
            <v>29.42</v>
          </cell>
        </row>
        <row r="65696">
          <cell r="L65696">
            <v>5.64</v>
          </cell>
        </row>
        <row r="65697">
          <cell r="L65697">
            <v>152.07</v>
          </cell>
        </row>
        <row r="65698">
          <cell r="L65698">
            <v>3.16</v>
          </cell>
        </row>
        <row r="65699">
          <cell r="L65699">
            <v>22.19</v>
          </cell>
        </row>
        <row r="65700">
          <cell r="L65700">
            <v>10.97</v>
          </cell>
        </row>
        <row r="65701">
          <cell r="L65701">
            <v>27.39</v>
          </cell>
        </row>
        <row r="65702">
          <cell r="L65702">
            <v>38.71</v>
          </cell>
        </row>
        <row r="65703">
          <cell r="L65703">
            <v>7.64</v>
          </cell>
        </row>
        <row r="65704">
          <cell r="L65704">
            <v>6.57</v>
          </cell>
        </row>
        <row r="65705">
          <cell r="L65705">
            <v>3.18</v>
          </cell>
        </row>
        <row r="65706">
          <cell r="L65706">
            <v>26.1</v>
          </cell>
        </row>
        <row r="65707">
          <cell r="L65707">
            <v>58.63</v>
          </cell>
        </row>
        <row r="65708">
          <cell r="L65708">
            <v>564.77</v>
          </cell>
        </row>
        <row r="65709">
          <cell r="L65709">
            <v>60.35</v>
          </cell>
        </row>
        <row r="65710">
          <cell r="L65710">
            <v>236.95</v>
          </cell>
        </row>
        <row r="65711">
          <cell r="L65711">
            <v>58.11</v>
          </cell>
        </row>
        <row r="65712">
          <cell r="L65712">
            <v>58.63</v>
          </cell>
        </row>
        <row r="65713">
          <cell r="L65713">
            <v>453.05</v>
          </cell>
        </row>
        <row r="65714">
          <cell r="L65714">
            <v>155.63999999999999</v>
          </cell>
        </row>
        <row r="65715">
          <cell r="L65715">
            <v>50.17</v>
          </cell>
        </row>
        <row r="65716">
          <cell r="L65716">
            <v>1299.42</v>
          </cell>
        </row>
        <row r="65717">
          <cell r="L65717">
            <v>547.97</v>
          </cell>
        </row>
        <row r="65718">
          <cell r="L65718">
            <v>1445.32</v>
          </cell>
        </row>
        <row r="65719">
          <cell r="L65719">
            <v>252.91</v>
          </cell>
        </row>
        <row r="65720">
          <cell r="L65720">
            <v>3246.08</v>
          </cell>
        </row>
        <row r="65721">
          <cell r="L65721">
            <v>3546.43</v>
          </cell>
        </row>
        <row r="65722">
          <cell r="L65722">
            <v>1124.26</v>
          </cell>
        </row>
        <row r="65723">
          <cell r="L65723">
            <v>1087.8599999999999</v>
          </cell>
        </row>
        <row r="65724">
          <cell r="L65724">
            <v>1048.18</v>
          </cell>
        </row>
        <row r="65725">
          <cell r="L65725">
            <v>2971.22</v>
          </cell>
        </row>
        <row r="65726">
          <cell r="L65726">
            <v>131.74</v>
          </cell>
        </row>
        <row r="65727">
          <cell r="L65727">
            <v>142.31</v>
          </cell>
        </row>
        <row r="65728">
          <cell r="L65728">
            <v>210.85</v>
          </cell>
        </row>
        <row r="65729">
          <cell r="L65729">
            <v>549.76</v>
          </cell>
        </row>
        <row r="65730">
          <cell r="L65730">
            <v>1.8</v>
          </cell>
        </row>
        <row r="65731">
          <cell r="L65731">
            <v>236.35</v>
          </cell>
        </row>
        <row r="65732">
          <cell r="L65732">
            <v>8.9499999999999993</v>
          </cell>
        </row>
        <row r="65733">
          <cell r="L65733">
            <v>1193.3599999999999</v>
          </cell>
        </row>
        <row r="65734">
          <cell r="L65734">
            <v>4953.04</v>
          </cell>
        </row>
        <row r="65735">
          <cell r="L65735">
            <v>312.66000000000003</v>
          </cell>
        </row>
        <row r="65736">
          <cell r="L65736">
            <v>98.96</v>
          </cell>
        </row>
        <row r="65737">
          <cell r="L65737">
            <v>259.87</v>
          </cell>
        </row>
        <row r="65738">
          <cell r="L65738">
            <v>112.7</v>
          </cell>
        </row>
        <row r="65739">
          <cell r="L65739">
            <v>4.04</v>
          </cell>
        </row>
        <row r="65740">
          <cell r="L65740">
            <v>23.38</v>
          </cell>
        </row>
        <row r="65741">
          <cell r="L65741">
            <v>63.76</v>
          </cell>
        </row>
        <row r="65742">
          <cell r="L65742">
            <v>1285.71</v>
          </cell>
        </row>
        <row r="65743">
          <cell r="L65743">
            <v>2111.34</v>
          </cell>
        </row>
        <row r="65744">
          <cell r="L65744">
            <v>336.25</v>
          </cell>
        </row>
        <row r="65745">
          <cell r="L65745">
            <v>761.46</v>
          </cell>
        </row>
        <row r="65746">
          <cell r="L65746">
            <v>871.32</v>
          </cell>
        </row>
        <row r="65747">
          <cell r="L65747">
            <v>1748.96</v>
          </cell>
        </row>
        <row r="65748">
          <cell r="L65748">
            <v>1042.26</v>
          </cell>
        </row>
        <row r="65749">
          <cell r="L65749">
            <v>2855.93</v>
          </cell>
        </row>
        <row r="65750">
          <cell r="L65750">
            <v>11265.24</v>
          </cell>
        </row>
        <row r="65751">
          <cell r="L65751">
            <v>12338.12</v>
          </cell>
        </row>
        <row r="65752">
          <cell r="L65752">
            <v>60.17</v>
          </cell>
        </row>
        <row r="65753">
          <cell r="L65753">
            <v>11265.24</v>
          </cell>
        </row>
        <row r="65754">
          <cell r="L65754">
            <v>12338.12</v>
          </cell>
        </row>
        <row r="65755">
          <cell r="L65755">
            <v>60.17</v>
          </cell>
        </row>
        <row r="65756">
          <cell r="L65756">
            <v>88.19</v>
          </cell>
        </row>
        <row r="65757">
          <cell r="L65757">
            <v>275.2</v>
          </cell>
        </row>
        <row r="65758">
          <cell r="L65758">
            <v>15764.85</v>
          </cell>
        </row>
        <row r="65759">
          <cell r="L65759">
            <v>491.38</v>
          </cell>
        </row>
        <row r="65760">
          <cell r="L65760">
            <v>190.67</v>
          </cell>
        </row>
        <row r="65761">
          <cell r="L65761">
            <v>598.78</v>
          </cell>
        </row>
        <row r="65762">
          <cell r="L65762">
            <v>1307.17</v>
          </cell>
        </row>
        <row r="65763">
          <cell r="L65763">
            <v>3167.46</v>
          </cell>
        </row>
        <row r="65764">
          <cell r="L65764">
            <v>1516.92</v>
          </cell>
        </row>
        <row r="65765">
          <cell r="L65765">
            <v>2329.5300000000002</v>
          </cell>
        </row>
        <row r="65766">
          <cell r="L65766">
            <v>254.5</v>
          </cell>
        </row>
        <row r="65767">
          <cell r="L65767">
            <v>59.03</v>
          </cell>
        </row>
        <row r="65768">
          <cell r="L65768">
            <v>128.19999999999999</v>
          </cell>
        </row>
        <row r="65769">
          <cell r="L65769">
            <v>1795.58</v>
          </cell>
        </row>
        <row r="65770">
          <cell r="L65770">
            <v>38.5</v>
          </cell>
        </row>
        <row r="65771">
          <cell r="L65771">
            <v>35.93</v>
          </cell>
        </row>
        <row r="65772">
          <cell r="L65772">
            <v>312.06</v>
          </cell>
        </row>
        <row r="65773">
          <cell r="L65773">
            <v>2111.64</v>
          </cell>
        </row>
        <row r="65774">
          <cell r="L65774">
            <v>783.88</v>
          </cell>
        </row>
        <row r="65775">
          <cell r="L65775">
            <v>288.95</v>
          </cell>
        </row>
        <row r="65776">
          <cell r="L65776">
            <v>26.91</v>
          </cell>
        </row>
        <row r="65777">
          <cell r="L65777">
            <v>213.17</v>
          </cell>
        </row>
        <row r="65778">
          <cell r="L65778">
            <v>548.12</v>
          </cell>
        </row>
        <row r="65779">
          <cell r="L65779">
            <v>2096.6799999999998</v>
          </cell>
        </row>
        <row r="65780">
          <cell r="L65780">
            <v>29.09</v>
          </cell>
        </row>
        <row r="65781">
          <cell r="L65781">
            <v>167.73</v>
          </cell>
        </row>
        <row r="65782">
          <cell r="L65782">
            <v>3427.48</v>
          </cell>
        </row>
        <row r="65783">
          <cell r="L65783">
            <v>1435.98</v>
          </cell>
        </row>
        <row r="65784">
          <cell r="L65784">
            <v>6521.76</v>
          </cell>
        </row>
        <row r="65785">
          <cell r="L65785">
            <v>2228.96</v>
          </cell>
        </row>
        <row r="65786">
          <cell r="L65786">
            <v>223.91</v>
          </cell>
        </row>
        <row r="65787">
          <cell r="L65787">
            <v>553.20000000000005</v>
          </cell>
        </row>
        <row r="65788">
          <cell r="L65788">
            <v>553.20000000000005</v>
          </cell>
        </row>
        <row r="65789">
          <cell r="L65789">
            <v>219.51</v>
          </cell>
        </row>
        <row r="65790">
          <cell r="L65790">
            <v>529.76</v>
          </cell>
        </row>
        <row r="65791">
          <cell r="L65791">
            <v>931.59</v>
          </cell>
        </row>
        <row r="65792">
          <cell r="L65792">
            <v>226.6</v>
          </cell>
        </row>
        <row r="65793">
          <cell r="L65793">
            <v>185.37</v>
          </cell>
        </row>
        <row r="65794">
          <cell r="L65794">
            <v>129.91999999999999</v>
          </cell>
        </row>
        <row r="65795">
          <cell r="L65795">
            <v>5683.67</v>
          </cell>
        </row>
        <row r="65796">
          <cell r="L65796">
            <v>1670.78</v>
          </cell>
        </row>
        <row r="65797">
          <cell r="L65797">
            <v>1463.38</v>
          </cell>
        </row>
        <row r="65798">
          <cell r="L65798">
            <v>50.22</v>
          </cell>
        </row>
        <row r="65799">
          <cell r="L65799">
            <v>834.05</v>
          </cell>
        </row>
        <row r="65800">
          <cell r="L65800">
            <v>2643.63</v>
          </cell>
        </row>
        <row r="65801">
          <cell r="L65801">
            <v>2727.48</v>
          </cell>
        </row>
        <row r="65802">
          <cell r="L65802">
            <v>685.45</v>
          </cell>
        </row>
        <row r="65803">
          <cell r="L65803">
            <v>27.17</v>
          </cell>
        </row>
        <row r="65804">
          <cell r="L65804">
            <v>21.89</v>
          </cell>
        </row>
        <row r="65805">
          <cell r="L65805">
            <v>58.96</v>
          </cell>
        </row>
        <row r="65806">
          <cell r="L65806">
            <v>269.29000000000002</v>
          </cell>
        </row>
        <row r="65807">
          <cell r="L65807">
            <v>3125.18</v>
          </cell>
        </row>
        <row r="65808">
          <cell r="L65808">
            <v>3125.18</v>
          </cell>
        </row>
        <row r="65809">
          <cell r="L65809">
            <v>2363.87</v>
          </cell>
        </row>
        <row r="65810">
          <cell r="L65810">
            <v>3177.89</v>
          </cell>
        </row>
        <row r="65811">
          <cell r="L65811">
            <v>4465.0200000000004</v>
          </cell>
        </row>
        <row r="65812">
          <cell r="L65812">
            <v>1080.01</v>
          </cell>
        </row>
        <row r="65813">
          <cell r="L65813">
            <v>424.01</v>
          </cell>
        </row>
        <row r="65814">
          <cell r="L65814">
            <v>3242.31</v>
          </cell>
        </row>
        <row r="65815">
          <cell r="L65815">
            <v>1463.6</v>
          </cell>
        </row>
        <row r="65816">
          <cell r="L65816">
            <v>1284.97</v>
          </cell>
        </row>
        <row r="65817">
          <cell r="L65817">
            <v>864.22</v>
          </cell>
        </row>
        <row r="65818">
          <cell r="L65818">
            <v>10727.9</v>
          </cell>
        </row>
        <row r="65819">
          <cell r="L65819">
            <v>3573.02</v>
          </cell>
        </row>
        <row r="65820">
          <cell r="L65820">
            <v>554.99</v>
          </cell>
        </row>
        <row r="65821">
          <cell r="L65821">
            <v>120.34</v>
          </cell>
        </row>
        <row r="65822">
          <cell r="L65822">
            <v>93.28</v>
          </cell>
        </row>
        <row r="65823">
          <cell r="L65823">
            <v>537.70000000000005</v>
          </cell>
        </row>
        <row r="65824">
          <cell r="L65824">
            <v>58.17</v>
          </cell>
        </row>
        <row r="65825">
          <cell r="L65825">
            <v>1867.99</v>
          </cell>
        </row>
        <row r="65826">
          <cell r="L65826">
            <v>1464.3</v>
          </cell>
        </row>
        <row r="65827">
          <cell r="L65827">
            <v>1674.43</v>
          </cell>
        </row>
        <row r="65828">
          <cell r="L65828">
            <v>863.44</v>
          </cell>
        </row>
        <row r="65829">
          <cell r="L65829">
            <v>406.49</v>
          </cell>
        </row>
        <row r="65830">
          <cell r="L65830">
            <v>1125</v>
          </cell>
        </row>
        <row r="65831">
          <cell r="L65831">
            <v>1125</v>
          </cell>
        </row>
        <row r="65832">
          <cell r="L65832">
            <v>277.27</v>
          </cell>
        </row>
        <row r="65833">
          <cell r="L65833">
            <v>2696.76</v>
          </cell>
        </row>
        <row r="65834">
          <cell r="L65834">
            <v>2696.76</v>
          </cell>
        </row>
        <row r="65835">
          <cell r="L65835">
            <v>2622.72</v>
          </cell>
        </row>
        <row r="65836">
          <cell r="L65836">
            <v>2675.64</v>
          </cell>
        </row>
        <row r="65837">
          <cell r="L65837">
            <v>12117.55</v>
          </cell>
        </row>
        <row r="65838">
          <cell r="L65838">
            <v>345.69</v>
          </cell>
        </row>
        <row r="65839">
          <cell r="L65839">
            <v>345.69</v>
          </cell>
        </row>
        <row r="65840">
          <cell r="L65840">
            <v>579.09</v>
          </cell>
        </row>
        <row r="65841">
          <cell r="L65841">
            <v>154.82</v>
          </cell>
        </row>
        <row r="65842">
          <cell r="L65842">
            <v>300.25</v>
          </cell>
        </row>
        <row r="65843">
          <cell r="L65843">
            <v>437.42</v>
          </cell>
        </row>
        <row r="65844">
          <cell r="L65844">
            <v>12529.9</v>
          </cell>
        </row>
        <row r="65845">
          <cell r="L65845">
            <v>6057.77</v>
          </cell>
        </row>
        <row r="65846">
          <cell r="L65846">
            <v>1062.54</v>
          </cell>
        </row>
        <row r="65847">
          <cell r="L65847">
            <v>803.15</v>
          </cell>
        </row>
        <row r="65848">
          <cell r="L65848">
            <v>2213.11</v>
          </cell>
        </row>
        <row r="65849">
          <cell r="L65849">
            <v>12406.7</v>
          </cell>
        </row>
        <row r="65850">
          <cell r="L65850">
            <v>125.04</v>
          </cell>
        </row>
        <row r="65851">
          <cell r="L65851">
            <v>2590.14</v>
          </cell>
        </row>
        <row r="65852">
          <cell r="L65852">
            <v>2590.14</v>
          </cell>
        </row>
        <row r="65853">
          <cell r="L65853">
            <v>1653.5</v>
          </cell>
        </row>
        <row r="65854">
          <cell r="L65854">
            <v>3460.04</v>
          </cell>
        </row>
        <row r="65855">
          <cell r="L65855">
            <v>319.37</v>
          </cell>
        </row>
        <row r="65856">
          <cell r="L65856">
            <v>93.2</v>
          </cell>
        </row>
        <row r="65857">
          <cell r="L65857">
            <v>93.2</v>
          </cell>
        </row>
        <row r="65858">
          <cell r="L65858">
            <v>297.29000000000002</v>
          </cell>
        </row>
        <row r="65859">
          <cell r="L65859">
            <v>129.35</v>
          </cell>
        </row>
        <row r="65860">
          <cell r="L65860">
            <v>656.65</v>
          </cell>
        </row>
        <row r="65861">
          <cell r="L65861">
            <v>415.52</v>
          </cell>
        </row>
        <row r="65862">
          <cell r="L65862">
            <v>556.89</v>
          </cell>
        </row>
        <row r="65863">
          <cell r="L65863">
            <v>449.47</v>
          </cell>
        </row>
        <row r="65864">
          <cell r="L65864">
            <v>668</v>
          </cell>
        </row>
        <row r="65865">
          <cell r="L65865">
            <v>907.12</v>
          </cell>
        </row>
        <row r="65866">
          <cell r="L65866">
            <v>453.55</v>
          </cell>
        </row>
        <row r="65867">
          <cell r="L65867">
            <v>453.55</v>
          </cell>
        </row>
        <row r="65868">
          <cell r="L65868">
            <v>453.55</v>
          </cell>
        </row>
        <row r="65869">
          <cell r="L65869">
            <v>12807.29</v>
          </cell>
        </row>
        <row r="65870">
          <cell r="L65870">
            <v>509.48</v>
          </cell>
        </row>
        <row r="65871">
          <cell r="L65871">
            <v>1706.97</v>
          </cell>
        </row>
        <row r="65872">
          <cell r="L65872">
            <v>13297.05</v>
          </cell>
        </row>
        <row r="65873">
          <cell r="L65873">
            <v>2120.06</v>
          </cell>
        </row>
        <row r="65874">
          <cell r="L65874">
            <v>580.88</v>
          </cell>
        </row>
        <row r="65875">
          <cell r="L65875">
            <v>1904.66</v>
          </cell>
        </row>
        <row r="65876">
          <cell r="L65876">
            <v>2719.12</v>
          </cell>
        </row>
        <row r="65877">
          <cell r="L65877">
            <v>561.09</v>
          </cell>
        </row>
        <row r="65878">
          <cell r="L65878">
            <v>2370.71</v>
          </cell>
        </row>
        <row r="65879">
          <cell r="L65879">
            <v>1431.07</v>
          </cell>
        </row>
        <row r="65880">
          <cell r="L65880">
            <v>106.54</v>
          </cell>
        </row>
        <row r="65881">
          <cell r="L65881">
            <v>550.28</v>
          </cell>
        </row>
        <row r="65882">
          <cell r="L65882">
            <v>558.83000000000004</v>
          </cell>
        </row>
        <row r="65883">
          <cell r="L65883">
            <v>289.05</v>
          </cell>
        </row>
        <row r="65884">
          <cell r="L65884">
            <v>1368.04</v>
          </cell>
        </row>
        <row r="65885">
          <cell r="L65885">
            <v>653.96</v>
          </cell>
        </row>
        <row r="65886">
          <cell r="L65886">
            <v>1494.66</v>
          </cell>
        </row>
        <row r="65887">
          <cell r="L65887">
            <v>4403.8</v>
          </cell>
        </row>
        <row r="65888">
          <cell r="L65888">
            <v>2509.38</v>
          </cell>
        </row>
        <row r="65889">
          <cell r="L65889">
            <v>400.57</v>
          </cell>
        </row>
        <row r="65890">
          <cell r="L65890">
            <v>2415.4</v>
          </cell>
        </row>
        <row r="65891">
          <cell r="L65891">
            <v>1827.43</v>
          </cell>
        </row>
        <row r="65892">
          <cell r="L65892">
            <v>584.91999999999996</v>
          </cell>
        </row>
        <row r="65893">
          <cell r="L65893">
            <v>3069.8</v>
          </cell>
        </row>
        <row r="65894">
          <cell r="L65894">
            <v>643.32000000000005</v>
          </cell>
        </row>
        <row r="65895">
          <cell r="L65895">
            <v>28.68</v>
          </cell>
        </row>
        <row r="65896">
          <cell r="L65896">
            <v>569.37</v>
          </cell>
        </row>
        <row r="65897">
          <cell r="L65897">
            <v>50.93</v>
          </cell>
        </row>
        <row r="65898">
          <cell r="L65898">
            <v>5.91</v>
          </cell>
        </row>
        <row r="65899">
          <cell r="L65899">
            <v>24.21</v>
          </cell>
        </row>
        <row r="65900">
          <cell r="L65900">
            <v>202.81</v>
          </cell>
        </row>
        <row r="65901">
          <cell r="L65901">
            <v>2241.0300000000002</v>
          </cell>
        </row>
        <row r="65902">
          <cell r="L65902">
            <v>599.99</v>
          </cell>
        </row>
        <row r="65903">
          <cell r="L65903">
            <v>316.75</v>
          </cell>
        </row>
        <row r="65904">
          <cell r="L65904">
            <v>2511.46</v>
          </cell>
        </row>
        <row r="65905">
          <cell r="L65905">
            <v>2871.8</v>
          </cell>
        </row>
        <row r="65906">
          <cell r="L65906">
            <v>1749.89</v>
          </cell>
        </row>
        <row r="65907">
          <cell r="L65907">
            <v>715.21</v>
          </cell>
        </row>
        <row r="65908">
          <cell r="L65908">
            <v>421.98</v>
          </cell>
        </row>
        <row r="65909">
          <cell r="L65909">
            <v>114.45</v>
          </cell>
        </row>
        <row r="65910">
          <cell r="L65910">
            <v>181.87</v>
          </cell>
        </row>
        <row r="65911">
          <cell r="L65911">
            <v>494.4</v>
          </cell>
        </row>
        <row r="65912">
          <cell r="L65912">
            <v>391.86</v>
          </cell>
        </row>
        <row r="65913">
          <cell r="L65913">
            <v>792.64</v>
          </cell>
        </row>
        <row r="65914">
          <cell r="L65914">
            <v>400.65</v>
          </cell>
        </row>
        <row r="65915">
          <cell r="L65915">
            <v>534.77</v>
          </cell>
        </row>
        <row r="65916">
          <cell r="L65916">
            <v>235.7</v>
          </cell>
        </row>
        <row r="65917">
          <cell r="L65917">
            <v>1527.44</v>
          </cell>
        </row>
        <row r="65918">
          <cell r="L65918">
            <v>2079.8200000000002</v>
          </cell>
        </row>
        <row r="65919">
          <cell r="L65919">
            <v>287.54000000000002</v>
          </cell>
        </row>
        <row r="65920">
          <cell r="L65920">
            <v>694.96</v>
          </cell>
        </row>
        <row r="65921">
          <cell r="L65921">
            <v>2808.22</v>
          </cell>
        </row>
        <row r="65922">
          <cell r="L65922">
            <v>4103.37</v>
          </cell>
        </row>
        <row r="65923">
          <cell r="L65923">
            <v>2873.33</v>
          </cell>
        </row>
        <row r="65924">
          <cell r="L65924">
            <v>891.88</v>
          </cell>
        </row>
        <row r="65925">
          <cell r="L65925">
            <v>248.4</v>
          </cell>
        </row>
        <row r="65926">
          <cell r="L65926">
            <v>175.89</v>
          </cell>
        </row>
        <row r="65927">
          <cell r="L65927">
            <v>255.82</v>
          </cell>
        </row>
        <row r="65928">
          <cell r="L65928">
            <v>1624.81</v>
          </cell>
        </row>
        <row r="65929">
          <cell r="L65929">
            <v>53.86</v>
          </cell>
        </row>
        <row r="65930">
          <cell r="L65930">
            <v>288.33999999999997</v>
          </cell>
        </row>
        <row r="65931">
          <cell r="L65931">
            <v>401.4</v>
          </cell>
        </row>
        <row r="65932">
          <cell r="L65932">
            <v>53.86</v>
          </cell>
        </row>
        <row r="65933">
          <cell r="L65933">
            <v>2727.48</v>
          </cell>
        </row>
        <row r="65934">
          <cell r="L65934">
            <v>522.67999999999995</v>
          </cell>
        </row>
        <row r="65935">
          <cell r="L65935">
            <v>2411.1799999999998</v>
          </cell>
        </row>
        <row r="65936">
          <cell r="L65936">
            <v>51.25</v>
          </cell>
        </row>
        <row r="65937">
          <cell r="L65937">
            <v>714.6</v>
          </cell>
        </row>
        <row r="65938">
          <cell r="L65938">
            <v>156.57</v>
          </cell>
        </row>
        <row r="65939">
          <cell r="L65939">
            <v>120.73</v>
          </cell>
        </row>
        <row r="65940">
          <cell r="L65940">
            <v>549.58000000000004</v>
          </cell>
        </row>
        <row r="65941">
          <cell r="L65941">
            <v>431.55</v>
          </cell>
        </row>
        <row r="65942">
          <cell r="L65942">
            <v>811.1</v>
          </cell>
        </row>
        <row r="65943">
          <cell r="L65943">
            <v>212.29</v>
          </cell>
        </row>
        <row r="65944">
          <cell r="L65944">
            <v>922.24</v>
          </cell>
        </row>
        <row r="65945">
          <cell r="L65945">
            <v>579.09</v>
          </cell>
        </row>
        <row r="65946">
          <cell r="L65946">
            <v>276.60000000000002</v>
          </cell>
        </row>
        <row r="65947">
          <cell r="L65947">
            <v>971.23</v>
          </cell>
        </row>
        <row r="65948">
          <cell r="L65948">
            <v>1161.24</v>
          </cell>
        </row>
        <row r="65949">
          <cell r="L65949">
            <v>621.74</v>
          </cell>
        </row>
        <row r="65950">
          <cell r="L65950">
            <v>577.27</v>
          </cell>
        </row>
        <row r="65951">
          <cell r="L65951">
            <v>611.09</v>
          </cell>
        </row>
        <row r="65952">
          <cell r="L65952">
            <v>2780.94</v>
          </cell>
        </row>
        <row r="65953">
          <cell r="L65953">
            <v>222.86</v>
          </cell>
        </row>
        <row r="65954">
          <cell r="L65954">
            <v>277.27</v>
          </cell>
        </row>
        <row r="65955">
          <cell r="L65955">
            <v>1402.25</v>
          </cell>
        </row>
        <row r="65956">
          <cell r="L65956">
            <v>1216.1400000000001</v>
          </cell>
        </row>
        <row r="65957">
          <cell r="L65957">
            <v>1216.1400000000001</v>
          </cell>
        </row>
        <row r="65958">
          <cell r="L65958">
            <v>68.3</v>
          </cell>
        </row>
        <row r="65959">
          <cell r="L65959">
            <v>7777.05</v>
          </cell>
        </row>
        <row r="65960">
          <cell r="L65960">
            <v>6.83</v>
          </cell>
        </row>
        <row r="65961">
          <cell r="L65961">
            <v>6.63</v>
          </cell>
        </row>
        <row r="65962">
          <cell r="L65962">
            <v>152.88999999999999</v>
          </cell>
        </row>
        <row r="65963">
          <cell r="L65963">
            <v>312.31</v>
          </cell>
        </row>
        <row r="65964">
          <cell r="L65964">
            <v>105.82</v>
          </cell>
        </row>
        <row r="65965">
          <cell r="L65965">
            <v>34.96</v>
          </cell>
        </row>
        <row r="65966">
          <cell r="L65966">
            <v>3059.6</v>
          </cell>
        </row>
        <row r="65967">
          <cell r="L65967">
            <v>345.2</v>
          </cell>
        </row>
        <row r="65968">
          <cell r="L65968">
            <v>2407.4899999999998</v>
          </cell>
        </row>
        <row r="65969">
          <cell r="L65969">
            <v>835.06</v>
          </cell>
        </row>
        <row r="65970">
          <cell r="L65970">
            <v>108.37</v>
          </cell>
        </row>
        <row r="65971">
          <cell r="L65971">
            <v>108.42</v>
          </cell>
        </row>
        <row r="65972">
          <cell r="L65972">
            <v>246.19</v>
          </cell>
        </row>
        <row r="65973">
          <cell r="L65973">
            <v>297.22000000000003</v>
          </cell>
        </row>
        <row r="65974">
          <cell r="L65974">
            <v>1380.08</v>
          </cell>
        </row>
        <row r="65975">
          <cell r="L65975">
            <v>316.85000000000002</v>
          </cell>
        </row>
        <row r="65976">
          <cell r="L65976">
            <v>1604.72</v>
          </cell>
        </row>
        <row r="65977">
          <cell r="L65977">
            <v>220.99</v>
          </cell>
        </row>
        <row r="65978">
          <cell r="L65978">
            <v>5361.01</v>
          </cell>
        </row>
        <row r="65979">
          <cell r="L65979">
            <v>501.27</v>
          </cell>
        </row>
        <row r="65980">
          <cell r="L65980">
            <v>513.71</v>
          </cell>
        </row>
        <row r="65981">
          <cell r="L65981">
            <v>250.06</v>
          </cell>
        </row>
        <row r="65982">
          <cell r="L65982">
            <v>220.49</v>
          </cell>
        </row>
        <row r="65983">
          <cell r="L65983">
            <v>18044.29</v>
          </cell>
        </row>
        <row r="65984">
          <cell r="L65984">
            <v>6292.99</v>
          </cell>
        </row>
        <row r="65985">
          <cell r="L65985">
            <v>1017.88</v>
          </cell>
        </row>
        <row r="65986">
          <cell r="L65986">
            <v>175.31</v>
          </cell>
        </row>
        <row r="65987">
          <cell r="L65987">
            <v>756.12</v>
          </cell>
        </row>
        <row r="65988">
          <cell r="L65988">
            <v>947.44</v>
          </cell>
        </row>
        <row r="65989">
          <cell r="L65989">
            <v>373.58</v>
          </cell>
        </row>
        <row r="65990">
          <cell r="L65990">
            <v>1115.4100000000001</v>
          </cell>
        </row>
        <row r="65991">
          <cell r="L65991">
            <v>93.58</v>
          </cell>
        </row>
        <row r="65992">
          <cell r="L65992">
            <v>437.48</v>
          </cell>
        </row>
        <row r="65993">
          <cell r="L65993">
            <v>2644.55</v>
          </cell>
        </row>
        <row r="65994">
          <cell r="L65994">
            <v>52847.44</v>
          </cell>
        </row>
        <row r="65995">
          <cell r="L65995">
            <v>290.14999999999998</v>
          </cell>
        </row>
        <row r="65996">
          <cell r="L65996">
            <v>847.46</v>
          </cell>
        </row>
        <row r="65997">
          <cell r="L65997">
            <v>240.25</v>
          </cell>
        </row>
        <row r="65998">
          <cell r="L65998">
            <v>180.27</v>
          </cell>
        </row>
        <row r="65999">
          <cell r="L65999">
            <v>292.10000000000002</v>
          </cell>
        </row>
        <row r="66000">
          <cell r="L66000">
            <v>146.05000000000001</v>
          </cell>
        </row>
        <row r="66001">
          <cell r="L66001">
            <v>504.4</v>
          </cell>
        </row>
        <row r="66002">
          <cell r="L66002">
            <v>15.41</v>
          </cell>
        </row>
        <row r="66003">
          <cell r="L66003">
            <v>249.19</v>
          </cell>
        </row>
        <row r="66004">
          <cell r="L66004">
            <v>213.17</v>
          </cell>
        </row>
        <row r="66005">
          <cell r="L66005">
            <v>218.65</v>
          </cell>
        </row>
        <row r="66006">
          <cell r="L66006">
            <v>578.23</v>
          </cell>
        </row>
        <row r="66007">
          <cell r="L66007">
            <v>42.49</v>
          </cell>
        </row>
        <row r="66008">
          <cell r="L66008">
            <v>1402.12</v>
          </cell>
        </row>
        <row r="66009">
          <cell r="L66009">
            <v>305.91000000000003</v>
          </cell>
        </row>
        <row r="66010">
          <cell r="L66010">
            <v>183.01</v>
          </cell>
        </row>
        <row r="66011">
          <cell r="L66011">
            <v>107.39</v>
          </cell>
        </row>
        <row r="66012">
          <cell r="L66012">
            <v>57.05</v>
          </cell>
        </row>
        <row r="66013">
          <cell r="L66013">
            <v>54.16</v>
          </cell>
        </row>
        <row r="66014">
          <cell r="L66014">
            <v>1357.27</v>
          </cell>
        </row>
        <row r="66015">
          <cell r="L66015">
            <v>798.89</v>
          </cell>
        </row>
        <row r="66016">
          <cell r="L66016">
            <v>818.57</v>
          </cell>
        </row>
        <row r="66017">
          <cell r="L66017">
            <v>861.3</v>
          </cell>
        </row>
        <row r="66018">
          <cell r="L66018">
            <v>1081.45</v>
          </cell>
        </row>
        <row r="66019">
          <cell r="L66019">
            <v>308.37</v>
          </cell>
        </row>
        <row r="66020">
          <cell r="L66020">
            <v>325</v>
          </cell>
        </row>
        <row r="66021">
          <cell r="L66021">
            <v>64.959999999999994</v>
          </cell>
        </row>
        <row r="66022">
          <cell r="L66022">
            <v>2981.62</v>
          </cell>
        </row>
        <row r="66023">
          <cell r="L66023">
            <v>3028.12</v>
          </cell>
        </row>
        <row r="66024">
          <cell r="L66024">
            <v>3649.68</v>
          </cell>
        </row>
        <row r="66025">
          <cell r="L66025">
            <v>1382.8</v>
          </cell>
        </row>
        <row r="66026">
          <cell r="L66026">
            <v>2788.69</v>
          </cell>
        </row>
        <row r="66027">
          <cell r="L66027">
            <v>175.32</v>
          </cell>
        </row>
        <row r="66028">
          <cell r="L66028">
            <v>438.73</v>
          </cell>
        </row>
        <row r="66029">
          <cell r="L66029">
            <v>660.1</v>
          </cell>
        </row>
        <row r="66030">
          <cell r="L66030">
            <v>1745.17</v>
          </cell>
        </row>
        <row r="66031">
          <cell r="L66031">
            <v>615.73</v>
          </cell>
        </row>
        <row r="66032">
          <cell r="L66032">
            <v>249.21</v>
          </cell>
        </row>
        <row r="66033">
          <cell r="L66033">
            <v>1720.49</v>
          </cell>
        </row>
        <row r="66034">
          <cell r="L66034">
            <v>150.46</v>
          </cell>
        </row>
        <row r="66035">
          <cell r="L66035">
            <v>59.18</v>
          </cell>
        </row>
        <row r="66036">
          <cell r="L66036">
            <v>1358.56</v>
          </cell>
        </row>
        <row r="66037">
          <cell r="L66037">
            <v>768.56</v>
          </cell>
        </row>
        <row r="66038">
          <cell r="L66038">
            <v>335.32</v>
          </cell>
        </row>
        <row r="66039">
          <cell r="L66039">
            <v>231.39</v>
          </cell>
        </row>
        <row r="66040">
          <cell r="L66040">
            <v>85.17</v>
          </cell>
        </row>
        <row r="66041">
          <cell r="L66041">
            <v>751.86</v>
          </cell>
        </row>
        <row r="66042">
          <cell r="L66042">
            <v>1466.08</v>
          </cell>
        </row>
        <row r="66043">
          <cell r="L66043">
            <v>647.79</v>
          </cell>
        </row>
        <row r="66044">
          <cell r="L66044">
            <v>576.30999999999995</v>
          </cell>
        </row>
        <row r="66045">
          <cell r="L66045">
            <v>51.43</v>
          </cell>
        </row>
        <row r="66046">
          <cell r="L66046">
            <v>154.82</v>
          </cell>
        </row>
        <row r="66047">
          <cell r="L66047">
            <v>3263.02</v>
          </cell>
        </row>
        <row r="66048">
          <cell r="L66048">
            <v>312.38</v>
          </cell>
        </row>
        <row r="66049">
          <cell r="L66049">
            <v>591.25</v>
          </cell>
        </row>
        <row r="66050">
          <cell r="L66050">
            <v>222.86</v>
          </cell>
        </row>
        <row r="66051">
          <cell r="L66051">
            <v>306.32</v>
          </cell>
        </row>
        <row r="66052">
          <cell r="L66052">
            <v>68.930000000000007</v>
          </cell>
        </row>
        <row r="66053">
          <cell r="L66053">
            <v>4645.0600000000004</v>
          </cell>
        </row>
        <row r="66054">
          <cell r="L66054">
            <v>1583.02</v>
          </cell>
        </row>
        <row r="66055">
          <cell r="L66055">
            <v>771.06</v>
          </cell>
        </row>
        <row r="66056">
          <cell r="L66056">
            <v>1514.44</v>
          </cell>
        </row>
        <row r="66057">
          <cell r="L66057">
            <v>67.760000000000005</v>
          </cell>
        </row>
        <row r="66058">
          <cell r="L66058">
            <v>333.34</v>
          </cell>
        </row>
        <row r="66059">
          <cell r="L66059">
            <v>616.85</v>
          </cell>
        </row>
        <row r="66060">
          <cell r="L66060">
            <v>80.239999999999995</v>
          </cell>
        </row>
        <row r="66061">
          <cell r="L66061">
            <v>403.15</v>
          </cell>
        </row>
        <row r="66062">
          <cell r="L66062">
            <v>62.84</v>
          </cell>
        </row>
        <row r="66063">
          <cell r="L66063">
            <v>146.41</v>
          </cell>
        </row>
        <row r="66064">
          <cell r="L66064">
            <v>173.1</v>
          </cell>
        </row>
        <row r="66065">
          <cell r="L66065">
            <v>103.38</v>
          </cell>
        </row>
        <row r="66066">
          <cell r="L66066">
            <v>154.13</v>
          </cell>
        </row>
        <row r="66067">
          <cell r="L66067">
            <v>16.149999999999999</v>
          </cell>
        </row>
        <row r="66068">
          <cell r="L66068">
            <v>201.99</v>
          </cell>
        </row>
        <row r="66069">
          <cell r="L66069">
            <v>157.44999999999999</v>
          </cell>
        </row>
        <row r="66070">
          <cell r="L66070">
            <v>83.63</v>
          </cell>
        </row>
        <row r="66071">
          <cell r="L66071">
            <v>842.43</v>
          </cell>
        </row>
        <row r="66072">
          <cell r="L66072">
            <v>669.19</v>
          </cell>
        </row>
        <row r="66073">
          <cell r="L66073">
            <v>256.99</v>
          </cell>
        </row>
        <row r="66074">
          <cell r="L66074">
            <v>355.46</v>
          </cell>
        </row>
        <row r="66075">
          <cell r="L66075">
            <v>345.69</v>
          </cell>
        </row>
        <row r="66076">
          <cell r="L66076">
            <v>208.7</v>
          </cell>
        </row>
        <row r="66077">
          <cell r="L66077">
            <v>166.99</v>
          </cell>
        </row>
        <row r="66078">
          <cell r="L66078">
            <v>573.02</v>
          </cell>
        </row>
        <row r="66079">
          <cell r="L66079">
            <v>145.47999999999999</v>
          </cell>
        </row>
        <row r="66080">
          <cell r="L66080">
            <v>90.4</v>
          </cell>
        </row>
        <row r="66081">
          <cell r="L66081">
            <v>275.93</v>
          </cell>
        </row>
        <row r="66082">
          <cell r="L66082">
            <v>287.70999999999998</v>
          </cell>
        </row>
        <row r="66083">
          <cell r="L66083">
            <v>104.53</v>
          </cell>
        </row>
        <row r="66084">
          <cell r="L66084">
            <v>3090.01</v>
          </cell>
        </row>
        <row r="66085">
          <cell r="L66085">
            <v>3090.01</v>
          </cell>
        </row>
        <row r="66086">
          <cell r="L66086">
            <v>2930.84</v>
          </cell>
        </row>
        <row r="66087">
          <cell r="L66087">
            <v>782.72</v>
          </cell>
        </row>
        <row r="66088">
          <cell r="L66088">
            <v>298.70999999999998</v>
          </cell>
        </row>
        <row r="66089">
          <cell r="L66089">
            <v>946</v>
          </cell>
        </row>
        <row r="66090">
          <cell r="L66090">
            <v>183.12</v>
          </cell>
        </row>
        <row r="66091">
          <cell r="L66091">
            <v>1942.01</v>
          </cell>
        </row>
        <row r="66092">
          <cell r="L66092">
            <v>1942.01</v>
          </cell>
        </row>
        <row r="66093">
          <cell r="L66093">
            <v>577.72</v>
          </cell>
        </row>
        <row r="66094">
          <cell r="L66094">
            <v>3.12</v>
          </cell>
        </row>
        <row r="66095">
          <cell r="L66095">
            <v>4.28</v>
          </cell>
        </row>
        <row r="66096">
          <cell r="L66096">
            <v>140.66</v>
          </cell>
        </row>
        <row r="66097">
          <cell r="L66097">
            <v>383.66</v>
          </cell>
        </row>
        <row r="66098">
          <cell r="L66098">
            <v>205.38</v>
          </cell>
        </row>
        <row r="66099">
          <cell r="L66099">
            <v>333.47</v>
          </cell>
        </row>
        <row r="66100">
          <cell r="L66100">
            <v>616.25</v>
          </cell>
        </row>
        <row r="66101">
          <cell r="L66101">
            <v>178.2</v>
          </cell>
        </row>
        <row r="66102">
          <cell r="L66102">
            <v>1694.14</v>
          </cell>
        </row>
        <row r="66103">
          <cell r="L66103">
            <v>415.5</v>
          </cell>
        </row>
        <row r="66104">
          <cell r="L66104">
            <v>415.5</v>
          </cell>
        </row>
        <row r="66105">
          <cell r="L66105">
            <v>229.08</v>
          </cell>
        </row>
        <row r="66106">
          <cell r="L66106">
            <v>675.51</v>
          </cell>
        </row>
        <row r="66107">
          <cell r="L66107">
            <v>2448.4699999999998</v>
          </cell>
        </row>
        <row r="66108">
          <cell r="L66108">
            <v>589.54999999999995</v>
          </cell>
        </row>
        <row r="66109">
          <cell r="L66109">
            <v>36.090000000000003</v>
          </cell>
        </row>
        <row r="66110">
          <cell r="L66110">
            <v>154.6</v>
          </cell>
        </row>
        <row r="66111">
          <cell r="L66111">
            <v>3237.08</v>
          </cell>
        </row>
        <row r="66112">
          <cell r="L66112">
            <v>1527.49</v>
          </cell>
        </row>
        <row r="66113">
          <cell r="L66113">
            <v>1146.74</v>
          </cell>
        </row>
        <row r="66114">
          <cell r="L66114">
            <v>356.32</v>
          </cell>
        </row>
        <row r="66115">
          <cell r="L66115">
            <v>1146.74</v>
          </cell>
        </row>
        <row r="66116">
          <cell r="L66116">
            <v>1034.45</v>
          </cell>
        </row>
        <row r="66117">
          <cell r="L66117">
            <v>465.54</v>
          </cell>
        </row>
        <row r="66118">
          <cell r="L66118">
            <v>5914.76</v>
          </cell>
        </row>
        <row r="66119">
          <cell r="L66119">
            <v>656.23</v>
          </cell>
        </row>
        <row r="66120">
          <cell r="L66120">
            <v>762.6</v>
          </cell>
        </row>
        <row r="66121">
          <cell r="L66121">
            <v>202.69</v>
          </cell>
        </row>
        <row r="66122">
          <cell r="L66122">
            <v>164.16</v>
          </cell>
        </row>
        <row r="66123">
          <cell r="L66123">
            <v>202.69</v>
          </cell>
        </row>
        <row r="66124">
          <cell r="L66124">
            <v>44.93</v>
          </cell>
        </row>
        <row r="66125">
          <cell r="L66125">
            <v>174.55</v>
          </cell>
        </row>
        <row r="66126">
          <cell r="L66126">
            <v>725.13</v>
          </cell>
        </row>
        <row r="66127">
          <cell r="L66127">
            <v>49.72</v>
          </cell>
        </row>
        <row r="66128">
          <cell r="L66128">
            <v>73.62</v>
          </cell>
        </row>
        <row r="66129">
          <cell r="L66129">
            <v>1.23</v>
          </cell>
        </row>
        <row r="66130">
          <cell r="L66130">
            <v>13.38</v>
          </cell>
        </row>
        <row r="66131">
          <cell r="L66131">
            <v>8.51</v>
          </cell>
        </row>
        <row r="66132">
          <cell r="L66132">
            <v>1426.02</v>
          </cell>
        </row>
        <row r="66133">
          <cell r="L66133">
            <v>978.29</v>
          </cell>
        </row>
        <row r="66134">
          <cell r="L66134">
            <v>243.27</v>
          </cell>
        </row>
        <row r="66135">
          <cell r="L66135">
            <v>315.54000000000002</v>
          </cell>
        </row>
        <row r="66136">
          <cell r="L66136">
            <v>243.27</v>
          </cell>
        </row>
        <row r="66137">
          <cell r="L66137">
            <v>165.83</v>
          </cell>
        </row>
        <row r="66138">
          <cell r="L66138">
            <v>987.34</v>
          </cell>
        </row>
        <row r="66139">
          <cell r="L66139">
            <v>1240.33</v>
          </cell>
        </row>
        <row r="66140">
          <cell r="L66140">
            <v>158.02000000000001</v>
          </cell>
        </row>
        <row r="66141">
          <cell r="L66141">
            <v>225.2</v>
          </cell>
        </row>
        <row r="66142">
          <cell r="L66142">
            <v>1072.99</v>
          </cell>
        </row>
        <row r="66143">
          <cell r="L66143">
            <v>6541.25</v>
          </cell>
        </row>
        <row r="66144">
          <cell r="L66144">
            <v>7.92</v>
          </cell>
        </row>
        <row r="66145">
          <cell r="L66145">
            <v>1044.3699999999999</v>
          </cell>
        </row>
        <row r="66146">
          <cell r="L66146">
            <v>651.52</v>
          </cell>
        </row>
        <row r="66147">
          <cell r="L66147">
            <v>2329.5300000000002</v>
          </cell>
        </row>
        <row r="66148">
          <cell r="L66148">
            <v>2695.54</v>
          </cell>
        </row>
        <row r="66149">
          <cell r="L66149">
            <v>1023.9</v>
          </cell>
        </row>
        <row r="66150">
          <cell r="L66150">
            <v>1087.22</v>
          </cell>
        </row>
        <row r="66151">
          <cell r="L66151">
            <v>32.4</v>
          </cell>
        </row>
        <row r="66152">
          <cell r="L66152">
            <v>11.84</v>
          </cell>
        </row>
        <row r="66153">
          <cell r="L66153">
            <v>192.15</v>
          </cell>
        </row>
        <row r="66154">
          <cell r="L66154">
            <v>30.1</v>
          </cell>
        </row>
        <row r="66155">
          <cell r="L66155">
            <v>252.72</v>
          </cell>
        </row>
        <row r="66156">
          <cell r="L66156">
            <v>252.72</v>
          </cell>
        </row>
        <row r="66157">
          <cell r="L66157">
            <v>88.81</v>
          </cell>
        </row>
        <row r="66158">
          <cell r="L66158">
            <v>803.15</v>
          </cell>
        </row>
        <row r="66159">
          <cell r="L66159">
            <v>1225.9100000000001</v>
          </cell>
        </row>
        <row r="66160">
          <cell r="L66160">
            <v>1225.9100000000001</v>
          </cell>
        </row>
        <row r="66161">
          <cell r="L66161">
            <v>518.53</v>
          </cell>
        </row>
        <row r="66162">
          <cell r="L66162">
            <v>89.1</v>
          </cell>
        </row>
        <row r="66163">
          <cell r="L66163">
            <v>550.47</v>
          </cell>
        </row>
        <row r="66164">
          <cell r="L66164">
            <v>1098.01</v>
          </cell>
        </row>
        <row r="66165">
          <cell r="L66165">
            <v>311.13</v>
          </cell>
        </row>
        <row r="66166">
          <cell r="L66166">
            <v>333.98</v>
          </cell>
        </row>
        <row r="66167">
          <cell r="L66167">
            <v>177.09</v>
          </cell>
        </row>
        <row r="66168">
          <cell r="L66168">
            <v>154.13</v>
          </cell>
        </row>
        <row r="66169">
          <cell r="L66169">
            <v>80.28</v>
          </cell>
        </row>
        <row r="66170">
          <cell r="L66170">
            <v>30.13</v>
          </cell>
        </row>
        <row r="66171">
          <cell r="L66171">
            <v>321.83999999999997</v>
          </cell>
        </row>
        <row r="66172">
          <cell r="L66172">
            <v>370.54</v>
          </cell>
        </row>
        <row r="66173">
          <cell r="L66173">
            <v>85.42</v>
          </cell>
        </row>
        <row r="66174">
          <cell r="L66174">
            <v>104.35</v>
          </cell>
        </row>
        <row r="66175">
          <cell r="L66175">
            <v>118.49</v>
          </cell>
        </row>
        <row r="66176">
          <cell r="L66176">
            <v>169.36</v>
          </cell>
        </row>
        <row r="66177">
          <cell r="L66177">
            <v>214.39</v>
          </cell>
        </row>
        <row r="66178">
          <cell r="L66178">
            <v>553.28</v>
          </cell>
        </row>
        <row r="66179">
          <cell r="L66179">
            <v>155.57</v>
          </cell>
        </row>
        <row r="66180">
          <cell r="L66180">
            <v>718.33</v>
          </cell>
        </row>
        <row r="66181">
          <cell r="L66181">
            <v>550.4</v>
          </cell>
        </row>
        <row r="66182">
          <cell r="L66182">
            <v>1375.42</v>
          </cell>
        </row>
        <row r="66183">
          <cell r="L66183">
            <v>165.6</v>
          </cell>
        </row>
        <row r="66184">
          <cell r="L66184">
            <v>121.18</v>
          </cell>
        </row>
        <row r="66185">
          <cell r="L66185">
            <v>193.78</v>
          </cell>
        </row>
        <row r="66186">
          <cell r="L66186">
            <v>572.70000000000005</v>
          </cell>
        </row>
        <row r="66187">
          <cell r="L66187">
            <v>143.85</v>
          </cell>
        </row>
        <row r="66188">
          <cell r="L66188">
            <v>88.55</v>
          </cell>
        </row>
        <row r="66189">
          <cell r="L66189">
            <v>154.13</v>
          </cell>
        </row>
        <row r="66190">
          <cell r="L66190">
            <v>240.84</v>
          </cell>
        </row>
        <row r="66191">
          <cell r="L66191">
            <v>45.2</v>
          </cell>
        </row>
        <row r="66192">
          <cell r="L66192">
            <v>214.56</v>
          </cell>
        </row>
        <row r="66193">
          <cell r="L66193">
            <v>85.42</v>
          </cell>
        </row>
        <row r="66194">
          <cell r="L66194">
            <v>236.98</v>
          </cell>
        </row>
        <row r="66195">
          <cell r="L66195">
            <v>197.58</v>
          </cell>
        </row>
        <row r="66196">
          <cell r="L66196">
            <v>71.47</v>
          </cell>
        </row>
        <row r="66197">
          <cell r="L66197">
            <v>553.28</v>
          </cell>
        </row>
        <row r="66198">
          <cell r="L66198">
            <v>401.58</v>
          </cell>
        </row>
        <row r="66199">
          <cell r="L66199">
            <v>165.6</v>
          </cell>
        </row>
        <row r="66200">
          <cell r="L66200">
            <v>121.18</v>
          </cell>
        </row>
        <row r="66201">
          <cell r="L66201">
            <v>50.99</v>
          </cell>
        </row>
        <row r="66202">
          <cell r="L66202">
            <v>103.66</v>
          </cell>
        </row>
        <row r="66203">
          <cell r="L66203">
            <v>177.09</v>
          </cell>
        </row>
        <row r="66204">
          <cell r="L66204">
            <v>155.79</v>
          </cell>
        </row>
        <row r="66205">
          <cell r="L66205">
            <v>104.53</v>
          </cell>
        </row>
        <row r="66206">
          <cell r="L66206">
            <v>308.26</v>
          </cell>
        </row>
        <row r="66207">
          <cell r="L66207">
            <v>30.13</v>
          </cell>
        </row>
        <row r="66208">
          <cell r="L66208">
            <v>965.51</v>
          </cell>
        </row>
        <row r="66209">
          <cell r="L66209">
            <v>104.35</v>
          </cell>
        </row>
        <row r="66210">
          <cell r="L66210">
            <v>112.9</v>
          </cell>
        </row>
        <row r="66211">
          <cell r="L66211">
            <v>1659.83</v>
          </cell>
        </row>
        <row r="66212">
          <cell r="L66212">
            <v>311.14999999999998</v>
          </cell>
        </row>
        <row r="66213">
          <cell r="L66213">
            <v>922.24</v>
          </cell>
        </row>
        <row r="66214">
          <cell r="L66214">
            <v>165.6</v>
          </cell>
        </row>
        <row r="66215">
          <cell r="L66215">
            <v>14253.44</v>
          </cell>
        </row>
        <row r="66216">
          <cell r="L66216">
            <v>1296.22</v>
          </cell>
        </row>
        <row r="66217">
          <cell r="L66217">
            <v>2240.7600000000002</v>
          </cell>
        </row>
        <row r="66218">
          <cell r="L66218">
            <v>240.9</v>
          </cell>
        </row>
        <row r="66219">
          <cell r="L66219">
            <v>602.1</v>
          </cell>
        </row>
        <row r="66220">
          <cell r="L66220">
            <v>115.64</v>
          </cell>
        </row>
        <row r="66221">
          <cell r="L66221">
            <v>8624.9500000000007</v>
          </cell>
        </row>
        <row r="66222">
          <cell r="L66222">
            <v>2464.7199999999998</v>
          </cell>
        </row>
        <row r="66223">
          <cell r="L66223">
            <v>735.83</v>
          </cell>
        </row>
        <row r="66224">
          <cell r="L66224">
            <v>12176.74</v>
          </cell>
        </row>
        <row r="66225">
          <cell r="L66225">
            <v>50.53</v>
          </cell>
        </row>
        <row r="66226">
          <cell r="L66226">
            <v>2096.6799999999998</v>
          </cell>
        </row>
        <row r="66227">
          <cell r="L66227">
            <v>2000.9</v>
          </cell>
        </row>
        <row r="66228">
          <cell r="L66228">
            <v>645.80999999999995</v>
          </cell>
        </row>
        <row r="66229">
          <cell r="L66229">
            <v>3460.27</v>
          </cell>
        </row>
        <row r="66230">
          <cell r="L66230">
            <v>3.43</v>
          </cell>
        </row>
        <row r="66231">
          <cell r="L66231">
            <v>27.69</v>
          </cell>
        </row>
        <row r="66232">
          <cell r="L66232">
            <v>143.16</v>
          </cell>
        </row>
        <row r="66233">
          <cell r="L66233">
            <v>4.33</v>
          </cell>
        </row>
        <row r="66234">
          <cell r="L66234">
            <v>99.99</v>
          </cell>
        </row>
        <row r="66235">
          <cell r="L66235">
            <v>34.1</v>
          </cell>
        </row>
        <row r="66236">
          <cell r="L66236">
            <v>94.66</v>
          </cell>
        </row>
        <row r="66237">
          <cell r="L66237">
            <v>10.32</v>
          </cell>
        </row>
        <row r="66238">
          <cell r="L66238">
            <v>17.88</v>
          </cell>
        </row>
        <row r="66239">
          <cell r="L66239">
            <v>56.81</v>
          </cell>
        </row>
        <row r="66240">
          <cell r="L66240">
            <v>12.96</v>
          </cell>
        </row>
        <row r="66241">
          <cell r="L66241">
            <v>32.590000000000003</v>
          </cell>
        </row>
        <row r="66242">
          <cell r="L66242">
            <v>103.87</v>
          </cell>
        </row>
        <row r="66243">
          <cell r="L66243">
            <v>426.51</v>
          </cell>
        </row>
        <row r="66244">
          <cell r="L66244">
            <v>146.52000000000001</v>
          </cell>
        </row>
        <row r="66245">
          <cell r="L66245">
            <v>62.03</v>
          </cell>
        </row>
        <row r="66246">
          <cell r="L66246">
            <v>112.3</v>
          </cell>
        </row>
        <row r="66247">
          <cell r="L66247">
            <v>30.87</v>
          </cell>
        </row>
        <row r="66248">
          <cell r="L66248">
            <v>61.42</v>
          </cell>
        </row>
        <row r="66249">
          <cell r="L66249">
            <v>2.99</v>
          </cell>
        </row>
        <row r="66250">
          <cell r="L66250">
            <v>113.75</v>
          </cell>
        </row>
        <row r="66251">
          <cell r="L66251">
            <v>6.18</v>
          </cell>
        </row>
        <row r="66252">
          <cell r="L66252">
            <v>7.2</v>
          </cell>
        </row>
        <row r="66253">
          <cell r="L66253">
            <v>159.47</v>
          </cell>
        </row>
        <row r="66254">
          <cell r="L66254">
            <v>36.450000000000003</v>
          </cell>
        </row>
        <row r="66255">
          <cell r="L66255">
            <v>5.32</v>
          </cell>
        </row>
        <row r="66256">
          <cell r="L66256">
            <v>6.14</v>
          </cell>
        </row>
        <row r="66257">
          <cell r="L66257">
            <v>20.89</v>
          </cell>
        </row>
        <row r="66258">
          <cell r="L66258">
            <v>531.70000000000005</v>
          </cell>
        </row>
        <row r="66259">
          <cell r="L66259">
            <v>47.23</v>
          </cell>
        </row>
        <row r="66260">
          <cell r="L66260">
            <v>91.55</v>
          </cell>
        </row>
        <row r="66261">
          <cell r="L66261">
            <v>55.2</v>
          </cell>
        </row>
        <row r="66262">
          <cell r="L66262">
            <v>101.42</v>
          </cell>
        </row>
        <row r="66263">
          <cell r="L66263">
            <v>1361.72</v>
          </cell>
        </row>
        <row r="66264">
          <cell r="L66264">
            <v>265.57</v>
          </cell>
        </row>
        <row r="66265">
          <cell r="L66265">
            <v>250.84</v>
          </cell>
        </row>
        <row r="66266">
          <cell r="L66266">
            <v>284.25</v>
          </cell>
        </row>
        <row r="66267">
          <cell r="L66267">
            <v>1147.3599999999999</v>
          </cell>
        </row>
        <row r="66268">
          <cell r="L66268">
            <v>106.09</v>
          </cell>
        </row>
        <row r="66269">
          <cell r="L66269">
            <v>201.92</v>
          </cell>
        </row>
        <row r="66270">
          <cell r="L66270">
            <v>958.3</v>
          </cell>
        </row>
        <row r="66271">
          <cell r="L66271">
            <v>818.37</v>
          </cell>
        </row>
        <row r="66272">
          <cell r="L66272">
            <v>308.05</v>
          </cell>
        </row>
        <row r="66273">
          <cell r="L66273">
            <v>1042.9000000000001</v>
          </cell>
        </row>
        <row r="66274">
          <cell r="L66274">
            <v>1836.68</v>
          </cell>
        </row>
        <row r="66275">
          <cell r="L66275">
            <v>419.53</v>
          </cell>
        </row>
        <row r="66276">
          <cell r="L66276">
            <v>308.17</v>
          </cell>
        </row>
        <row r="66277">
          <cell r="L66277">
            <v>424.45</v>
          </cell>
        </row>
        <row r="66278">
          <cell r="L66278">
            <v>1563.56</v>
          </cell>
        </row>
        <row r="66279">
          <cell r="L66279">
            <v>1144.02</v>
          </cell>
        </row>
        <row r="66280">
          <cell r="L66280">
            <v>321</v>
          </cell>
        </row>
        <row r="66281">
          <cell r="L66281">
            <v>5272.19</v>
          </cell>
        </row>
        <row r="66282">
          <cell r="L66282">
            <v>630.16</v>
          </cell>
        </row>
        <row r="66283">
          <cell r="L66283">
            <v>667.07</v>
          </cell>
        </row>
        <row r="66284">
          <cell r="L66284">
            <v>235.02</v>
          </cell>
        </row>
        <row r="66285">
          <cell r="L66285">
            <v>100.6</v>
          </cell>
        </row>
        <row r="66286">
          <cell r="L66286">
            <v>7.23</v>
          </cell>
        </row>
        <row r="66287">
          <cell r="L66287">
            <v>17.95</v>
          </cell>
        </row>
        <row r="66288">
          <cell r="L66288">
            <v>179.46</v>
          </cell>
        </row>
        <row r="66289">
          <cell r="L66289">
            <v>25.57</v>
          </cell>
        </row>
        <row r="66290">
          <cell r="L66290">
            <v>14.42</v>
          </cell>
        </row>
        <row r="66291">
          <cell r="L66291">
            <v>73.62</v>
          </cell>
        </row>
        <row r="66292">
          <cell r="L66292">
            <v>10.63</v>
          </cell>
        </row>
        <row r="66293">
          <cell r="L66293">
            <v>11862.83</v>
          </cell>
        </row>
        <row r="66294">
          <cell r="L66294">
            <v>200.45</v>
          </cell>
        </row>
        <row r="66295">
          <cell r="L66295">
            <v>154.44</v>
          </cell>
        </row>
        <row r="66296">
          <cell r="L66296">
            <v>3146.5</v>
          </cell>
        </row>
        <row r="66297">
          <cell r="L66297">
            <v>267.75</v>
          </cell>
        </row>
        <row r="66298">
          <cell r="L66298">
            <v>969.56</v>
          </cell>
        </row>
        <row r="66299">
          <cell r="L66299">
            <v>958.24</v>
          </cell>
        </row>
        <row r="66300">
          <cell r="L66300">
            <v>998.39</v>
          </cell>
        </row>
        <row r="66301">
          <cell r="L66301">
            <v>289.05</v>
          </cell>
        </row>
        <row r="66302">
          <cell r="L66302">
            <v>718.52</v>
          </cell>
        </row>
        <row r="66303">
          <cell r="L66303">
            <v>176.14</v>
          </cell>
        </row>
        <row r="66304">
          <cell r="L66304">
            <v>117.35</v>
          </cell>
        </row>
        <row r="66305">
          <cell r="L66305">
            <v>3279.02</v>
          </cell>
        </row>
        <row r="66306">
          <cell r="L66306">
            <v>395.08</v>
          </cell>
        </row>
        <row r="66307">
          <cell r="L66307">
            <v>9641.98</v>
          </cell>
        </row>
        <row r="66308">
          <cell r="L66308">
            <v>2756.65</v>
          </cell>
        </row>
        <row r="66309">
          <cell r="L66309">
            <v>1723.52</v>
          </cell>
        </row>
        <row r="66310">
          <cell r="L66310">
            <v>2474.2399999999998</v>
          </cell>
        </row>
        <row r="66311">
          <cell r="L66311">
            <v>606.79999999999995</v>
          </cell>
        </row>
        <row r="66312">
          <cell r="L66312">
            <v>538.54</v>
          </cell>
        </row>
        <row r="66313">
          <cell r="L66313">
            <v>458.81</v>
          </cell>
        </row>
        <row r="66314">
          <cell r="L66314">
            <v>1080.01</v>
          </cell>
        </row>
        <row r="66315">
          <cell r="L66315">
            <v>4465.0200000000004</v>
          </cell>
        </row>
        <row r="66316">
          <cell r="L66316">
            <v>1562.9</v>
          </cell>
        </row>
        <row r="66317">
          <cell r="L66317">
            <v>522.67999999999995</v>
          </cell>
        </row>
        <row r="66318">
          <cell r="L66318">
            <v>477.72</v>
          </cell>
        </row>
        <row r="66319">
          <cell r="L66319">
            <v>144.69</v>
          </cell>
        </row>
        <row r="66320">
          <cell r="L66320">
            <v>60.75</v>
          </cell>
        </row>
        <row r="66321">
          <cell r="L66321">
            <v>230.64</v>
          </cell>
        </row>
        <row r="66322">
          <cell r="L66322">
            <v>1599</v>
          </cell>
        </row>
        <row r="66323">
          <cell r="L66323">
            <v>3784</v>
          </cell>
        </row>
        <row r="66324">
          <cell r="L66324">
            <v>388.25</v>
          </cell>
        </row>
        <row r="66325">
          <cell r="L66325">
            <v>663.33</v>
          </cell>
        </row>
        <row r="66326">
          <cell r="L66326">
            <v>1863.85</v>
          </cell>
        </row>
        <row r="66327">
          <cell r="L66327">
            <v>1674.43</v>
          </cell>
        </row>
        <row r="66328">
          <cell r="L66328">
            <v>414.88</v>
          </cell>
        </row>
        <row r="66329">
          <cell r="L66329">
            <v>1987.42</v>
          </cell>
        </row>
        <row r="66330">
          <cell r="L66330">
            <v>1382.93</v>
          </cell>
        </row>
        <row r="66331">
          <cell r="L66331">
            <v>620.46</v>
          </cell>
        </row>
        <row r="66332">
          <cell r="L66332">
            <v>234.76</v>
          </cell>
        </row>
        <row r="66333">
          <cell r="L66333">
            <v>130.76</v>
          </cell>
        </row>
        <row r="66334">
          <cell r="L66334">
            <v>1093.92</v>
          </cell>
        </row>
        <row r="66335">
          <cell r="L66335">
            <v>450.29</v>
          </cell>
        </row>
        <row r="66336">
          <cell r="L66336">
            <v>362.68</v>
          </cell>
        </row>
        <row r="66337">
          <cell r="L66337">
            <v>55.2</v>
          </cell>
        </row>
        <row r="66338">
          <cell r="L66338">
            <v>54.72</v>
          </cell>
        </row>
        <row r="66339">
          <cell r="L66339">
            <v>57.99</v>
          </cell>
        </row>
        <row r="66340">
          <cell r="L66340">
            <v>223.09</v>
          </cell>
        </row>
        <row r="66341">
          <cell r="L66341">
            <v>35.1</v>
          </cell>
        </row>
        <row r="66342">
          <cell r="L66342">
            <v>10.86</v>
          </cell>
        </row>
        <row r="66343">
          <cell r="L66343">
            <v>19.309999999999999</v>
          </cell>
        </row>
        <row r="66344">
          <cell r="L66344">
            <v>1058.8599999999999</v>
          </cell>
        </row>
        <row r="66345">
          <cell r="L66345">
            <v>914.4</v>
          </cell>
        </row>
        <row r="66346">
          <cell r="L66346">
            <v>42.81</v>
          </cell>
        </row>
        <row r="66347">
          <cell r="L66347">
            <v>694.96</v>
          </cell>
        </row>
        <row r="66348">
          <cell r="L66348">
            <v>47.08</v>
          </cell>
        </row>
        <row r="66349">
          <cell r="L66349">
            <v>1451.15</v>
          </cell>
        </row>
        <row r="66350">
          <cell r="L66350">
            <v>408.64</v>
          </cell>
        </row>
        <row r="66351">
          <cell r="L66351">
            <v>1688.83</v>
          </cell>
        </row>
        <row r="66352">
          <cell r="L66352">
            <v>12.7</v>
          </cell>
        </row>
        <row r="66353">
          <cell r="L66353">
            <v>22.44</v>
          </cell>
        </row>
        <row r="66354">
          <cell r="L66354">
            <v>50</v>
          </cell>
        </row>
        <row r="66355">
          <cell r="L66355">
            <v>337.15</v>
          </cell>
        </row>
        <row r="66356">
          <cell r="L66356">
            <v>53.86</v>
          </cell>
        </row>
        <row r="66357">
          <cell r="L66357">
            <v>749.94</v>
          </cell>
        </row>
        <row r="66358">
          <cell r="L66358">
            <v>50.45</v>
          </cell>
        </row>
        <row r="66359">
          <cell r="L66359">
            <v>58.98</v>
          </cell>
        </row>
        <row r="66360">
          <cell r="L66360">
            <v>145.47999999999999</v>
          </cell>
        </row>
        <row r="66361">
          <cell r="L66361">
            <v>265.64</v>
          </cell>
        </row>
        <row r="66362">
          <cell r="L66362">
            <v>194.91</v>
          </cell>
        </row>
        <row r="66363">
          <cell r="L66363">
            <v>287.70999999999998</v>
          </cell>
        </row>
        <row r="66364">
          <cell r="L66364">
            <v>100.31</v>
          </cell>
        </row>
        <row r="66365">
          <cell r="L66365">
            <v>150.66</v>
          </cell>
        </row>
        <row r="66366">
          <cell r="L66366">
            <v>592.95000000000005</v>
          </cell>
        </row>
        <row r="66367">
          <cell r="L66367">
            <v>118.49</v>
          </cell>
        </row>
        <row r="66368">
          <cell r="L66368">
            <v>112.9</v>
          </cell>
        </row>
        <row r="66369">
          <cell r="L66369">
            <v>345.69</v>
          </cell>
        </row>
        <row r="66370">
          <cell r="L66370">
            <v>45.03</v>
          </cell>
        </row>
        <row r="66371">
          <cell r="L66371">
            <v>833.37</v>
          </cell>
        </row>
        <row r="66372">
          <cell r="L66372">
            <v>2190.15</v>
          </cell>
        </row>
        <row r="66373">
          <cell r="L66373">
            <v>299.3</v>
          </cell>
        </row>
        <row r="66374">
          <cell r="L66374">
            <v>735.38</v>
          </cell>
        </row>
        <row r="66375">
          <cell r="L66375">
            <v>321.64999999999998</v>
          </cell>
        </row>
        <row r="66376">
          <cell r="L66376">
            <v>1074.3800000000001</v>
          </cell>
        </row>
        <row r="66377">
          <cell r="L66377">
            <v>72.75</v>
          </cell>
        </row>
        <row r="66378">
          <cell r="L66378">
            <v>39.200000000000003</v>
          </cell>
        </row>
        <row r="66379">
          <cell r="L66379">
            <v>165.33</v>
          </cell>
        </row>
        <row r="66380">
          <cell r="L66380">
            <v>2765.36</v>
          </cell>
        </row>
        <row r="66381">
          <cell r="L66381">
            <v>2608.52</v>
          </cell>
        </row>
        <row r="66382">
          <cell r="L66382">
            <v>577.49</v>
          </cell>
        </row>
        <row r="66383">
          <cell r="L66383">
            <v>135.41</v>
          </cell>
        </row>
        <row r="66384">
          <cell r="L66384">
            <v>558.29</v>
          </cell>
        </row>
        <row r="66385">
          <cell r="L66385">
            <v>2289.85</v>
          </cell>
        </row>
        <row r="66386">
          <cell r="L66386">
            <v>2284.6</v>
          </cell>
        </row>
        <row r="66387">
          <cell r="L66387">
            <v>2284.6</v>
          </cell>
        </row>
        <row r="66388">
          <cell r="L66388">
            <v>1808.24</v>
          </cell>
        </row>
        <row r="66389">
          <cell r="L66389">
            <v>1256.03</v>
          </cell>
        </row>
        <row r="66390">
          <cell r="L66390">
            <v>628.02</v>
          </cell>
        </row>
        <row r="66391">
          <cell r="L66391">
            <v>292.86</v>
          </cell>
        </row>
        <row r="66392">
          <cell r="L66392">
            <v>3155.28</v>
          </cell>
        </row>
        <row r="66393">
          <cell r="L66393">
            <v>1584.57</v>
          </cell>
        </row>
        <row r="66394">
          <cell r="L66394">
            <v>3267.26</v>
          </cell>
        </row>
        <row r="66395">
          <cell r="L66395">
            <v>8772.2999999999993</v>
          </cell>
        </row>
        <row r="66396">
          <cell r="L66396">
            <v>593.26</v>
          </cell>
        </row>
        <row r="66397">
          <cell r="L66397">
            <v>1186.5</v>
          </cell>
        </row>
        <row r="66398">
          <cell r="L66398">
            <v>2197.23</v>
          </cell>
        </row>
        <row r="66399">
          <cell r="L66399">
            <v>522.34</v>
          </cell>
        </row>
        <row r="66400">
          <cell r="L66400">
            <v>353.43</v>
          </cell>
        </row>
        <row r="66401">
          <cell r="L66401">
            <v>340.72</v>
          </cell>
        </row>
        <row r="66402">
          <cell r="L66402">
            <v>228.61</v>
          </cell>
        </row>
        <row r="66403">
          <cell r="L66403">
            <v>55.72</v>
          </cell>
        </row>
        <row r="66404">
          <cell r="L66404">
            <v>284.25</v>
          </cell>
        </row>
        <row r="66405">
          <cell r="L66405">
            <v>12324.54</v>
          </cell>
        </row>
        <row r="66406">
          <cell r="L66406">
            <v>78.2</v>
          </cell>
        </row>
        <row r="66407">
          <cell r="L66407">
            <v>48.03</v>
          </cell>
        </row>
        <row r="66408">
          <cell r="L66408">
            <v>525.89</v>
          </cell>
        </row>
        <row r="66409">
          <cell r="L66409">
            <v>6430.12</v>
          </cell>
        </row>
        <row r="66410">
          <cell r="L66410">
            <v>1328.04</v>
          </cell>
        </row>
        <row r="66411">
          <cell r="L66411">
            <v>17.489999999999998</v>
          </cell>
        </row>
        <row r="66412">
          <cell r="L66412">
            <v>164.23</v>
          </cell>
        </row>
        <row r="66413">
          <cell r="L66413">
            <v>2374.62</v>
          </cell>
        </row>
        <row r="66414">
          <cell r="L66414">
            <v>323.92</v>
          </cell>
        </row>
        <row r="66415">
          <cell r="L66415">
            <v>962.48</v>
          </cell>
        </row>
        <row r="66416">
          <cell r="L66416">
            <v>199.75</v>
          </cell>
        </row>
        <row r="66417">
          <cell r="L66417">
            <v>1345.73</v>
          </cell>
        </row>
        <row r="66418">
          <cell r="L66418">
            <v>1249.1600000000001</v>
          </cell>
        </row>
        <row r="66419">
          <cell r="L66419">
            <v>30.94</v>
          </cell>
        </row>
        <row r="66420">
          <cell r="L66420">
            <v>100.6</v>
          </cell>
        </row>
        <row r="66421">
          <cell r="L66421">
            <v>56.15</v>
          </cell>
        </row>
        <row r="66422">
          <cell r="L66422">
            <v>1017.52</v>
          </cell>
        </row>
        <row r="66423">
          <cell r="L66423">
            <v>409.42</v>
          </cell>
        </row>
        <row r="66424">
          <cell r="L66424">
            <v>550.89</v>
          </cell>
        </row>
        <row r="66425">
          <cell r="L66425">
            <v>189.28</v>
          </cell>
        </row>
        <row r="66426">
          <cell r="L66426">
            <v>61.85</v>
          </cell>
        </row>
        <row r="66427">
          <cell r="L66427">
            <v>610.55999999999995</v>
          </cell>
        </row>
        <row r="66428">
          <cell r="L66428">
            <v>1087.8900000000001</v>
          </cell>
        </row>
        <row r="66429">
          <cell r="L66429">
            <v>17.97</v>
          </cell>
        </row>
        <row r="66430">
          <cell r="L66430">
            <v>52.73</v>
          </cell>
        </row>
        <row r="66431">
          <cell r="L66431">
            <v>131.25</v>
          </cell>
        </row>
        <row r="66432">
          <cell r="L66432">
            <v>629.08000000000004</v>
          </cell>
        </row>
        <row r="66433">
          <cell r="L66433">
            <v>2229.79</v>
          </cell>
        </row>
        <row r="66434">
          <cell r="L66434">
            <v>541.42999999999995</v>
          </cell>
        </row>
        <row r="66435">
          <cell r="L66435">
            <v>71.569999999999993</v>
          </cell>
        </row>
        <row r="66436">
          <cell r="L66436">
            <v>46.28</v>
          </cell>
        </row>
        <row r="66437">
          <cell r="L66437">
            <v>1552.95</v>
          </cell>
        </row>
        <row r="66438">
          <cell r="L66438">
            <v>63.81</v>
          </cell>
        </row>
        <row r="66439">
          <cell r="L66439">
            <v>5871.47</v>
          </cell>
        </row>
        <row r="66440">
          <cell r="L66440">
            <v>278.89</v>
          </cell>
        </row>
        <row r="66441">
          <cell r="L66441">
            <v>3188.14</v>
          </cell>
        </row>
        <row r="66442">
          <cell r="L66442">
            <v>1165.44</v>
          </cell>
        </row>
        <row r="66443">
          <cell r="L66443">
            <v>590.41999999999996</v>
          </cell>
        </row>
        <row r="66444">
          <cell r="L66444">
            <v>131.74</v>
          </cell>
        </row>
        <row r="66445">
          <cell r="L66445">
            <v>3084.63</v>
          </cell>
        </row>
        <row r="66446">
          <cell r="L66446">
            <v>170.82</v>
          </cell>
        </row>
        <row r="66447">
          <cell r="L66447">
            <v>154.63999999999999</v>
          </cell>
        </row>
        <row r="66448">
          <cell r="L66448">
            <v>72.34</v>
          </cell>
        </row>
        <row r="66449">
          <cell r="L66449">
            <v>45.71</v>
          </cell>
        </row>
        <row r="66450">
          <cell r="L66450">
            <v>1353.54</v>
          </cell>
        </row>
        <row r="66451">
          <cell r="L66451">
            <v>114.99</v>
          </cell>
        </row>
        <row r="66452">
          <cell r="L66452">
            <v>2343.73</v>
          </cell>
        </row>
        <row r="66453">
          <cell r="L66453">
            <v>983.55</v>
          </cell>
        </row>
        <row r="66454">
          <cell r="L66454">
            <v>272.74</v>
          </cell>
        </row>
        <row r="66455">
          <cell r="L66455">
            <v>735.21</v>
          </cell>
        </row>
        <row r="66456">
          <cell r="L66456">
            <v>710.75</v>
          </cell>
        </row>
        <row r="66457">
          <cell r="L66457">
            <v>114.21</v>
          </cell>
        </row>
        <row r="66458">
          <cell r="L66458">
            <v>2389.34</v>
          </cell>
        </row>
        <row r="66459">
          <cell r="L66459">
            <v>321.63</v>
          </cell>
        </row>
        <row r="66460">
          <cell r="L66460">
            <v>616.62</v>
          </cell>
        </row>
        <row r="66461">
          <cell r="L66461">
            <v>392.74</v>
          </cell>
        </row>
        <row r="66462">
          <cell r="L66462">
            <v>2617.33</v>
          </cell>
        </row>
        <row r="66463">
          <cell r="L66463">
            <v>303.60000000000002</v>
          </cell>
        </row>
        <row r="66464">
          <cell r="L66464">
            <v>553.76</v>
          </cell>
        </row>
        <row r="66465">
          <cell r="L66465">
            <v>509.83</v>
          </cell>
        </row>
        <row r="66466">
          <cell r="L66466">
            <v>73.7</v>
          </cell>
        </row>
        <row r="66467">
          <cell r="L66467">
            <v>147.97999999999999</v>
          </cell>
        </row>
        <row r="66468">
          <cell r="L66468">
            <v>3885.64</v>
          </cell>
        </row>
        <row r="66469">
          <cell r="L66469">
            <v>1076.9100000000001</v>
          </cell>
        </row>
        <row r="66470">
          <cell r="L66470">
            <v>2157.7600000000002</v>
          </cell>
        </row>
        <row r="66471">
          <cell r="L66471">
            <v>428.76</v>
          </cell>
        </row>
        <row r="66472">
          <cell r="L66472">
            <v>707.78</v>
          </cell>
        </row>
        <row r="66473">
          <cell r="L66473">
            <v>1542.1</v>
          </cell>
        </row>
        <row r="66474">
          <cell r="L66474">
            <v>803.15</v>
          </cell>
        </row>
        <row r="66475">
          <cell r="L66475">
            <v>3000.9</v>
          </cell>
        </row>
        <row r="66476">
          <cell r="L66476">
            <v>642.48</v>
          </cell>
        </row>
        <row r="66477">
          <cell r="L66477">
            <v>1421.86</v>
          </cell>
        </row>
        <row r="66478">
          <cell r="L66478">
            <v>626.09</v>
          </cell>
        </row>
        <row r="66479">
          <cell r="L66479">
            <v>885.46</v>
          </cell>
        </row>
        <row r="66480">
          <cell r="L66480">
            <v>155.79</v>
          </cell>
        </row>
        <row r="66481">
          <cell r="L66481">
            <v>333.98</v>
          </cell>
        </row>
        <row r="66482">
          <cell r="L66482">
            <v>256.27</v>
          </cell>
        </row>
        <row r="66483">
          <cell r="L66483">
            <v>143.85</v>
          </cell>
        </row>
        <row r="66484">
          <cell r="L66484">
            <v>545.61</v>
          </cell>
        </row>
        <row r="66485">
          <cell r="L66485">
            <v>322.92</v>
          </cell>
        </row>
        <row r="66486">
          <cell r="L66486">
            <v>820.95</v>
          </cell>
        </row>
        <row r="66487">
          <cell r="L66487">
            <v>1586.91</v>
          </cell>
        </row>
        <row r="66488">
          <cell r="L66488">
            <v>2926.57</v>
          </cell>
        </row>
        <row r="66489">
          <cell r="L66489">
            <v>794.1</v>
          </cell>
        </row>
        <row r="66490">
          <cell r="L66490">
            <v>2022.35</v>
          </cell>
        </row>
        <row r="66491">
          <cell r="L66491">
            <v>621.74</v>
          </cell>
        </row>
        <row r="66492">
          <cell r="L66492">
            <v>285.73</v>
          </cell>
        </row>
        <row r="66493">
          <cell r="L66493">
            <v>2541.6</v>
          </cell>
        </row>
        <row r="66494">
          <cell r="L66494">
            <v>1402.25</v>
          </cell>
        </row>
        <row r="66495">
          <cell r="L66495">
            <v>2326.9299999999998</v>
          </cell>
        </row>
        <row r="66496">
          <cell r="L66496">
            <v>205.75</v>
          </cell>
        </row>
        <row r="66497">
          <cell r="L66497">
            <v>163.27000000000001</v>
          </cell>
        </row>
        <row r="66498">
          <cell r="L66498">
            <v>163.27000000000001</v>
          </cell>
        </row>
        <row r="66499">
          <cell r="L66499">
            <v>947.42</v>
          </cell>
        </row>
        <row r="66500">
          <cell r="L66500">
            <v>34.479999999999997</v>
          </cell>
        </row>
        <row r="66501">
          <cell r="L66501">
            <v>249.86</v>
          </cell>
        </row>
        <row r="66502">
          <cell r="L66502">
            <v>1198.76</v>
          </cell>
        </row>
        <row r="66503">
          <cell r="L66503">
            <v>357.61</v>
          </cell>
        </row>
        <row r="66504">
          <cell r="L66504">
            <v>40.619999999999997</v>
          </cell>
        </row>
        <row r="66505">
          <cell r="L66505">
            <v>152.58000000000001</v>
          </cell>
        </row>
        <row r="66506">
          <cell r="L66506">
            <v>199.61</v>
          </cell>
        </row>
        <row r="66507">
          <cell r="L66507">
            <v>137.78</v>
          </cell>
        </row>
        <row r="66508">
          <cell r="L66508">
            <v>112.28</v>
          </cell>
        </row>
        <row r="66509">
          <cell r="L66509">
            <v>153.4</v>
          </cell>
        </row>
        <row r="66510">
          <cell r="L66510">
            <v>9.6199999999999992</v>
          </cell>
        </row>
        <row r="66511">
          <cell r="L66511">
            <v>76.98</v>
          </cell>
        </row>
        <row r="66512">
          <cell r="L66512">
            <v>42.74</v>
          </cell>
        </row>
        <row r="66513">
          <cell r="L66513">
            <v>360.49</v>
          </cell>
        </row>
        <row r="66514">
          <cell r="L66514">
            <v>73.89</v>
          </cell>
        </row>
        <row r="66515">
          <cell r="L66515">
            <v>116.36</v>
          </cell>
        </row>
        <row r="66516">
          <cell r="L66516">
            <v>336.25</v>
          </cell>
        </row>
        <row r="66517">
          <cell r="L66517">
            <v>1028.57</v>
          </cell>
        </row>
        <row r="66518">
          <cell r="L66518">
            <v>4222.68</v>
          </cell>
        </row>
        <row r="66519">
          <cell r="L66519">
            <v>100.35</v>
          </cell>
        </row>
        <row r="66520">
          <cell r="L66520">
            <v>789.98</v>
          </cell>
        </row>
        <row r="66521">
          <cell r="L66521">
            <v>87.67</v>
          </cell>
        </row>
        <row r="66522">
          <cell r="L66522">
            <v>137.25</v>
          </cell>
        </row>
        <row r="66523">
          <cell r="L66523">
            <v>108.17</v>
          </cell>
        </row>
        <row r="66524">
          <cell r="L66524">
            <v>151.66999999999999</v>
          </cell>
        </row>
        <row r="66525">
          <cell r="L66525">
            <v>93.33</v>
          </cell>
        </row>
        <row r="66526">
          <cell r="L66526">
            <v>768.25</v>
          </cell>
        </row>
        <row r="66527">
          <cell r="L66527">
            <v>44.51</v>
          </cell>
        </row>
        <row r="66528">
          <cell r="L66528">
            <v>319.26</v>
          </cell>
        </row>
        <row r="66529">
          <cell r="L66529">
            <v>515.33000000000004</v>
          </cell>
        </row>
        <row r="66530">
          <cell r="L66530">
            <v>756.29</v>
          </cell>
        </row>
        <row r="66531">
          <cell r="L66531">
            <v>643.52</v>
          </cell>
        </row>
        <row r="66532">
          <cell r="L66532">
            <v>68.89</v>
          </cell>
        </row>
        <row r="66533">
          <cell r="L66533">
            <v>27.27</v>
          </cell>
        </row>
        <row r="66534">
          <cell r="L66534">
            <v>55.74</v>
          </cell>
        </row>
        <row r="66535">
          <cell r="L66535">
            <v>303.31</v>
          </cell>
        </row>
        <row r="66536">
          <cell r="L66536">
            <v>261.57</v>
          </cell>
        </row>
        <row r="66537">
          <cell r="L66537">
            <v>183.05</v>
          </cell>
        </row>
        <row r="66538">
          <cell r="L66538">
            <v>162.59</v>
          </cell>
        </row>
        <row r="66539">
          <cell r="L66539">
            <v>477.95</v>
          </cell>
        </row>
        <row r="66540">
          <cell r="L66540">
            <v>858.67</v>
          </cell>
        </row>
        <row r="66541">
          <cell r="L66541">
            <v>762.83</v>
          </cell>
        </row>
        <row r="66542">
          <cell r="L66542">
            <v>374.36</v>
          </cell>
        </row>
        <row r="66543">
          <cell r="L66543">
            <v>278.02</v>
          </cell>
        </row>
        <row r="66544">
          <cell r="L66544">
            <v>2433.1799999999998</v>
          </cell>
        </row>
        <row r="66545">
          <cell r="L66545">
            <v>1386.31</v>
          </cell>
        </row>
        <row r="66546">
          <cell r="L66546">
            <v>2433.1799999999998</v>
          </cell>
        </row>
        <row r="66547">
          <cell r="L66547">
            <v>601.88</v>
          </cell>
        </row>
        <row r="66548">
          <cell r="L66548">
            <v>362.39</v>
          </cell>
        </row>
        <row r="66549">
          <cell r="L66549">
            <v>158.75</v>
          </cell>
        </row>
        <row r="66550">
          <cell r="L66550">
            <v>637.42999999999995</v>
          </cell>
        </row>
        <row r="66551">
          <cell r="L66551">
            <v>188.73</v>
          </cell>
        </row>
        <row r="66552">
          <cell r="L66552">
            <v>145.51</v>
          </cell>
        </row>
        <row r="66553">
          <cell r="L66553">
            <v>592.07000000000005</v>
          </cell>
        </row>
        <row r="66554">
          <cell r="L66554">
            <v>225.21</v>
          </cell>
        </row>
        <row r="66555">
          <cell r="L66555">
            <v>188.25</v>
          </cell>
        </row>
        <row r="66556">
          <cell r="L66556">
            <v>812.3</v>
          </cell>
        </row>
        <row r="66557">
          <cell r="L66557">
            <v>267.97000000000003</v>
          </cell>
        </row>
        <row r="66558">
          <cell r="L66558">
            <v>244.21</v>
          </cell>
        </row>
        <row r="66559">
          <cell r="L66559">
            <v>812.3</v>
          </cell>
        </row>
        <row r="66560">
          <cell r="L66560">
            <v>273.18</v>
          </cell>
        </row>
        <row r="66561">
          <cell r="L66561">
            <v>201.44</v>
          </cell>
        </row>
        <row r="66562">
          <cell r="L66562">
            <v>193.81</v>
          </cell>
        </row>
        <row r="66563">
          <cell r="L66563">
            <v>129.79</v>
          </cell>
        </row>
        <row r="66564">
          <cell r="L66564">
            <v>233.02</v>
          </cell>
        </row>
        <row r="66565">
          <cell r="L66565">
            <v>98.6</v>
          </cell>
        </row>
        <row r="66566">
          <cell r="L66566">
            <v>43.8</v>
          </cell>
        </row>
        <row r="66567">
          <cell r="L66567">
            <v>1213.51</v>
          </cell>
        </row>
        <row r="66568">
          <cell r="L66568">
            <v>205.99</v>
          </cell>
        </row>
        <row r="66569">
          <cell r="L66569">
            <v>12.55</v>
          </cell>
        </row>
        <row r="66570">
          <cell r="L66570">
            <v>33.200000000000003</v>
          </cell>
        </row>
        <row r="66571">
          <cell r="L66571">
            <v>277.44</v>
          </cell>
        </row>
        <row r="66572">
          <cell r="L66572">
            <v>42.56</v>
          </cell>
        </row>
        <row r="66573">
          <cell r="L66573">
            <v>305</v>
          </cell>
        </row>
        <row r="66574">
          <cell r="L66574">
            <v>15.47</v>
          </cell>
        </row>
        <row r="66575">
          <cell r="L66575">
            <v>50.27</v>
          </cell>
        </row>
        <row r="66576">
          <cell r="L66576">
            <v>284.25</v>
          </cell>
        </row>
        <row r="66577">
          <cell r="L66577">
            <v>300.08999999999997</v>
          </cell>
        </row>
        <row r="66578">
          <cell r="L66578">
            <v>268.27999999999997</v>
          </cell>
        </row>
        <row r="66579">
          <cell r="L66579">
            <v>1252.72</v>
          </cell>
        </row>
        <row r="66580">
          <cell r="L66580">
            <v>4296.42</v>
          </cell>
        </row>
        <row r="66581">
          <cell r="L66581">
            <v>293.27999999999997</v>
          </cell>
        </row>
        <row r="66582">
          <cell r="L66582">
            <v>3447.26</v>
          </cell>
        </row>
        <row r="66583">
          <cell r="L66583">
            <v>8.0399999999999991</v>
          </cell>
        </row>
        <row r="66584">
          <cell r="L66584">
            <v>152.72</v>
          </cell>
        </row>
        <row r="66585">
          <cell r="L66585">
            <v>624.28</v>
          </cell>
        </row>
        <row r="66586">
          <cell r="L66586">
            <v>228.61</v>
          </cell>
        </row>
        <row r="66587">
          <cell r="L66587">
            <v>229.03</v>
          </cell>
        </row>
        <row r="66588">
          <cell r="L66588">
            <v>538.24</v>
          </cell>
        </row>
        <row r="66589">
          <cell r="L66589">
            <v>78.2</v>
          </cell>
        </row>
        <row r="66590">
          <cell r="L66590">
            <v>166.96</v>
          </cell>
        </row>
        <row r="66591">
          <cell r="L66591">
            <v>415.15</v>
          </cell>
        </row>
        <row r="66592">
          <cell r="L66592">
            <v>522.34</v>
          </cell>
        </row>
        <row r="66593">
          <cell r="L66593">
            <v>65.099999999999994</v>
          </cell>
        </row>
        <row r="66594">
          <cell r="L66594">
            <v>59.56</v>
          </cell>
        </row>
        <row r="66595">
          <cell r="L66595">
            <v>292.86</v>
          </cell>
        </row>
        <row r="66596">
          <cell r="L66596">
            <v>284.25</v>
          </cell>
        </row>
        <row r="66597">
          <cell r="L66597">
            <v>1354.07</v>
          </cell>
        </row>
        <row r="66598">
          <cell r="L66598">
            <v>2297.5300000000002</v>
          </cell>
        </row>
        <row r="66599">
          <cell r="L66599">
            <v>2518.61</v>
          </cell>
        </row>
        <row r="66600">
          <cell r="L66600">
            <v>2720.26</v>
          </cell>
        </row>
        <row r="66601">
          <cell r="L66601">
            <v>1087.8900000000001</v>
          </cell>
        </row>
        <row r="66602">
          <cell r="L66602">
            <v>11543.13</v>
          </cell>
        </row>
        <row r="66603">
          <cell r="L66603">
            <v>267.3</v>
          </cell>
        </row>
        <row r="66604">
          <cell r="L66604">
            <v>60.17</v>
          </cell>
        </row>
        <row r="66605">
          <cell r="L66605">
            <v>46.64</v>
          </cell>
        </row>
        <row r="66606">
          <cell r="L66606">
            <v>370.61</v>
          </cell>
        </row>
        <row r="66607">
          <cell r="L66607">
            <v>194.72</v>
          </cell>
        </row>
        <row r="66608">
          <cell r="L66608">
            <v>526.48</v>
          </cell>
        </row>
        <row r="66609">
          <cell r="L66609">
            <v>467.94</v>
          </cell>
        </row>
        <row r="66610">
          <cell r="L66610">
            <v>823.28</v>
          </cell>
        </row>
        <row r="66611">
          <cell r="L66611">
            <v>60.89</v>
          </cell>
        </row>
        <row r="66612">
          <cell r="L66612">
            <v>222.97</v>
          </cell>
        </row>
        <row r="66613">
          <cell r="L66613">
            <v>117.81</v>
          </cell>
        </row>
        <row r="66614">
          <cell r="L66614">
            <v>146.25</v>
          </cell>
        </row>
        <row r="66615">
          <cell r="L66615">
            <v>263.24</v>
          </cell>
        </row>
        <row r="66616">
          <cell r="L66616">
            <v>25.12</v>
          </cell>
        </row>
        <row r="66617">
          <cell r="L66617">
            <v>16.63</v>
          </cell>
        </row>
        <row r="66618">
          <cell r="L66618">
            <v>109.36</v>
          </cell>
        </row>
        <row r="66619">
          <cell r="L66619">
            <v>99.1</v>
          </cell>
        </row>
        <row r="66620">
          <cell r="L66620">
            <v>58.98</v>
          </cell>
        </row>
        <row r="66621">
          <cell r="L66621">
            <v>499.01</v>
          </cell>
        </row>
        <row r="66622">
          <cell r="L66622">
            <v>12297.29</v>
          </cell>
        </row>
        <row r="66623">
          <cell r="L66623">
            <v>50.85</v>
          </cell>
        </row>
        <row r="66624">
          <cell r="L66624">
            <v>3503.81</v>
          </cell>
        </row>
        <row r="66625">
          <cell r="L66625">
            <v>252.3</v>
          </cell>
        </row>
        <row r="66626">
          <cell r="L66626">
            <v>11959.53</v>
          </cell>
        </row>
        <row r="66627">
          <cell r="L66627">
            <v>1618.25</v>
          </cell>
        </row>
        <row r="66628">
          <cell r="L66628">
            <v>591.25</v>
          </cell>
        </row>
        <row r="66629">
          <cell r="L66629">
            <v>591.25</v>
          </cell>
        </row>
        <row r="66630">
          <cell r="L66630">
            <v>131.76</v>
          </cell>
        </row>
        <row r="66631">
          <cell r="L66631">
            <v>131.76</v>
          </cell>
        </row>
        <row r="66632">
          <cell r="L66632">
            <v>2651.78</v>
          </cell>
        </row>
        <row r="66633">
          <cell r="L66633">
            <v>2651.78</v>
          </cell>
        </row>
        <row r="66634">
          <cell r="L66634">
            <v>2228.96</v>
          </cell>
        </row>
        <row r="66635">
          <cell r="L66635">
            <v>280.04000000000002</v>
          </cell>
        </row>
        <row r="66636">
          <cell r="L66636">
            <v>31.57</v>
          </cell>
        </row>
        <row r="66637">
          <cell r="L66637">
            <v>112.01</v>
          </cell>
        </row>
        <row r="66638">
          <cell r="L66638">
            <v>249.83</v>
          </cell>
        </row>
        <row r="66639">
          <cell r="L66639">
            <v>2298.9</v>
          </cell>
        </row>
        <row r="66640">
          <cell r="L66640">
            <v>169.18</v>
          </cell>
        </row>
        <row r="66641">
          <cell r="L66641">
            <v>268.02</v>
          </cell>
        </row>
        <row r="66642">
          <cell r="L66642">
            <v>268.02</v>
          </cell>
        </row>
        <row r="66643">
          <cell r="L66643">
            <v>5306.61</v>
          </cell>
        </row>
        <row r="66644">
          <cell r="L66644">
            <v>2370.08</v>
          </cell>
        </row>
        <row r="66645">
          <cell r="L66645">
            <v>3263.02</v>
          </cell>
        </row>
        <row r="66646">
          <cell r="L66646">
            <v>2926.07</v>
          </cell>
        </row>
        <row r="66647">
          <cell r="L66647">
            <v>1421.97</v>
          </cell>
        </row>
        <row r="66648">
          <cell r="L66648">
            <v>35.92</v>
          </cell>
        </row>
        <row r="66649">
          <cell r="L66649">
            <v>181.48</v>
          </cell>
        </row>
        <row r="66650">
          <cell r="L66650">
            <v>13468.47</v>
          </cell>
        </row>
        <row r="66651">
          <cell r="L66651">
            <v>538.65</v>
          </cell>
        </row>
        <row r="66652">
          <cell r="L66652">
            <v>3.76</v>
          </cell>
        </row>
        <row r="66653">
          <cell r="L66653">
            <v>1029.47</v>
          </cell>
        </row>
        <row r="66654">
          <cell r="L66654">
            <v>3000</v>
          </cell>
        </row>
        <row r="66655">
          <cell r="L66655">
            <v>1350</v>
          </cell>
        </row>
        <row r="66656">
          <cell r="L66656">
            <v>200</v>
          </cell>
        </row>
        <row r="66657">
          <cell r="L66657">
            <v>50</v>
          </cell>
        </row>
        <row r="66658">
          <cell r="L66658">
            <v>74.5</v>
          </cell>
        </row>
        <row r="66659">
          <cell r="L66659">
            <v>1101.27</v>
          </cell>
        </row>
        <row r="66660">
          <cell r="L66660">
            <v>401.58</v>
          </cell>
        </row>
        <row r="66661">
          <cell r="L66661">
            <v>3927.05</v>
          </cell>
        </row>
        <row r="66662">
          <cell r="L66662">
            <v>717.85</v>
          </cell>
        </row>
        <row r="66663">
          <cell r="L66663">
            <v>157.68</v>
          </cell>
        </row>
        <row r="66664">
          <cell r="L66664">
            <v>34.5</v>
          </cell>
        </row>
        <row r="66665">
          <cell r="L66665">
            <v>109.44</v>
          </cell>
        </row>
        <row r="66666">
          <cell r="L66666">
            <v>516.12</v>
          </cell>
        </row>
        <row r="66667">
          <cell r="L66667">
            <v>609.32000000000005</v>
          </cell>
        </row>
        <row r="66668">
          <cell r="L66668">
            <v>832.44</v>
          </cell>
        </row>
        <row r="66669">
          <cell r="L66669">
            <v>832.44</v>
          </cell>
        </row>
        <row r="66670">
          <cell r="L66670">
            <v>3343.71</v>
          </cell>
        </row>
        <row r="66671">
          <cell r="L66671">
            <v>3432.61</v>
          </cell>
        </row>
        <row r="66672">
          <cell r="L66672">
            <v>2740.96</v>
          </cell>
        </row>
        <row r="66673">
          <cell r="L66673">
            <v>2022.85</v>
          </cell>
        </row>
        <row r="66674">
          <cell r="L66674">
            <v>2697.13</v>
          </cell>
        </row>
        <row r="66675">
          <cell r="L66675">
            <v>1410.54</v>
          </cell>
        </row>
        <row r="66676">
          <cell r="L66676">
            <v>1140.74</v>
          </cell>
        </row>
        <row r="66677">
          <cell r="L66677">
            <v>1017.13</v>
          </cell>
        </row>
        <row r="66678">
          <cell r="L66678">
            <v>1320.68</v>
          </cell>
        </row>
        <row r="66679">
          <cell r="L66679">
            <v>996.78</v>
          </cell>
        </row>
        <row r="66680">
          <cell r="L66680">
            <v>1312.56</v>
          </cell>
        </row>
        <row r="66681">
          <cell r="L66681">
            <v>899.72</v>
          </cell>
        </row>
        <row r="66682">
          <cell r="L66682">
            <v>922.23</v>
          </cell>
        </row>
        <row r="66683">
          <cell r="L66683">
            <v>996.78</v>
          </cell>
        </row>
        <row r="66684">
          <cell r="L66684">
            <v>171.74</v>
          </cell>
        </row>
        <row r="66685">
          <cell r="L66685">
            <v>344.9</v>
          </cell>
        </row>
        <row r="66686">
          <cell r="L66686">
            <v>96.4</v>
          </cell>
        </row>
        <row r="66687">
          <cell r="L66687">
            <v>738.11</v>
          </cell>
        </row>
        <row r="66688">
          <cell r="L66688">
            <v>177.09</v>
          </cell>
        </row>
        <row r="66689">
          <cell r="L66689">
            <v>1222.17</v>
          </cell>
        </row>
        <row r="66690">
          <cell r="L66690">
            <v>344.87</v>
          </cell>
        </row>
        <row r="66691">
          <cell r="L66691">
            <v>59.58</v>
          </cell>
        </row>
        <row r="66692">
          <cell r="L66692">
            <v>85.91</v>
          </cell>
        </row>
        <row r="66693">
          <cell r="L66693">
            <v>1445.39</v>
          </cell>
        </row>
        <row r="66694">
          <cell r="L66694">
            <v>2698.99</v>
          </cell>
        </row>
        <row r="66695">
          <cell r="L66695">
            <v>621.05999999999995</v>
          </cell>
        </row>
        <row r="66696">
          <cell r="L66696">
            <v>558.83000000000004</v>
          </cell>
        </row>
        <row r="66697">
          <cell r="L66697">
            <v>2622.72</v>
          </cell>
        </row>
        <row r="66698">
          <cell r="L66698">
            <v>1125</v>
          </cell>
        </row>
        <row r="66699">
          <cell r="L66699">
            <v>1674.43</v>
          </cell>
        </row>
        <row r="66700">
          <cell r="L66700">
            <v>145.47999999999999</v>
          </cell>
        </row>
        <row r="66701">
          <cell r="L66701">
            <v>14.58</v>
          </cell>
        </row>
        <row r="66702">
          <cell r="L66702">
            <v>130.52000000000001</v>
          </cell>
        </row>
        <row r="66703">
          <cell r="L66703">
            <v>99.55</v>
          </cell>
        </row>
        <row r="66704">
          <cell r="L66704">
            <v>31.13</v>
          </cell>
        </row>
        <row r="66705">
          <cell r="L66705">
            <v>4.9800000000000004</v>
          </cell>
        </row>
        <row r="66706">
          <cell r="L66706">
            <v>136.94999999999999</v>
          </cell>
        </row>
        <row r="66707">
          <cell r="L66707">
            <v>25.12</v>
          </cell>
        </row>
        <row r="66708">
          <cell r="L66708">
            <v>225.76</v>
          </cell>
        </row>
        <row r="66709">
          <cell r="L66709">
            <v>45.2</v>
          </cell>
        </row>
        <row r="66710">
          <cell r="L66710">
            <v>99.1</v>
          </cell>
        </row>
        <row r="66711">
          <cell r="L66711">
            <v>1077.58</v>
          </cell>
        </row>
        <row r="66712">
          <cell r="L66712">
            <v>22</v>
          </cell>
        </row>
        <row r="66713">
          <cell r="L66713">
            <v>254.13</v>
          </cell>
        </row>
        <row r="66714">
          <cell r="L66714">
            <v>610.01</v>
          </cell>
        </row>
        <row r="66715">
          <cell r="L66715">
            <v>58.62</v>
          </cell>
        </row>
        <row r="66716">
          <cell r="L66716">
            <v>287.70999999999998</v>
          </cell>
        </row>
        <row r="66717">
          <cell r="L66717">
            <v>292.66000000000003</v>
          </cell>
        </row>
        <row r="66718">
          <cell r="L66718">
            <v>264.7</v>
          </cell>
        </row>
        <row r="66719">
          <cell r="L66719">
            <v>1072.0999999999999</v>
          </cell>
        </row>
        <row r="66720">
          <cell r="L66720">
            <v>2730.69</v>
          </cell>
        </row>
        <row r="66721">
          <cell r="L66721">
            <v>4978.41</v>
          </cell>
        </row>
        <row r="66722">
          <cell r="L66722">
            <v>580.03</v>
          </cell>
        </row>
        <row r="66723">
          <cell r="L66723">
            <v>1762.98</v>
          </cell>
        </row>
        <row r="66724">
          <cell r="L66724">
            <v>114.99</v>
          </cell>
        </row>
        <row r="66725">
          <cell r="L66725">
            <v>941.7</v>
          </cell>
        </row>
        <row r="66726">
          <cell r="L66726">
            <v>1328.04</v>
          </cell>
        </row>
        <row r="66727">
          <cell r="L66727">
            <v>111.75</v>
          </cell>
        </row>
        <row r="66728">
          <cell r="L66728">
            <v>143.82</v>
          </cell>
        </row>
        <row r="66729">
          <cell r="L66729">
            <v>143.82</v>
          </cell>
        </row>
        <row r="66730">
          <cell r="L66730">
            <v>5977.17</v>
          </cell>
        </row>
        <row r="66731">
          <cell r="L66731">
            <v>4659.87</v>
          </cell>
        </row>
        <row r="66732">
          <cell r="L66732">
            <v>478.52</v>
          </cell>
        </row>
        <row r="66733">
          <cell r="L66733">
            <v>35.07</v>
          </cell>
        </row>
        <row r="66734">
          <cell r="L66734">
            <v>2265.79</v>
          </cell>
        </row>
        <row r="66735">
          <cell r="L66735">
            <v>242.53</v>
          </cell>
        </row>
        <row r="66736">
          <cell r="L66736">
            <v>259.45</v>
          </cell>
        </row>
        <row r="66737">
          <cell r="L66737">
            <v>633.65</v>
          </cell>
        </row>
        <row r="66738">
          <cell r="L66738">
            <v>306.58</v>
          </cell>
        </row>
        <row r="66739">
          <cell r="L66739">
            <v>635.77</v>
          </cell>
        </row>
        <row r="66740">
          <cell r="L66740">
            <v>2119.36</v>
          </cell>
        </row>
        <row r="66741">
          <cell r="L66741">
            <v>702.22</v>
          </cell>
        </row>
        <row r="66742">
          <cell r="L66742">
            <v>69.22</v>
          </cell>
        </row>
        <row r="66743">
          <cell r="L66743">
            <v>339.57</v>
          </cell>
        </row>
        <row r="66744">
          <cell r="L66744">
            <v>26.01</v>
          </cell>
        </row>
        <row r="66745">
          <cell r="L66745">
            <v>25.44</v>
          </cell>
        </row>
        <row r="66746">
          <cell r="L66746">
            <v>78.44</v>
          </cell>
        </row>
        <row r="66747">
          <cell r="L66747">
            <v>52.42</v>
          </cell>
        </row>
        <row r="66748">
          <cell r="L66748">
            <v>140.91</v>
          </cell>
        </row>
        <row r="66749">
          <cell r="L66749">
            <v>13.89</v>
          </cell>
        </row>
        <row r="66750">
          <cell r="L66750">
            <v>1380.08</v>
          </cell>
        </row>
        <row r="66751">
          <cell r="L66751">
            <v>107.48</v>
          </cell>
        </row>
        <row r="66752">
          <cell r="L66752">
            <v>68.83</v>
          </cell>
        </row>
        <row r="66753">
          <cell r="L66753">
            <v>33.61</v>
          </cell>
        </row>
        <row r="66754">
          <cell r="L66754">
            <v>534.75</v>
          </cell>
        </row>
        <row r="66755">
          <cell r="L66755">
            <v>86.32</v>
          </cell>
        </row>
        <row r="66756">
          <cell r="L66756">
            <v>106.61</v>
          </cell>
        </row>
        <row r="66757">
          <cell r="L66757">
            <v>31.82</v>
          </cell>
        </row>
        <row r="66758">
          <cell r="L66758">
            <v>2320.14</v>
          </cell>
        </row>
        <row r="66759">
          <cell r="L66759">
            <v>778.29</v>
          </cell>
        </row>
        <row r="66760">
          <cell r="L66760">
            <v>1887.44</v>
          </cell>
        </row>
        <row r="66761">
          <cell r="L66761">
            <v>611.09</v>
          </cell>
        </row>
        <row r="66762">
          <cell r="L66762">
            <v>658.82</v>
          </cell>
        </row>
        <row r="66763">
          <cell r="L66763">
            <v>343.03</v>
          </cell>
        </row>
        <row r="66764">
          <cell r="L66764">
            <v>1402.25</v>
          </cell>
        </row>
        <row r="66765">
          <cell r="L66765">
            <v>438.43</v>
          </cell>
        </row>
        <row r="66766">
          <cell r="L66766">
            <v>1125</v>
          </cell>
        </row>
        <row r="66767">
          <cell r="L66767">
            <v>94.37</v>
          </cell>
        </row>
        <row r="66768">
          <cell r="L66768">
            <v>3460.14</v>
          </cell>
        </row>
        <row r="66769">
          <cell r="L66769">
            <v>9.94</v>
          </cell>
        </row>
        <row r="66770">
          <cell r="L66770">
            <v>610.33000000000004</v>
          </cell>
        </row>
        <row r="66771">
          <cell r="L66771">
            <v>245.06</v>
          </cell>
        </row>
        <row r="66772">
          <cell r="L66772">
            <v>21313.68</v>
          </cell>
        </row>
        <row r="66773">
          <cell r="L66773">
            <v>163.16999999999999</v>
          </cell>
        </row>
        <row r="66774">
          <cell r="L66774">
            <v>12.55</v>
          </cell>
        </row>
        <row r="66775">
          <cell r="L66775">
            <v>15.14</v>
          </cell>
        </row>
        <row r="66776">
          <cell r="L66776">
            <v>4.8</v>
          </cell>
        </row>
        <row r="66777">
          <cell r="L66777">
            <v>414.88</v>
          </cell>
        </row>
        <row r="66778">
          <cell r="L66778">
            <v>550.4</v>
          </cell>
        </row>
        <row r="66779">
          <cell r="L66779">
            <v>1503.35</v>
          </cell>
        </row>
        <row r="66780">
          <cell r="L66780">
            <v>102.62</v>
          </cell>
        </row>
        <row r="66781">
          <cell r="L66781">
            <v>240.84</v>
          </cell>
        </row>
        <row r="66782">
          <cell r="L66782">
            <v>1184.8800000000001</v>
          </cell>
        </row>
        <row r="66783">
          <cell r="L66783">
            <v>85.42</v>
          </cell>
        </row>
        <row r="66784">
          <cell r="L66784">
            <v>122.4</v>
          </cell>
        </row>
        <row r="66785">
          <cell r="L66785">
            <v>1295.74</v>
          </cell>
        </row>
        <row r="66786">
          <cell r="L66786">
            <v>429.53</v>
          </cell>
        </row>
        <row r="66787">
          <cell r="L66787">
            <v>267.35000000000002</v>
          </cell>
        </row>
        <row r="66788">
          <cell r="L66788">
            <v>597.54999999999995</v>
          </cell>
        </row>
        <row r="66789">
          <cell r="L66789">
            <v>1466.08</v>
          </cell>
        </row>
        <row r="66790">
          <cell r="L66790">
            <v>647.79</v>
          </cell>
        </row>
        <row r="66791">
          <cell r="L66791">
            <v>246.3</v>
          </cell>
        </row>
        <row r="66792">
          <cell r="L66792">
            <v>8.61</v>
          </cell>
        </row>
        <row r="66793">
          <cell r="L66793">
            <v>476.59</v>
          </cell>
        </row>
        <row r="66794">
          <cell r="L66794">
            <v>75.33</v>
          </cell>
        </row>
        <row r="66795">
          <cell r="L66795">
            <v>413.48</v>
          </cell>
        </row>
        <row r="66796">
          <cell r="L66796">
            <v>2097.4</v>
          </cell>
        </row>
        <row r="66797">
          <cell r="L66797">
            <v>517.04999999999995</v>
          </cell>
        </row>
        <row r="66798">
          <cell r="L66798">
            <v>3185.22</v>
          </cell>
        </row>
        <row r="66799">
          <cell r="L66799">
            <v>662.77</v>
          </cell>
        </row>
        <row r="66800">
          <cell r="L66800">
            <v>2722.66</v>
          </cell>
        </row>
        <row r="66801">
          <cell r="L66801">
            <v>12.7</v>
          </cell>
        </row>
        <row r="66802">
          <cell r="L66802">
            <v>197.97</v>
          </cell>
        </row>
        <row r="66803">
          <cell r="L66803">
            <v>565.19000000000005</v>
          </cell>
        </row>
        <row r="66804">
          <cell r="L66804">
            <v>23.45</v>
          </cell>
        </row>
        <row r="66805">
          <cell r="L66805">
            <v>486.29</v>
          </cell>
        </row>
        <row r="66806">
          <cell r="L66806">
            <v>591.25</v>
          </cell>
        </row>
        <row r="66807">
          <cell r="L66807">
            <v>591.25</v>
          </cell>
        </row>
        <row r="66808">
          <cell r="L66808">
            <v>1429.21</v>
          </cell>
        </row>
        <row r="66809">
          <cell r="L66809">
            <v>3388.28</v>
          </cell>
        </row>
        <row r="66810">
          <cell r="L66810">
            <v>1411.3</v>
          </cell>
        </row>
        <row r="66811">
          <cell r="L66811">
            <v>301.32</v>
          </cell>
        </row>
        <row r="66812">
          <cell r="L66812">
            <v>1184.8800000000001</v>
          </cell>
        </row>
        <row r="66813">
          <cell r="L66813">
            <v>442.73</v>
          </cell>
        </row>
        <row r="66814">
          <cell r="L66814">
            <v>653.96</v>
          </cell>
        </row>
        <row r="66815">
          <cell r="L66815">
            <v>1225.9100000000001</v>
          </cell>
        </row>
        <row r="66816">
          <cell r="L66816">
            <v>777.98</v>
          </cell>
        </row>
        <row r="66817">
          <cell r="L66817">
            <v>777.98</v>
          </cell>
        </row>
        <row r="66818">
          <cell r="L66818">
            <v>4963.58</v>
          </cell>
        </row>
        <row r="66819">
          <cell r="L66819">
            <v>458.16</v>
          </cell>
        </row>
        <row r="66820">
          <cell r="L66820">
            <v>554.54</v>
          </cell>
        </row>
        <row r="66821">
          <cell r="L66821">
            <v>1659.51</v>
          </cell>
        </row>
        <row r="66822">
          <cell r="L66822">
            <v>277.27</v>
          </cell>
        </row>
        <row r="66823">
          <cell r="L66823">
            <v>437.42</v>
          </cell>
        </row>
        <row r="66824">
          <cell r="L66824">
            <v>343.03</v>
          </cell>
        </row>
        <row r="66825">
          <cell r="L66825">
            <v>6292.99</v>
          </cell>
        </row>
        <row r="66826">
          <cell r="L66826">
            <v>3407.11</v>
          </cell>
        </row>
        <row r="66827">
          <cell r="L66827">
            <v>3304.89</v>
          </cell>
        </row>
        <row r="66828">
          <cell r="L66828">
            <v>3460.14</v>
          </cell>
        </row>
        <row r="66829">
          <cell r="L66829">
            <v>611.09</v>
          </cell>
        </row>
        <row r="66830">
          <cell r="L66830">
            <v>1243.48</v>
          </cell>
        </row>
        <row r="66831">
          <cell r="L66831">
            <v>152.43</v>
          </cell>
        </row>
        <row r="66832">
          <cell r="L66832">
            <v>2374.14</v>
          </cell>
        </row>
        <row r="66833">
          <cell r="L66833">
            <v>3763.7</v>
          </cell>
        </row>
        <row r="66834">
          <cell r="L66834">
            <v>2007.9</v>
          </cell>
        </row>
        <row r="66835">
          <cell r="L66835">
            <v>1026.6300000000001</v>
          </cell>
        </row>
        <row r="66836">
          <cell r="L66836">
            <v>1154.53</v>
          </cell>
        </row>
        <row r="66837">
          <cell r="L66837">
            <v>605.96</v>
          </cell>
        </row>
        <row r="66838">
          <cell r="L66838">
            <v>471.86</v>
          </cell>
        </row>
        <row r="66839">
          <cell r="L66839">
            <v>968.75</v>
          </cell>
        </row>
        <row r="66840">
          <cell r="L66840">
            <v>577.27</v>
          </cell>
        </row>
        <row r="66841">
          <cell r="L66841">
            <v>51.43</v>
          </cell>
        </row>
        <row r="66842">
          <cell r="L66842">
            <v>982.59</v>
          </cell>
        </row>
        <row r="66843">
          <cell r="L66843">
            <v>2145.58</v>
          </cell>
        </row>
        <row r="66844">
          <cell r="L66844">
            <v>13879.46</v>
          </cell>
        </row>
        <row r="66845">
          <cell r="L66845">
            <v>494.56</v>
          </cell>
        </row>
        <row r="66846">
          <cell r="L66846">
            <v>261.57</v>
          </cell>
        </row>
        <row r="66847">
          <cell r="L66847">
            <v>2084.4499999999998</v>
          </cell>
        </row>
        <row r="66848">
          <cell r="L66848">
            <v>3799.86</v>
          </cell>
        </row>
        <row r="66849">
          <cell r="L66849">
            <v>1580.74</v>
          </cell>
        </row>
        <row r="66850">
          <cell r="L66850">
            <v>2689.24</v>
          </cell>
        </row>
        <row r="66851">
          <cell r="L66851">
            <v>63.97</v>
          </cell>
        </row>
        <row r="66852">
          <cell r="L66852">
            <v>60.36</v>
          </cell>
        </row>
        <row r="66853">
          <cell r="L66853">
            <v>663.33</v>
          </cell>
        </row>
        <row r="66854">
          <cell r="L66854">
            <v>1529.61</v>
          </cell>
        </row>
        <row r="66855">
          <cell r="L66855">
            <v>220.49</v>
          </cell>
        </row>
        <row r="66856">
          <cell r="L66856">
            <v>83.3</v>
          </cell>
        </row>
        <row r="66857">
          <cell r="L66857">
            <v>1888.23</v>
          </cell>
        </row>
        <row r="66858">
          <cell r="L66858">
            <v>8142.44</v>
          </cell>
        </row>
        <row r="66859">
          <cell r="L66859">
            <v>691.57</v>
          </cell>
        </row>
        <row r="66860">
          <cell r="L66860">
            <v>804.88</v>
          </cell>
        </row>
        <row r="66861">
          <cell r="L66861">
            <v>891.97</v>
          </cell>
        </row>
        <row r="66862">
          <cell r="L66862">
            <v>694.8</v>
          </cell>
        </row>
        <row r="66863">
          <cell r="L66863">
            <v>42.25</v>
          </cell>
        </row>
        <row r="66864">
          <cell r="L66864">
            <v>88.54</v>
          </cell>
        </row>
        <row r="66865">
          <cell r="L66865">
            <v>338.75</v>
          </cell>
        </row>
        <row r="66866">
          <cell r="L66866">
            <v>292.61</v>
          </cell>
        </row>
        <row r="66867">
          <cell r="L66867">
            <v>12373.4</v>
          </cell>
        </row>
        <row r="66868">
          <cell r="L66868">
            <v>131.81</v>
          </cell>
        </row>
        <row r="66869">
          <cell r="L66869">
            <v>983.54</v>
          </cell>
        </row>
        <row r="66870">
          <cell r="L66870">
            <v>222.86</v>
          </cell>
        </row>
        <row r="66871">
          <cell r="L66871">
            <v>360.64</v>
          </cell>
        </row>
        <row r="66872">
          <cell r="L66872">
            <v>424.01</v>
          </cell>
        </row>
        <row r="66873">
          <cell r="L66873">
            <v>156.16</v>
          </cell>
        </row>
        <row r="66874">
          <cell r="L66874">
            <v>750.82</v>
          </cell>
        </row>
        <row r="66875">
          <cell r="L66875">
            <v>205.74</v>
          </cell>
        </row>
        <row r="66876">
          <cell r="L66876">
            <v>2111.34</v>
          </cell>
        </row>
        <row r="66877">
          <cell r="L66877">
            <v>271.52999999999997</v>
          </cell>
        </row>
        <row r="66878">
          <cell r="L66878">
            <v>197.43</v>
          </cell>
        </row>
        <row r="66879">
          <cell r="L66879">
            <v>6524.87</v>
          </cell>
        </row>
        <row r="66880">
          <cell r="L66880">
            <v>13.46</v>
          </cell>
        </row>
        <row r="66881">
          <cell r="L66881">
            <v>151.66999999999999</v>
          </cell>
        </row>
        <row r="66882">
          <cell r="L66882">
            <v>459.63</v>
          </cell>
        </row>
        <row r="66883">
          <cell r="L66883">
            <v>1004.76</v>
          </cell>
        </row>
        <row r="66884">
          <cell r="L66884">
            <v>256.93</v>
          </cell>
        </row>
        <row r="66885">
          <cell r="L66885">
            <v>575.42999999999995</v>
          </cell>
        </row>
        <row r="66886">
          <cell r="L66886">
            <v>205.36</v>
          </cell>
        </row>
        <row r="66887">
          <cell r="L66887">
            <v>311.48</v>
          </cell>
        </row>
        <row r="66888">
          <cell r="L66888">
            <v>1176.75</v>
          </cell>
        </row>
        <row r="66889">
          <cell r="L66889">
            <v>550.47</v>
          </cell>
        </row>
        <row r="66890">
          <cell r="L66890">
            <v>321.64999999999998</v>
          </cell>
        </row>
        <row r="66891">
          <cell r="L66891">
            <v>225.55</v>
          </cell>
        </row>
        <row r="66892">
          <cell r="L66892">
            <v>173.83</v>
          </cell>
        </row>
        <row r="66893">
          <cell r="L66893">
            <v>456.08</v>
          </cell>
        </row>
        <row r="66894">
          <cell r="L66894">
            <v>11.84</v>
          </cell>
        </row>
        <row r="66895">
          <cell r="L66895">
            <v>149.41999999999999</v>
          </cell>
        </row>
        <row r="66896">
          <cell r="L66896">
            <v>276.60000000000002</v>
          </cell>
        </row>
        <row r="66897">
          <cell r="L66897">
            <v>2446.21</v>
          </cell>
        </row>
        <row r="66898">
          <cell r="L66898">
            <v>82.66</v>
          </cell>
        </row>
        <row r="66899">
          <cell r="L66899">
            <v>388.98</v>
          </cell>
        </row>
        <row r="66900">
          <cell r="L66900">
            <v>2326.9299999999998</v>
          </cell>
        </row>
        <row r="66901">
          <cell r="L66901">
            <v>183.12</v>
          </cell>
        </row>
        <row r="66902">
          <cell r="L66902">
            <v>971.23</v>
          </cell>
        </row>
        <row r="66903">
          <cell r="L66903">
            <v>209.92</v>
          </cell>
        </row>
        <row r="66904">
          <cell r="L66904">
            <v>153.76</v>
          </cell>
        </row>
        <row r="66905">
          <cell r="L66905">
            <v>1214.72</v>
          </cell>
        </row>
        <row r="66906">
          <cell r="L66906">
            <v>976.72</v>
          </cell>
        </row>
        <row r="66907">
          <cell r="L66907">
            <v>551.08000000000004</v>
          </cell>
        </row>
        <row r="66908">
          <cell r="L66908">
            <v>832.65</v>
          </cell>
        </row>
        <row r="66909">
          <cell r="L66909">
            <v>75.03</v>
          </cell>
        </row>
        <row r="66910">
          <cell r="L66910">
            <v>75.03</v>
          </cell>
        </row>
        <row r="66911">
          <cell r="L66911">
            <v>1668.34</v>
          </cell>
        </row>
        <row r="66912">
          <cell r="L66912">
            <v>596.66999999999996</v>
          </cell>
        </row>
        <row r="66913">
          <cell r="L66913">
            <v>2474.85</v>
          </cell>
        </row>
        <row r="66914">
          <cell r="L66914">
            <v>592.09</v>
          </cell>
        </row>
        <row r="66915">
          <cell r="L66915">
            <v>436.92</v>
          </cell>
        </row>
        <row r="66916">
          <cell r="L66916">
            <v>3607.87</v>
          </cell>
        </row>
        <row r="66917">
          <cell r="L66917">
            <v>2915.7</v>
          </cell>
        </row>
        <row r="66918">
          <cell r="L66918">
            <v>2875.45</v>
          </cell>
        </row>
        <row r="66919">
          <cell r="L66919">
            <v>220.99</v>
          </cell>
        </row>
        <row r="66920">
          <cell r="L66920">
            <v>2085.8000000000002</v>
          </cell>
        </row>
        <row r="66921">
          <cell r="L66921">
            <v>2568.5300000000002</v>
          </cell>
        </row>
        <row r="66922">
          <cell r="L66922">
            <v>165.83</v>
          </cell>
        </row>
        <row r="66923">
          <cell r="L66923">
            <v>165.83</v>
          </cell>
        </row>
        <row r="66924">
          <cell r="L66924">
            <v>181</v>
          </cell>
        </row>
        <row r="66925">
          <cell r="L66925">
            <v>388.81</v>
          </cell>
        </row>
        <row r="66926">
          <cell r="L66926">
            <v>1077.21</v>
          </cell>
        </row>
        <row r="66927">
          <cell r="L66927">
            <v>4.25</v>
          </cell>
        </row>
        <row r="66928">
          <cell r="L66928">
            <v>15.78</v>
          </cell>
        </row>
        <row r="66929">
          <cell r="L66929">
            <v>258.93</v>
          </cell>
        </row>
        <row r="66930">
          <cell r="L66930">
            <v>15.57</v>
          </cell>
        </row>
        <row r="66931">
          <cell r="L66931">
            <v>686.08</v>
          </cell>
        </row>
        <row r="66932">
          <cell r="L66932">
            <v>42.21</v>
          </cell>
        </row>
        <row r="66933">
          <cell r="L66933">
            <v>384.11</v>
          </cell>
        </row>
        <row r="66934">
          <cell r="L66934">
            <v>507.03</v>
          </cell>
        </row>
        <row r="66935">
          <cell r="L66935">
            <v>6211.64</v>
          </cell>
        </row>
        <row r="66936">
          <cell r="L66936">
            <v>409.42</v>
          </cell>
        </row>
        <row r="66937">
          <cell r="L66937">
            <v>133.94</v>
          </cell>
        </row>
        <row r="66938">
          <cell r="L66938">
            <v>4569.2</v>
          </cell>
        </row>
        <row r="66939">
          <cell r="L66939">
            <v>1345.73</v>
          </cell>
        </row>
        <row r="66940">
          <cell r="L66940">
            <v>3081.14</v>
          </cell>
        </row>
        <row r="66941">
          <cell r="L66941">
            <v>593.26</v>
          </cell>
        </row>
        <row r="66942">
          <cell r="L66942">
            <v>172.92</v>
          </cell>
        </row>
        <row r="66943">
          <cell r="L66943">
            <v>1542.03</v>
          </cell>
        </row>
        <row r="66944">
          <cell r="L66944">
            <v>67.84</v>
          </cell>
        </row>
        <row r="66945">
          <cell r="L66945">
            <v>456.3</v>
          </cell>
        </row>
        <row r="66946">
          <cell r="L66946">
            <v>803.56</v>
          </cell>
        </row>
        <row r="66947">
          <cell r="L66947">
            <v>275.37</v>
          </cell>
        </row>
        <row r="66948">
          <cell r="L66948">
            <v>1288.98</v>
          </cell>
        </row>
        <row r="66949">
          <cell r="L66949">
            <v>556.53</v>
          </cell>
        </row>
        <row r="66950">
          <cell r="L66950">
            <v>3129.93</v>
          </cell>
        </row>
        <row r="66951">
          <cell r="L66951">
            <v>80.31</v>
          </cell>
        </row>
        <row r="66952">
          <cell r="L66952">
            <v>2009.43</v>
          </cell>
        </row>
        <row r="66953">
          <cell r="L66953">
            <v>3060.36</v>
          </cell>
        </row>
        <row r="66954">
          <cell r="L66954">
            <v>114.46</v>
          </cell>
        </row>
        <row r="66955">
          <cell r="L66955">
            <v>42.13</v>
          </cell>
        </row>
        <row r="66956">
          <cell r="L66956">
            <v>483.78</v>
          </cell>
        </row>
        <row r="66957">
          <cell r="L66957">
            <v>78.290000000000006</v>
          </cell>
        </row>
        <row r="66958">
          <cell r="L66958">
            <v>54.04</v>
          </cell>
        </row>
        <row r="66959">
          <cell r="L66959">
            <v>54.04</v>
          </cell>
        </row>
        <row r="66960">
          <cell r="L66960">
            <v>76.989999999999995</v>
          </cell>
        </row>
        <row r="66961">
          <cell r="L66961">
            <v>76.989999999999995</v>
          </cell>
        </row>
        <row r="66962">
          <cell r="L66962">
            <v>2556.09</v>
          </cell>
        </row>
        <row r="66963">
          <cell r="L66963">
            <v>18.88</v>
          </cell>
        </row>
        <row r="66964">
          <cell r="L66964">
            <v>33.21</v>
          </cell>
        </row>
        <row r="66965">
          <cell r="L66965">
            <v>1594.56</v>
          </cell>
        </row>
        <row r="66966">
          <cell r="L66966">
            <v>182.33</v>
          </cell>
        </row>
        <row r="66967">
          <cell r="L66967">
            <v>105.25</v>
          </cell>
        </row>
        <row r="66968">
          <cell r="L66968">
            <v>2942.97</v>
          </cell>
        </row>
        <row r="66969">
          <cell r="L66969">
            <v>467.37</v>
          </cell>
        </row>
        <row r="66970">
          <cell r="L66970">
            <v>1084.1400000000001</v>
          </cell>
        </row>
        <row r="66971">
          <cell r="L66971">
            <v>220</v>
          </cell>
        </row>
        <row r="66972">
          <cell r="L66972">
            <v>215.16</v>
          </cell>
        </row>
        <row r="66973">
          <cell r="L66973">
            <v>151.47</v>
          </cell>
        </row>
        <row r="66974">
          <cell r="L66974">
            <v>59.18</v>
          </cell>
        </row>
        <row r="66975">
          <cell r="L66975">
            <v>26.27</v>
          </cell>
        </row>
        <row r="66976">
          <cell r="L66976">
            <v>1345.06</v>
          </cell>
        </row>
        <row r="66977">
          <cell r="L66977">
            <v>1345.06</v>
          </cell>
        </row>
        <row r="66978">
          <cell r="L66978">
            <v>1569.24</v>
          </cell>
        </row>
        <row r="66979">
          <cell r="L66979">
            <v>1345.06</v>
          </cell>
        </row>
        <row r="66980">
          <cell r="L66980">
            <v>2311.1799999999998</v>
          </cell>
        </row>
        <row r="66981">
          <cell r="L66981">
            <v>80.900000000000006</v>
          </cell>
        </row>
        <row r="66982">
          <cell r="L66982">
            <v>12396.18</v>
          </cell>
        </row>
        <row r="66983">
          <cell r="L66983">
            <v>107.12</v>
          </cell>
        </row>
        <row r="66984">
          <cell r="L66984">
            <v>612.96</v>
          </cell>
        </row>
        <row r="66985">
          <cell r="L66985">
            <v>258.74</v>
          </cell>
        </row>
        <row r="66986">
          <cell r="L66986">
            <v>258.74</v>
          </cell>
        </row>
        <row r="66987">
          <cell r="L66987">
            <v>251.53</v>
          </cell>
        </row>
        <row r="66988">
          <cell r="L66988">
            <v>306.56</v>
          </cell>
        </row>
        <row r="66989">
          <cell r="L66989">
            <v>741.44</v>
          </cell>
        </row>
        <row r="66990">
          <cell r="L66990">
            <v>741.44</v>
          </cell>
        </row>
        <row r="66991">
          <cell r="L66991">
            <v>625.71</v>
          </cell>
        </row>
        <row r="66992">
          <cell r="L66992">
            <v>186.97</v>
          </cell>
        </row>
        <row r="66993">
          <cell r="L66993">
            <v>15.41</v>
          </cell>
        </row>
        <row r="66994">
          <cell r="L66994">
            <v>8.01</v>
          </cell>
        </row>
        <row r="66995">
          <cell r="L66995">
            <v>1753.48</v>
          </cell>
        </row>
        <row r="66996">
          <cell r="L66996">
            <v>1740.13</v>
          </cell>
        </row>
        <row r="66997">
          <cell r="L66997">
            <v>64.849999999999994</v>
          </cell>
        </row>
        <row r="66998">
          <cell r="L66998">
            <v>150.65</v>
          </cell>
        </row>
        <row r="66999">
          <cell r="L66999">
            <v>130.52000000000001</v>
          </cell>
        </row>
        <row r="67000">
          <cell r="L67000">
            <v>482.73</v>
          </cell>
        </row>
        <row r="67001">
          <cell r="L67001">
            <v>240.73</v>
          </cell>
        </row>
        <row r="67002">
          <cell r="L67002">
            <v>598.20000000000005</v>
          </cell>
        </row>
        <row r="67003">
          <cell r="L67003">
            <v>3109.19</v>
          </cell>
        </row>
        <row r="67004">
          <cell r="L67004">
            <v>382.17</v>
          </cell>
        </row>
        <row r="67005">
          <cell r="L67005">
            <v>276.83</v>
          </cell>
        </row>
        <row r="67006">
          <cell r="L67006">
            <v>2467.41</v>
          </cell>
        </row>
        <row r="67007">
          <cell r="L67007">
            <v>1575.27</v>
          </cell>
        </row>
        <row r="67008">
          <cell r="L67008">
            <v>2509.38</v>
          </cell>
        </row>
        <row r="67009">
          <cell r="L67009">
            <v>382.69</v>
          </cell>
        </row>
        <row r="67010">
          <cell r="L67010">
            <v>382.69</v>
          </cell>
        </row>
        <row r="67011">
          <cell r="L67011">
            <v>332.12</v>
          </cell>
        </row>
        <row r="67012">
          <cell r="L67012">
            <v>314.16000000000003</v>
          </cell>
        </row>
        <row r="67013">
          <cell r="L67013">
            <v>1075.47</v>
          </cell>
        </row>
        <row r="67014">
          <cell r="L67014">
            <v>151.69</v>
          </cell>
        </row>
        <row r="67015">
          <cell r="L67015">
            <v>17.329999999999998</v>
          </cell>
        </row>
        <row r="67016">
          <cell r="L67016">
            <v>93.2</v>
          </cell>
        </row>
        <row r="67017">
          <cell r="L67017">
            <v>93.2</v>
          </cell>
        </row>
        <row r="67018">
          <cell r="L67018">
            <v>1172.47</v>
          </cell>
        </row>
        <row r="67019">
          <cell r="L67019">
            <v>207.85</v>
          </cell>
        </row>
        <row r="67020">
          <cell r="L67020">
            <v>278.89</v>
          </cell>
        </row>
        <row r="67021">
          <cell r="L67021">
            <v>1030.03</v>
          </cell>
        </row>
        <row r="67022">
          <cell r="L67022">
            <v>4.07</v>
          </cell>
        </row>
        <row r="67023">
          <cell r="L67023">
            <v>963.77</v>
          </cell>
        </row>
        <row r="67024">
          <cell r="L67024">
            <v>770.5</v>
          </cell>
        </row>
        <row r="67025">
          <cell r="L67025">
            <v>2630.56</v>
          </cell>
        </row>
        <row r="67026">
          <cell r="L67026">
            <v>143.82</v>
          </cell>
        </row>
        <row r="67027">
          <cell r="L67027">
            <v>616.17999999999995</v>
          </cell>
        </row>
        <row r="67028">
          <cell r="L67028">
            <v>70.430000000000007</v>
          </cell>
        </row>
        <row r="67029">
          <cell r="L67029">
            <v>1762.8</v>
          </cell>
        </row>
        <row r="67030">
          <cell r="L67030">
            <v>455.28</v>
          </cell>
        </row>
        <row r="67031">
          <cell r="L67031">
            <v>166</v>
          </cell>
        </row>
        <row r="67032">
          <cell r="L67032">
            <v>107.9</v>
          </cell>
        </row>
        <row r="67033">
          <cell r="L67033">
            <v>76.489999999999995</v>
          </cell>
        </row>
        <row r="67034">
          <cell r="L67034">
            <v>111.57</v>
          </cell>
        </row>
        <row r="67035">
          <cell r="L67035">
            <v>229.76</v>
          </cell>
        </row>
        <row r="67036">
          <cell r="L67036">
            <v>85.82</v>
          </cell>
        </row>
        <row r="67037">
          <cell r="L67037">
            <v>333.34</v>
          </cell>
        </row>
        <row r="67038">
          <cell r="L67038">
            <v>80.239999999999995</v>
          </cell>
        </row>
        <row r="67039">
          <cell r="L67039">
            <v>338.54</v>
          </cell>
        </row>
        <row r="67040">
          <cell r="L67040">
            <v>382.9</v>
          </cell>
        </row>
        <row r="67041">
          <cell r="L67041">
            <v>31.24</v>
          </cell>
        </row>
        <row r="67042">
          <cell r="L67042">
            <v>290.24</v>
          </cell>
        </row>
        <row r="67043">
          <cell r="L67043">
            <v>1383.75</v>
          </cell>
        </row>
        <row r="67044">
          <cell r="L67044">
            <v>1338.1</v>
          </cell>
        </row>
        <row r="67045">
          <cell r="L67045">
            <v>85.34</v>
          </cell>
        </row>
        <row r="67046">
          <cell r="L67046">
            <v>2460.54</v>
          </cell>
        </row>
        <row r="67047">
          <cell r="L67047">
            <v>2885.88</v>
          </cell>
        </row>
        <row r="67048">
          <cell r="L67048">
            <v>2885.88</v>
          </cell>
        </row>
        <row r="67049">
          <cell r="L67049">
            <v>2633.24</v>
          </cell>
        </row>
        <row r="67050">
          <cell r="L67050">
            <v>306.26</v>
          </cell>
        </row>
        <row r="67051">
          <cell r="L67051">
            <v>2065.44</v>
          </cell>
        </row>
        <row r="67052">
          <cell r="L67052">
            <v>116.5</v>
          </cell>
        </row>
        <row r="67053">
          <cell r="L67053">
            <v>2197.23</v>
          </cell>
        </row>
        <row r="67054">
          <cell r="L67054">
            <v>3162.18</v>
          </cell>
        </row>
        <row r="67055">
          <cell r="L67055">
            <v>7.42</v>
          </cell>
        </row>
        <row r="67056">
          <cell r="L67056">
            <v>190.17</v>
          </cell>
        </row>
        <row r="67057">
          <cell r="L67057">
            <v>163.78</v>
          </cell>
        </row>
        <row r="67058">
          <cell r="L67058">
            <v>284.25</v>
          </cell>
        </row>
        <row r="67059">
          <cell r="L67059">
            <v>229.03</v>
          </cell>
        </row>
        <row r="67060">
          <cell r="L67060">
            <v>157.61000000000001</v>
          </cell>
        </row>
        <row r="67061">
          <cell r="L67061">
            <v>90.39</v>
          </cell>
        </row>
        <row r="67062">
          <cell r="L67062">
            <v>252.45</v>
          </cell>
        </row>
        <row r="67063">
          <cell r="L67063">
            <v>131</v>
          </cell>
        </row>
        <row r="67064">
          <cell r="L67064">
            <v>522.34</v>
          </cell>
        </row>
        <row r="67065">
          <cell r="L67065">
            <v>353.43</v>
          </cell>
        </row>
        <row r="67066">
          <cell r="L67066">
            <v>1834.17</v>
          </cell>
        </row>
        <row r="67067">
          <cell r="L67067">
            <v>2197.23</v>
          </cell>
        </row>
        <row r="67068">
          <cell r="L67068">
            <v>1577.65</v>
          </cell>
        </row>
        <row r="67069">
          <cell r="L67069">
            <v>2597.2199999999998</v>
          </cell>
        </row>
        <row r="67070">
          <cell r="L67070">
            <v>2101.56</v>
          </cell>
        </row>
        <row r="67071">
          <cell r="L67071">
            <v>2720.26</v>
          </cell>
        </row>
        <row r="67072">
          <cell r="L67072">
            <v>72.56</v>
          </cell>
        </row>
        <row r="67073">
          <cell r="L67073">
            <v>1123.83</v>
          </cell>
        </row>
        <row r="67074">
          <cell r="L67074">
            <v>792.65</v>
          </cell>
        </row>
        <row r="67075">
          <cell r="L67075">
            <v>135.41</v>
          </cell>
        </row>
        <row r="67076">
          <cell r="L67076">
            <v>451.94</v>
          </cell>
        </row>
        <row r="67077">
          <cell r="L67077">
            <v>190.17</v>
          </cell>
        </row>
        <row r="67078">
          <cell r="L67078">
            <v>148.24</v>
          </cell>
        </row>
        <row r="67079">
          <cell r="L67079">
            <v>580.03</v>
          </cell>
        </row>
        <row r="67080">
          <cell r="L67080">
            <v>569.98</v>
          </cell>
        </row>
        <row r="67081">
          <cell r="L67081">
            <v>32.6</v>
          </cell>
        </row>
        <row r="67082">
          <cell r="L67082">
            <v>2298.9</v>
          </cell>
        </row>
        <row r="67083">
          <cell r="L67083">
            <v>1607.45</v>
          </cell>
        </row>
        <row r="67084">
          <cell r="L67084">
            <v>30.1</v>
          </cell>
        </row>
        <row r="67085">
          <cell r="L67085">
            <v>617.23</v>
          </cell>
        </row>
        <row r="67086">
          <cell r="L67086">
            <v>760.34</v>
          </cell>
        </row>
        <row r="67087">
          <cell r="L67087">
            <v>1787.75</v>
          </cell>
        </row>
        <row r="67088">
          <cell r="L67088">
            <v>203.93</v>
          </cell>
        </row>
        <row r="67089">
          <cell r="L67089">
            <v>124.52</v>
          </cell>
        </row>
        <row r="67090">
          <cell r="L67090">
            <v>626.79</v>
          </cell>
        </row>
        <row r="67091">
          <cell r="L67091">
            <v>7587.41</v>
          </cell>
        </row>
        <row r="67092">
          <cell r="L67092">
            <v>351.19</v>
          </cell>
        </row>
        <row r="67093">
          <cell r="L67093">
            <v>59.18</v>
          </cell>
        </row>
        <row r="67094">
          <cell r="L67094">
            <v>31.13</v>
          </cell>
        </row>
        <row r="67095">
          <cell r="L67095">
            <v>14889.23</v>
          </cell>
        </row>
        <row r="67096">
          <cell r="L67096">
            <v>51.81</v>
          </cell>
        </row>
        <row r="67097">
          <cell r="L67097">
            <v>41.49</v>
          </cell>
        </row>
        <row r="67098">
          <cell r="L67098">
            <v>1117.6199999999999</v>
          </cell>
        </row>
        <row r="67099">
          <cell r="L67099">
            <v>4426.21</v>
          </cell>
        </row>
        <row r="67100">
          <cell r="L67100">
            <v>75.319999999999993</v>
          </cell>
        </row>
        <row r="67101">
          <cell r="L67101">
            <v>292.81</v>
          </cell>
        </row>
        <row r="67102">
          <cell r="L67102">
            <v>99.1</v>
          </cell>
        </row>
        <row r="67103">
          <cell r="L67103">
            <v>128.68</v>
          </cell>
        </row>
        <row r="67104">
          <cell r="L67104">
            <v>256.99</v>
          </cell>
        </row>
        <row r="67105">
          <cell r="L67105">
            <v>89.1</v>
          </cell>
        </row>
        <row r="67106">
          <cell r="L67106">
            <v>112.54</v>
          </cell>
        </row>
        <row r="67107">
          <cell r="L67107">
            <v>120.73</v>
          </cell>
        </row>
        <row r="67108">
          <cell r="L67108">
            <v>143.85</v>
          </cell>
        </row>
        <row r="67109">
          <cell r="L67109">
            <v>177.09</v>
          </cell>
        </row>
        <row r="67110">
          <cell r="L67110">
            <v>128.97</v>
          </cell>
        </row>
        <row r="67111">
          <cell r="L67111">
            <v>143.85</v>
          </cell>
        </row>
        <row r="67112">
          <cell r="L67112">
            <v>15.07</v>
          </cell>
        </row>
        <row r="67113">
          <cell r="L67113">
            <v>338.83</v>
          </cell>
        </row>
        <row r="67114">
          <cell r="L67114">
            <v>236.98</v>
          </cell>
        </row>
        <row r="67115">
          <cell r="L67115">
            <v>169.36</v>
          </cell>
        </row>
        <row r="67116">
          <cell r="L67116">
            <v>142.91999999999999</v>
          </cell>
        </row>
        <row r="67117">
          <cell r="L67117">
            <v>57.34</v>
          </cell>
        </row>
        <row r="67118">
          <cell r="L67118">
            <v>484.7</v>
          </cell>
        </row>
        <row r="67119">
          <cell r="L67119">
            <v>119.23</v>
          </cell>
        </row>
        <row r="67120">
          <cell r="L67120">
            <v>489.32</v>
          </cell>
        </row>
        <row r="67121">
          <cell r="L67121">
            <v>504.02</v>
          </cell>
        </row>
        <row r="67122">
          <cell r="L67122">
            <v>1247.49</v>
          </cell>
        </row>
        <row r="67123">
          <cell r="L67123">
            <v>1817</v>
          </cell>
        </row>
        <row r="67124">
          <cell r="L67124">
            <v>222.86</v>
          </cell>
        </row>
        <row r="67125">
          <cell r="L67125">
            <v>222.86</v>
          </cell>
        </row>
        <row r="67126">
          <cell r="L67126">
            <v>345.69</v>
          </cell>
        </row>
        <row r="67127">
          <cell r="L67127">
            <v>222.86</v>
          </cell>
        </row>
        <row r="67128">
          <cell r="L67128">
            <v>108.11</v>
          </cell>
        </row>
        <row r="67129">
          <cell r="L67129">
            <v>2228.96</v>
          </cell>
        </row>
        <row r="67130">
          <cell r="L67130">
            <v>576.30999999999995</v>
          </cell>
        </row>
        <row r="67131">
          <cell r="L67131">
            <v>591.25</v>
          </cell>
        </row>
        <row r="67132">
          <cell r="L67132">
            <v>577.27</v>
          </cell>
        </row>
        <row r="67133">
          <cell r="L67133">
            <v>59.02</v>
          </cell>
        </row>
        <row r="67134">
          <cell r="L67134">
            <v>1161.24</v>
          </cell>
        </row>
        <row r="67135">
          <cell r="L67135">
            <v>2780.94</v>
          </cell>
        </row>
        <row r="67136">
          <cell r="L67136">
            <v>2841.83</v>
          </cell>
        </row>
        <row r="67137">
          <cell r="L67137">
            <v>154.82</v>
          </cell>
        </row>
        <row r="67138">
          <cell r="L67138">
            <v>360.84</v>
          </cell>
        </row>
        <row r="67139">
          <cell r="L67139">
            <v>235.09</v>
          </cell>
        </row>
        <row r="67140">
          <cell r="L67140">
            <v>1466.08</v>
          </cell>
        </row>
        <row r="67141">
          <cell r="L67141">
            <v>62.84</v>
          </cell>
        </row>
        <row r="67142">
          <cell r="L67142">
            <v>276.60000000000002</v>
          </cell>
        </row>
        <row r="67143">
          <cell r="L67143">
            <v>553.28</v>
          </cell>
        </row>
        <row r="67144">
          <cell r="L67144">
            <v>553.28</v>
          </cell>
        </row>
        <row r="67145">
          <cell r="L67145">
            <v>117.96</v>
          </cell>
        </row>
        <row r="67146">
          <cell r="L67146">
            <v>3173.83</v>
          </cell>
        </row>
        <row r="67147">
          <cell r="L67147">
            <v>47.46</v>
          </cell>
        </row>
        <row r="67148">
          <cell r="L67148">
            <v>502.43</v>
          </cell>
        </row>
        <row r="67149">
          <cell r="L67149">
            <v>47.46</v>
          </cell>
        </row>
        <row r="67150">
          <cell r="L67150">
            <v>12529.9</v>
          </cell>
        </row>
        <row r="67151">
          <cell r="L67151">
            <v>2622.72</v>
          </cell>
        </row>
        <row r="67152">
          <cell r="L67152">
            <v>3289.15</v>
          </cell>
        </row>
        <row r="67153">
          <cell r="L67153">
            <v>433.59</v>
          </cell>
        </row>
        <row r="67154">
          <cell r="L67154">
            <v>433.59</v>
          </cell>
        </row>
        <row r="67155">
          <cell r="L67155">
            <v>181.97</v>
          </cell>
        </row>
        <row r="67156">
          <cell r="L67156">
            <v>8.61</v>
          </cell>
        </row>
        <row r="67157">
          <cell r="L67157">
            <v>344.87</v>
          </cell>
        </row>
        <row r="67158">
          <cell r="L67158">
            <v>85.91</v>
          </cell>
        </row>
        <row r="67159">
          <cell r="L67159">
            <v>119.23</v>
          </cell>
        </row>
        <row r="67160">
          <cell r="L67160">
            <v>406.49</v>
          </cell>
        </row>
        <row r="67161">
          <cell r="L67161">
            <v>1828.7</v>
          </cell>
        </row>
        <row r="67162">
          <cell r="L67162">
            <v>309.76</v>
          </cell>
        </row>
        <row r="67163">
          <cell r="L67163">
            <v>277.27</v>
          </cell>
        </row>
        <row r="67164">
          <cell r="L67164">
            <v>406.79</v>
          </cell>
        </row>
        <row r="67165">
          <cell r="L67165">
            <v>2622.72</v>
          </cell>
        </row>
        <row r="67166">
          <cell r="L67166">
            <v>209.76</v>
          </cell>
        </row>
        <row r="67167">
          <cell r="L67167">
            <v>16.559999999999999</v>
          </cell>
        </row>
        <row r="67168">
          <cell r="L67168">
            <v>8.61</v>
          </cell>
        </row>
        <row r="67169">
          <cell r="L67169">
            <v>1254.57</v>
          </cell>
        </row>
        <row r="67170">
          <cell r="L67170">
            <v>345.69</v>
          </cell>
        </row>
        <row r="67171">
          <cell r="L67171">
            <v>437.59</v>
          </cell>
        </row>
        <row r="67172">
          <cell r="L67172">
            <v>500.97</v>
          </cell>
        </row>
        <row r="67173">
          <cell r="L67173">
            <v>200.62</v>
          </cell>
        </row>
        <row r="67174">
          <cell r="L67174">
            <v>30.13</v>
          </cell>
        </row>
        <row r="67175">
          <cell r="L67175">
            <v>137.96</v>
          </cell>
        </row>
        <row r="67176">
          <cell r="L67176">
            <v>119.88</v>
          </cell>
        </row>
        <row r="67177">
          <cell r="L67177">
            <v>25.12</v>
          </cell>
        </row>
        <row r="67178">
          <cell r="L67178">
            <v>73.09</v>
          </cell>
        </row>
        <row r="67179">
          <cell r="L67179">
            <v>663.33</v>
          </cell>
        </row>
        <row r="67180">
          <cell r="L67180">
            <v>658.82</v>
          </cell>
        </row>
        <row r="67181">
          <cell r="L67181">
            <v>2520.2199999999998</v>
          </cell>
        </row>
        <row r="67182">
          <cell r="L67182">
            <v>1863.85</v>
          </cell>
        </row>
        <row r="67183">
          <cell r="L67183">
            <v>60.17</v>
          </cell>
        </row>
        <row r="67184">
          <cell r="L67184">
            <v>516.1</v>
          </cell>
        </row>
        <row r="67185">
          <cell r="L67185">
            <v>200.15</v>
          </cell>
        </row>
        <row r="67186">
          <cell r="L67186">
            <v>287.39</v>
          </cell>
        </row>
        <row r="67187">
          <cell r="L67187">
            <v>1048.8900000000001</v>
          </cell>
        </row>
        <row r="67188">
          <cell r="L67188">
            <v>159.51</v>
          </cell>
        </row>
        <row r="67189">
          <cell r="L67189">
            <v>391.86</v>
          </cell>
        </row>
        <row r="67190">
          <cell r="L67190">
            <v>285.86</v>
          </cell>
        </row>
        <row r="67191">
          <cell r="L67191">
            <v>5839.62</v>
          </cell>
        </row>
        <row r="67192">
          <cell r="L67192">
            <v>1541.04</v>
          </cell>
        </row>
        <row r="67193">
          <cell r="L67193">
            <v>273.85000000000002</v>
          </cell>
        </row>
        <row r="67194">
          <cell r="L67194">
            <v>273.85000000000002</v>
          </cell>
        </row>
        <row r="67195">
          <cell r="L67195">
            <v>160.46</v>
          </cell>
        </row>
        <row r="67196">
          <cell r="L67196">
            <v>32.090000000000003</v>
          </cell>
        </row>
        <row r="67197">
          <cell r="L67197">
            <v>1908.02</v>
          </cell>
        </row>
        <row r="67198">
          <cell r="L67198">
            <v>730</v>
          </cell>
        </row>
        <row r="67199">
          <cell r="L67199">
            <v>300.87</v>
          </cell>
        </row>
        <row r="67200">
          <cell r="L67200">
            <v>3427.48</v>
          </cell>
        </row>
        <row r="67201">
          <cell r="L67201">
            <v>298.14</v>
          </cell>
        </row>
        <row r="67202">
          <cell r="L67202">
            <v>277.57</v>
          </cell>
        </row>
        <row r="67203">
          <cell r="L67203">
            <v>810.03</v>
          </cell>
        </row>
        <row r="67204">
          <cell r="L67204">
            <v>411.08</v>
          </cell>
        </row>
        <row r="67205">
          <cell r="L67205">
            <v>715.21</v>
          </cell>
        </row>
        <row r="67206">
          <cell r="L67206">
            <v>105.25</v>
          </cell>
        </row>
        <row r="67207">
          <cell r="L67207">
            <v>1100.6500000000001</v>
          </cell>
        </row>
        <row r="67208">
          <cell r="L67208">
            <v>65.97</v>
          </cell>
        </row>
        <row r="67209">
          <cell r="L67209">
            <v>102.71</v>
          </cell>
        </row>
        <row r="67210">
          <cell r="L67210">
            <v>1.85</v>
          </cell>
        </row>
        <row r="67211">
          <cell r="L67211">
            <v>1.19</v>
          </cell>
        </row>
        <row r="67212">
          <cell r="L67212">
            <v>2.75</v>
          </cell>
        </row>
        <row r="67213">
          <cell r="L67213">
            <v>15.95</v>
          </cell>
        </row>
        <row r="67214">
          <cell r="L67214">
            <v>8.2899999999999991</v>
          </cell>
        </row>
        <row r="67215">
          <cell r="L67215">
            <v>4645.0600000000004</v>
          </cell>
        </row>
        <row r="67216">
          <cell r="L67216">
            <v>13576.77</v>
          </cell>
        </row>
        <row r="67217">
          <cell r="L67217">
            <v>87.57</v>
          </cell>
        </row>
        <row r="67218">
          <cell r="L67218">
            <v>1828.7</v>
          </cell>
        </row>
        <row r="67219">
          <cell r="L67219">
            <v>1533.06</v>
          </cell>
        </row>
        <row r="67220">
          <cell r="L67220">
            <v>168.71</v>
          </cell>
        </row>
        <row r="67221">
          <cell r="L67221">
            <v>1831.2</v>
          </cell>
        </row>
        <row r="67222">
          <cell r="L67222">
            <v>15139.6</v>
          </cell>
        </row>
        <row r="67223">
          <cell r="L67223">
            <v>133.18</v>
          </cell>
        </row>
        <row r="67224">
          <cell r="L67224">
            <v>190.47</v>
          </cell>
        </row>
        <row r="67225">
          <cell r="L67225">
            <v>415.93</v>
          </cell>
        </row>
        <row r="67226">
          <cell r="L67226">
            <v>159.97</v>
          </cell>
        </row>
        <row r="67227">
          <cell r="L67227">
            <v>37.85</v>
          </cell>
        </row>
        <row r="67228">
          <cell r="L67228">
            <v>147.44</v>
          </cell>
        </row>
        <row r="67229">
          <cell r="L67229">
            <v>119.03</v>
          </cell>
        </row>
        <row r="67230">
          <cell r="L67230">
            <v>329.28</v>
          </cell>
        </row>
        <row r="67231">
          <cell r="L67231">
            <v>308.73</v>
          </cell>
        </row>
        <row r="67232">
          <cell r="L67232">
            <v>48.45</v>
          </cell>
        </row>
        <row r="67233">
          <cell r="L67233">
            <v>40.47</v>
          </cell>
        </row>
        <row r="67234">
          <cell r="L67234">
            <v>89.3</v>
          </cell>
        </row>
        <row r="67235">
          <cell r="L67235">
            <v>121.36</v>
          </cell>
        </row>
        <row r="67236">
          <cell r="L67236">
            <v>634.76</v>
          </cell>
        </row>
        <row r="67237">
          <cell r="L67237">
            <v>1234.0999999999999</v>
          </cell>
        </row>
        <row r="67238">
          <cell r="L67238">
            <v>200.71</v>
          </cell>
        </row>
        <row r="67239">
          <cell r="L67239">
            <v>17.059999999999999</v>
          </cell>
        </row>
        <row r="67240">
          <cell r="L67240">
            <v>98.37</v>
          </cell>
        </row>
        <row r="67241">
          <cell r="L67241">
            <v>158.85</v>
          </cell>
        </row>
        <row r="67242">
          <cell r="L67242">
            <v>3573.14</v>
          </cell>
        </row>
        <row r="67243">
          <cell r="L67243">
            <v>98.53</v>
          </cell>
        </row>
        <row r="67244">
          <cell r="L67244">
            <v>432.36</v>
          </cell>
        </row>
        <row r="67245">
          <cell r="L67245">
            <v>3573.14</v>
          </cell>
        </row>
        <row r="67246">
          <cell r="L67246">
            <v>269.02999999999997</v>
          </cell>
        </row>
        <row r="67247">
          <cell r="L67247">
            <v>1963.71</v>
          </cell>
        </row>
        <row r="67248">
          <cell r="L67248">
            <v>214.7</v>
          </cell>
        </row>
        <row r="67249">
          <cell r="L67249">
            <v>11.69</v>
          </cell>
        </row>
        <row r="67250">
          <cell r="L67250">
            <v>6111.44</v>
          </cell>
        </row>
        <row r="67251">
          <cell r="L67251">
            <v>11.79</v>
          </cell>
        </row>
        <row r="67252">
          <cell r="L67252">
            <v>162.9</v>
          </cell>
        </row>
        <row r="67253">
          <cell r="L67253">
            <v>27.81</v>
          </cell>
        </row>
        <row r="67254">
          <cell r="L67254">
            <v>314.64999999999998</v>
          </cell>
        </row>
        <row r="67255">
          <cell r="L67255">
            <v>104.54</v>
          </cell>
        </row>
        <row r="67256">
          <cell r="L67256">
            <v>726.55</v>
          </cell>
        </row>
        <row r="67257">
          <cell r="L67257">
            <v>290.95</v>
          </cell>
        </row>
        <row r="67258">
          <cell r="L67258">
            <v>3207.33</v>
          </cell>
        </row>
        <row r="67259">
          <cell r="L67259">
            <v>213.22</v>
          </cell>
        </row>
        <row r="67260">
          <cell r="L67260">
            <v>4429.59</v>
          </cell>
        </row>
        <row r="67261">
          <cell r="L67261">
            <v>3575.39</v>
          </cell>
        </row>
        <row r="67262">
          <cell r="L67262">
            <v>312.74</v>
          </cell>
        </row>
        <row r="67263">
          <cell r="L67263">
            <v>3729.76</v>
          </cell>
        </row>
        <row r="67264">
          <cell r="L67264">
            <v>1790.78</v>
          </cell>
        </row>
        <row r="67265">
          <cell r="L67265">
            <v>2377.17</v>
          </cell>
        </row>
        <row r="67266">
          <cell r="L67266">
            <v>72.37</v>
          </cell>
        </row>
        <row r="67267">
          <cell r="L67267">
            <v>21.41</v>
          </cell>
        </row>
        <row r="67268">
          <cell r="L67268">
            <v>987.37</v>
          </cell>
        </row>
        <row r="67269">
          <cell r="L67269">
            <v>621.74</v>
          </cell>
        </row>
        <row r="67270">
          <cell r="L67270">
            <v>1510.39</v>
          </cell>
        </row>
        <row r="67271">
          <cell r="L67271">
            <v>732.15</v>
          </cell>
        </row>
        <row r="67272">
          <cell r="L67272">
            <v>200.45</v>
          </cell>
        </row>
        <row r="67273">
          <cell r="L67273">
            <v>7.48</v>
          </cell>
        </row>
        <row r="67274">
          <cell r="L67274">
            <v>462.92</v>
          </cell>
        </row>
        <row r="67275">
          <cell r="L67275">
            <v>1270.6099999999999</v>
          </cell>
        </row>
        <row r="67276">
          <cell r="L67276">
            <v>277.27</v>
          </cell>
        </row>
        <row r="67277">
          <cell r="L67277">
            <v>380.32</v>
          </cell>
        </row>
        <row r="67278">
          <cell r="L67278">
            <v>254.96</v>
          </cell>
        </row>
        <row r="67279">
          <cell r="L67279">
            <v>987.34</v>
          </cell>
        </row>
        <row r="67280">
          <cell r="L67280">
            <v>3415.02</v>
          </cell>
        </row>
        <row r="67281">
          <cell r="L67281">
            <v>692.45</v>
          </cell>
        </row>
        <row r="67282">
          <cell r="L67282">
            <v>3154.62</v>
          </cell>
        </row>
        <row r="67283">
          <cell r="L67283">
            <v>108.44</v>
          </cell>
        </row>
        <row r="67284">
          <cell r="L67284">
            <v>1406.31</v>
          </cell>
        </row>
        <row r="67285">
          <cell r="L67285">
            <v>3618.66</v>
          </cell>
        </row>
        <row r="67286">
          <cell r="L67286">
            <v>198.11</v>
          </cell>
        </row>
        <row r="67287">
          <cell r="L67287">
            <v>17.95</v>
          </cell>
        </row>
        <row r="67288">
          <cell r="L67288">
            <v>38.340000000000003</v>
          </cell>
        </row>
        <row r="67289">
          <cell r="L67289">
            <v>21.61</v>
          </cell>
        </row>
        <row r="67290">
          <cell r="L67290">
            <v>73.62</v>
          </cell>
        </row>
        <row r="67291">
          <cell r="L67291">
            <v>1030.03</v>
          </cell>
        </row>
        <row r="67292">
          <cell r="L67292">
            <v>11862.83</v>
          </cell>
        </row>
        <row r="67293">
          <cell r="L67293">
            <v>1480.38</v>
          </cell>
        </row>
        <row r="67294">
          <cell r="L67294">
            <v>237.95</v>
          </cell>
        </row>
        <row r="67295">
          <cell r="L67295">
            <v>663.5</v>
          </cell>
        </row>
        <row r="67296">
          <cell r="L67296">
            <v>1085.31</v>
          </cell>
        </row>
        <row r="67297">
          <cell r="L67297">
            <v>1100.1400000000001</v>
          </cell>
        </row>
        <row r="67298">
          <cell r="L67298">
            <v>572.37</v>
          </cell>
        </row>
        <row r="67299">
          <cell r="L67299">
            <v>786.5</v>
          </cell>
        </row>
        <row r="67300">
          <cell r="L67300">
            <v>289.3</v>
          </cell>
        </row>
        <row r="67301">
          <cell r="L67301">
            <v>769.23</v>
          </cell>
        </row>
        <row r="67302">
          <cell r="L67302">
            <v>136.87</v>
          </cell>
        </row>
        <row r="67303">
          <cell r="L67303">
            <v>675.45</v>
          </cell>
        </row>
        <row r="67304">
          <cell r="L67304">
            <v>633.79999999999995</v>
          </cell>
        </row>
        <row r="67305">
          <cell r="L67305">
            <v>351.08</v>
          </cell>
        </row>
        <row r="67306">
          <cell r="L67306">
            <v>2671.26</v>
          </cell>
        </row>
        <row r="67307">
          <cell r="L67307">
            <v>581.30999999999995</v>
          </cell>
        </row>
        <row r="67308">
          <cell r="L67308">
            <v>1515.99</v>
          </cell>
        </row>
        <row r="67309">
          <cell r="L67309">
            <v>596.53</v>
          </cell>
        </row>
        <row r="67310">
          <cell r="L67310">
            <v>306.83</v>
          </cell>
        </row>
        <row r="67311">
          <cell r="L67311">
            <v>176.81</v>
          </cell>
        </row>
        <row r="67312">
          <cell r="L67312">
            <v>277.42</v>
          </cell>
        </row>
        <row r="67313">
          <cell r="L67313">
            <v>1293.98</v>
          </cell>
        </row>
        <row r="67314">
          <cell r="L67314">
            <v>48.18</v>
          </cell>
        </row>
        <row r="67315">
          <cell r="L67315">
            <v>7.7</v>
          </cell>
        </row>
        <row r="67316">
          <cell r="L67316">
            <v>6.91</v>
          </cell>
        </row>
        <row r="67317">
          <cell r="L67317">
            <v>3.57</v>
          </cell>
        </row>
        <row r="67318">
          <cell r="L67318">
            <v>121.58</v>
          </cell>
        </row>
        <row r="67319">
          <cell r="L67319">
            <v>2.0499999999999998</v>
          </cell>
        </row>
        <row r="67320">
          <cell r="L67320">
            <v>0.96</v>
          </cell>
        </row>
        <row r="67321">
          <cell r="L67321">
            <v>20.03</v>
          </cell>
        </row>
        <row r="67322">
          <cell r="L67322">
            <v>30.53</v>
          </cell>
        </row>
        <row r="67323">
          <cell r="L67323">
            <v>4.12</v>
          </cell>
        </row>
        <row r="67324">
          <cell r="L67324">
            <v>327.85</v>
          </cell>
        </row>
        <row r="67325">
          <cell r="L67325">
            <v>619.53</v>
          </cell>
        </row>
        <row r="67326">
          <cell r="L67326">
            <v>2</v>
          </cell>
        </row>
        <row r="67327">
          <cell r="L67327">
            <v>10.63</v>
          </cell>
        </row>
        <row r="67328">
          <cell r="L67328">
            <v>6.25</v>
          </cell>
        </row>
        <row r="67329">
          <cell r="L67329">
            <v>6292.99</v>
          </cell>
        </row>
        <row r="67330">
          <cell r="L67330">
            <v>12145.54</v>
          </cell>
        </row>
        <row r="67331">
          <cell r="L67331">
            <v>12477.1</v>
          </cell>
        </row>
        <row r="67332">
          <cell r="L67332">
            <v>570.83000000000004</v>
          </cell>
        </row>
        <row r="67333">
          <cell r="L67333">
            <v>313.04000000000002</v>
          </cell>
        </row>
        <row r="67334">
          <cell r="L67334">
            <v>1632.85</v>
          </cell>
        </row>
        <row r="67335">
          <cell r="L67335">
            <v>277.27</v>
          </cell>
        </row>
        <row r="67336">
          <cell r="L67336">
            <v>151.47</v>
          </cell>
        </row>
        <row r="67337">
          <cell r="L67337">
            <v>136.94999999999999</v>
          </cell>
        </row>
        <row r="67338">
          <cell r="L67338">
            <v>75.33</v>
          </cell>
        </row>
        <row r="67339">
          <cell r="L67339">
            <v>345.69</v>
          </cell>
        </row>
        <row r="67340">
          <cell r="L67340">
            <v>201.99</v>
          </cell>
        </row>
        <row r="67341">
          <cell r="L67341">
            <v>423.54</v>
          </cell>
        </row>
        <row r="67342">
          <cell r="L67342">
            <v>533.80999999999995</v>
          </cell>
        </row>
        <row r="67343">
          <cell r="L67343">
            <v>135.08000000000001</v>
          </cell>
        </row>
        <row r="67344">
          <cell r="L67344">
            <v>141.13</v>
          </cell>
        </row>
        <row r="67345">
          <cell r="L67345">
            <v>287.70999999999998</v>
          </cell>
        </row>
        <row r="67346">
          <cell r="L67346">
            <v>833.37</v>
          </cell>
        </row>
        <row r="67347">
          <cell r="L67347">
            <v>355.46</v>
          </cell>
        </row>
        <row r="67348">
          <cell r="L67348">
            <v>3302.18</v>
          </cell>
        </row>
        <row r="67349">
          <cell r="L67349">
            <v>243.45</v>
          </cell>
        </row>
        <row r="67350">
          <cell r="L67350">
            <v>259.41000000000003</v>
          </cell>
        </row>
        <row r="67351">
          <cell r="L67351">
            <v>107.72</v>
          </cell>
        </row>
        <row r="67352">
          <cell r="L67352">
            <v>14.74</v>
          </cell>
        </row>
        <row r="67353">
          <cell r="L67353">
            <v>696.9</v>
          </cell>
        </row>
        <row r="67354">
          <cell r="L67354">
            <v>2727.48</v>
          </cell>
        </row>
        <row r="67355">
          <cell r="L67355">
            <v>1624.81</v>
          </cell>
        </row>
        <row r="67356">
          <cell r="L67356">
            <v>2411.1799999999998</v>
          </cell>
        </row>
        <row r="67357">
          <cell r="L67357">
            <v>1045.3499999999999</v>
          </cell>
        </row>
        <row r="67358">
          <cell r="L67358">
            <v>259.38</v>
          </cell>
        </row>
        <row r="67359">
          <cell r="L67359">
            <v>469.72</v>
          </cell>
        </row>
        <row r="67360">
          <cell r="L67360">
            <v>129.74</v>
          </cell>
        </row>
        <row r="67361">
          <cell r="L67361">
            <v>356.39</v>
          </cell>
        </row>
        <row r="67362">
          <cell r="L67362">
            <v>197.7</v>
          </cell>
        </row>
        <row r="67363">
          <cell r="L67363">
            <v>308.26</v>
          </cell>
        </row>
        <row r="67364">
          <cell r="L67364">
            <v>50.81</v>
          </cell>
        </row>
        <row r="67365">
          <cell r="L67365">
            <v>1234.93</v>
          </cell>
        </row>
        <row r="67366">
          <cell r="L67366">
            <v>1027.97</v>
          </cell>
        </row>
        <row r="67367">
          <cell r="L67367">
            <v>80</v>
          </cell>
        </row>
        <row r="67368">
          <cell r="L67368">
            <v>807.94</v>
          </cell>
        </row>
        <row r="67369">
          <cell r="L67369">
            <v>363.74</v>
          </cell>
        </row>
        <row r="67370">
          <cell r="L67370">
            <v>86.05</v>
          </cell>
        </row>
        <row r="67371">
          <cell r="L67371">
            <v>1844.47</v>
          </cell>
        </row>
        <row r="67372">
          <cell r="L67372">
            <v>1739.97</v>
          </cell>
        </row>
        <row r="67373">
          <cell r="L67373">
            <v>49.8</v>
          </cell>
        </row>
        <row r="67374">
          <cell r="L67374">
            <v>70.34</v>
          </cell>
        </row>
        <row r="67375">
          <cell r="L67375">
            <v>276.60000000000002</v>
          </cell>
        </row>
        <row r="67376">
          <cell r="L67376">
            <v>94.37</v>
          </cell>
        </row>
        <row r="67377">
          <cell r="L67377">
            <v>209.76</v>
          </cell>
        </row>
        <row r="67378">
          <cell r="L67378">
            <v>406.49</v>
          </cell>
        </row>
        <row r="67379">
          <cell r="L67379">
            <v>842.43</v>
          </cell>
        </row>
        <row r="67380">
          <cell r="L67380">
            <v>536.97</v>
          </cell>
        </row>
        <row r="67381">
          <cell r="L67381">
            <v>240.68</v>
          </cell>
        </row>
        <row r="67382">
          <cell r="L67382">
            <v>6292.99</v>
          </cell>
        </row>
        <row r="67383">
          <cell r="L67383">
            <v>933.9</v>
          </cell>
        </row>
        <row r="67384">
          <cell r="L67384">
            <v>116.6</v>
          </cell>
        </row>
        <row r="67385">
          <cell r="L67385">
            <v>267.3</v>
          </cell>
        </row>
        <row r="67386">
          <cell r="L67386">
            <v>532.03</v>
          </cell>
        </row>
        <row r="67387">
          <cell r="L67387">
            <v>313.61</v>
          </cell>
        </row>
        <row r="67388">
          <cell r="L67388">
            <v>787.43</v>
          </cell>
        </row>
        <row r="67389">
          <cell r="L67389">
            <v>619.53</v>
          </cell>
        </row>
        <row r="67390">
          <cell r="L67390">
            <v>653.96</v>
          </cell>
        </row>
        <row r="67391">
          <cell r="L67391">
            <v>719.26</v>
          </cell>
        </row>
        <row r="67392">
          <cell r="L67392">
            <v>974.59</v>
          </cell>
        </row>
        <row r="67393">
          <cell r="L67393">
            <v>311.58</v>
          </cell>
        </row>
        <row r="67394">
          <cell r="L67394">
            <v>418.14</v>
          </cell>
        </row>
        <row r="67395">
          <cell r="L67395">
            <v>1838.88</v>
          </cell>
        </row>
        <row r="67396">
          <cell r="L67396">
            <v>554.99</v>
          </cell>
        </row>
        <row r="67397">
          <cell r="L67397">
            <v>181.33</v>
          </cell>
        </row>
        <row r="67398">
          <cell r="L67398">
            <v>70.34</v>
          </cell>
        </row>
        <row r="67399">
          <cell r="L67399">
            <v>2514.79</v>
          </cell>
        </row>
        <row r="67400">
          <cell r="L67400">
            <v>12807.29</v>
          </cell>
        </row>
        <row r="67401">
          <cell r="L67401">
            <v>36.119999999999997</v>
          </cell>
        </row>
        <row r="67402">
          <cell r="L67402">
            <v>423.15</v>
          </cell>
        </row>
        <row r="67403">
          <cell r="L67403">
            <v>429.08</v>
          </cell>
        </row>
        <row r="67404">
          <cell r="L67404">
            <v>856.5</v>
          </cell>
        </row>
        <row r="67405">
          <cell r="L67405">
            <v>302.45999999999998</v>
          </cell>
        </row>
        <row r="67406">
          <cell r="L67406">
            <v>254.28</v>
          </cell>
        </row>
        <row r="67407">
          <cell r="L67407">
            <v>302.7</v>
          </cell>
        </row>
        <row r="67408">
          <cell r="L67408">
            <v>827.51</v>
          </cell>
        </row>
        <row r="67409">
          <cell r="L67409">
            <v>553.16999999999996</v>
          </cell>
        </row>
        <row r="67410">
          <cell r="L67410">
            <v>1027.7</v>
          </cell>
        </row>
        <row r="67411">
          <cell r="L67411">
            <v>184.46</v>
          </cell>
        </row>
        <row r="67412">
          <cell r="L67412">
            <v>94.56</v>
          </cell>
        </row>
        <row r="67413">
          <cell r="L67413">
            <v>3108.6</v>
          </cell>
        </row>
        <row r="67414">
          <cell r="L67414">
            <v>36.83</v>
          </cell>
        </row>
        <row r="67415">
          <cell r="L67415">
            <v>823.31</v>
          </cell>
        </row>
        <row r="67416">
          <cell r="L67416">
            <v>2381.44</v>
          </cell>
        </row>
        <row r="67417">
          <cell r="L67417">
            <v>1412.72</v>
          </cell>
        </row>
        <row r="67418">
          <cell r="L67418">
            <v>36.14</v>
          </cell>
        </row>
        <row r="67419">
          <cell r="L67419">
            <v>6211.66</v>
          </cell>
        </row>
        <row r="67420">
          <cell r="L67420">
            <v>348.55</v>
          </cell>
        </row>
        <row r="67421">
          <cell r="L67421">
            <v>224.62</v>
          </cell>
        </row>
        <row r="67422">
          <cell r="L67422">
            <v>466.89</v>
          </cell>
        </row>
        <row r="67423">
          <cell r="L67423">
            <v>1155.55</v>
          </cell>
        </row>
        <row r="67424">
          <cell r="L67424">
            <v>12600.64</v>
          </cell>
        </row>
        <row r="67425">
          <cell r="L67425">
            <v>50.85</v>
          </cell>
        </row>
        <row r="67426">
          <cell r="L67426">
            <v>2085.79</v>
          </cell>
        </row>
        <row r="67427">
          <cell r="L67427">
            <v>685.85</v>
          </cell>
        </row>
        <row r="67428">
          <cell r="L67428">
            <v>685.85</v>
          </cell>
        </row>
        <row r="67429">
          <cell r="L67429">
            <v>101.93</v>
          </cell>
        </row>
        <row r="67430">
          <cell r="L67430">
            <v>101.93</v>
          </cell>
        </row>
        <row r="67431">
          <cell r="L67431">
            <v>12600.64</v>
          </cell>
        </row>
        <row r="67432">
          <cell r="L67432">
            <v>1067.68</v>
          </cell>
        </row>
        <row r="67433">
          <cell r="L67433">
            <v>60.74</v>
          </cell>
        </row>
        <row r="67434">
          <cell r="L67434">
            <v>128.94</v>
          </cell>
        </row>
        <row r="67435">
          <cell r="L67435">
            <v>33.36</v>
          </cell>
        </row>
        <row r="67436">
          <cell r="L67436">
            <v>9.67</v>
          </cell>
        </row>
        <row r="67437">
          <cell r="L67437">
            <v>25.18</v>
          </cell>
        </row>
        <row r="67438">
          <cell r="L67438">
            <v>10.3</v>
          </cell>
        </row>
        <row r="67439">
          <cell r="L67439">
            <v>14.73</v>
          </cell>
        </row>
        <row r="67440">
          <cell r="L67440">
            <v>66.3</v>
          </cell>
        </row>
        <row r="67441">
          <cell r="L67441">
            <v>155.46</v>
          </cell>
        </row>
        <row r="67442">
          <cell r="L67442">
            <v>298.3</v>
          </cell>
        </row>
        <row r="67443">
          <cell r="L67443">
            <v>29.92</v>
          </cell>
        </row>
        <row r="67444">
          <cell r="L67444">
            <v>17.91</v>
          </cell>
        </row>
        <row r="67445">
          <cell r="L67445">
            <v>80.790000000000006</v>
          </cell>
        </row>
        <row r="67446">
          <cell r="L67446">
            <v>11.04</v>
          </cell>
        </row>
        <row r="67447">
          <cell r="L67447">
            <v>102.18</v>
          </cell>
        </row>
        <row r="67448">
          <cell r="L67448">
            <v>27.89</v>
          </cell>
        </row>
        <row r="67449">
          <cell r="L67449">
            <v>102.18</v>
          </cell>
        </row>
        <row r="67450">
          <cell r="L67450">
            <v>53.17</v>
          </cell>
        </row>
        <row r="67451">
          <cell r="L67451">
            <v>53.17</v>
          </cell>
        </row>
        <row r="67452">
          <cell r="L67452">
            <v>1451.31</v>
          </cell>
        </row>
        <row r="67453">
          <cell r="L67453">
            <v>731.52</v>
          </cell>
        </row>
        <row r="67454">
          <cell r="L67454">
            <v>2722.8</v>
          </cell>
        </row>
        <row r="67455">
          <cell r="L67455">
            <v>431.82</v>
          </cell>
        </row>
        <row r="67456">
          <cell r="L67456">
            <v>5771.77</v>
          </cell>
        </row>
        <row r="67457">
          <cell r="L67457">
            <v>139.72999999999999</v>
          </cell>
        </row>
        <row r="67458">
          <cell r="L67458">
            <v>308.66000000000003</v>
          </cell>
        </row>
        <row r="67459">
          <cell r="L67459">
            <v>333.91</v>
          </cell>
        </row>
        <row r="67460">
          <cell r="L67460">
            <v>576.37</v>
          </cell>
        </row>
        <row r="67461">
          <cell r="L67461">
            <v>1770.81</v>
          </cell>
        </row>
        <row r="67462">
          <cell r="L67462">
            <v>1770.81</v>
          </cell>
        </row>
        <row r="67463">
          <cell r="L67463">
            <v>7899.72</v>
          </cell>
        </row>
        <row r="67464">
          <cell r="L67464">
            <v>572.69000000000005</v>
          </cell>
        </row>
        <row r="67465">
          <cell r="L67465">
            <v>55.7</v>
          </cell>
        </row>
        <row r="67466">
          <cell r="L67466">
            <v>3162.18</v>
          </cell>
        </row>
        <row r="67467">
          <cell r="L67467">
            <v>1360.14</v>
          </cell>
        </row>
        <row r="67468">
          <cell r="L67468">
            <v>3118.12</v>
          </cell>
        </row>
        <row r="67469">
          <cell r="L67469">
            <v>417.76</v>
          </cell>
        </row>
        <row r="67470">
          <cell r="L67470">
            <v>2124.59</v>
          </cell>
        </row>
        <row r="67471">
          <cell r="L67471">
            <v>1283.79</v>
          </cell>
        </row>
        <row r="67472">
          <cell r="L67472">
            <v>523.63</v>
          </cell>
        </row>
        <row r="67473">
          <cell r="L67473">
            <v>178.23</v>
          </cell>
        </row>
        <row r="67474">
          <cell r="L67474">
            <v>9906.08</v>
          </cell>
        </row>
        <row r="67475">
          <cell r="L67475">
            <v>815.31</v>
          </cell>
        </row>
        <row r="67476">
          <cell r="L67476">
            <v>740.83</v>
          </cell>
        </row>
        <row r="67477">
          <cell r="L67477">
            <v>527.66999999999996</v>
          </cell>
        </row>
        <row r="67478">
          <cell r="L67478">
            <v>220.71</v>
          </cell>
        </row>
        <row r="67479">
          <cell r="L67479">
            <v>222.88</v>
          </cell>
        </row>
        <row r="67480">
          <cell r="L67480">
            <v>1746.55</v>
          </cell>
        </row>
        <row r="67481">
          <cell r="L67481">
            <v>3519.92</v>
          </cell>
        </row>
        <row r="67482">
          <cell r="L67482">
            <v>2160.34</v>
          </cell>
        </row>
        <row r="67483">
          <cell r="L67483">
            <v>988.8</v>
          </cell>
        </row>
        <row r="67484">
          <cell r="L67484">
            <v>307.89999999999998</v>
          </cell>
        </row>
        <row r="67485">
          <cell r="L67485">
            <v>3949.93</v>
          </cell>
        </row>
        <row r="67486">
          <cell r="L67486">
            <v>118.63</v>
          </cell>
        </row>
        <row r="67487">
          <cell r="L67487">
            <v>17639.98</v>
          </cell>
        </row>
        <row r="67488">
          <cell r="L67488">
            <v>452.34</v>
          </cell>
        </row>
        <row r="67489">
          <cell r="L67489">
            <v>107.29</v>
          </cell>
        </row>
        <row r="67490">
          <cell r="L67490">
            <v>296.16000000000003</v>
          </cell>
        </row>
        <row r="67491">
          <cell r="L67491">
            <v>223.32</v>
          </cell>
        </row>
        <row r="67492">
          <cell r="L67492">
            <v>223.32</v>
          </cell>
        </row>
        <row r="67493">
          <cell r="L67493">
            <v>223.32</v>
          </cell>
        </row>
        <row r="67494">
          <cell r="L67494">
            <v>223.32</v>
          </cell>
        </row>
        <row r="67495">
          <cell r="L67495">
            <v>312.01</v>
          </cell>
        </row>
        <row r="67496">
          <cell r="L67496">
            <v>553.76</v>
          </cell>
        </row>
        <row r="67497">
          <cell r="L67497">
            <v>151.69</v>
          </cell>
        </row>
        <row r="67498">
          <cell r="L67498">
            <v>17.329999999999998</v>
          </cell>
        </row>
        <row r="67499">
          <cell r="L67499">
            <v>159.65</v>
          </cell>
        </row>
        <row r="67500">
          <cell r="L67500">
            <v>201.96</v>
          </cell>
        </row>
        <row r="67501">
          <cell r="L67501">
            <v>53.38</v>
          </cell>
        </row>
        <row r="67502">
          <cell r="L67502">
            <v>1250.0899999999999</v>
          </cell>
        </row>
        <row r="67503">
          <cell r="L67503">
            <v>684.75</v>
          </cell>
        </row>
        <row r="67504">
          <cell r="L67504">
            <v>1146.03</v>
          </cell>
        </row>
        <row r="67505">
          <cell r="L67505">
            <v>290.95</v>
          </cell>
        </row>
        <row r="67506">
          <cell r="L67506">
            <v>840.62</v>
          </cell>
        </row>
        <row r="67507">
          <cell r="L67507">
            <v>146.53</v>
          </cell>
        </row>
        <row r="67508">
          <cell r="L67508">
            <v>152.32</v>
          </cell>
        </row>
        <row r="67509">
          <cell r="L67509">
            <v>657.51</v>
          </cell>
        </row>
        <row r="67510">
          <cell r="L67510">
            <v>267.75</v>
          </cell>
        </row>
        <row r="67511">
          <cell r="L67511">
            <v>766.52</v>
          </cell>
        </row>
        <row r="67512">
          <cell r="L67512">
            <v>514.34</v>
          </cell>
        </row>
        <row r="67513">
          <cell r="L67513">
            <v>133.87</v>
          </cell>
        </row>
        <row r="67514">
          <cell r="L67514">
            <v>241.83</v>
          </cell>
        </row>
        <row r="67515">
          <cell r="L67515">
            <v>5266.49</v>
          </cell>
        </row>
        <row r="67516">
          <cell r="L67516">
            <v>880.94</v>
          </cell>
        </row>
        <row r="67517">
          <cell r="L67517">
            <v>401.53</v>
          </cell>
        </row>
        <row r="67518">
          <cell r="L67518">
            <v>194.92</v>
          </cell>
        </row>
        <row r="67519">
          <cell r="L67519">
            <v>420.07</v>
          </cell>
        </row>
        <row r="67520">
          <cell r="L67520">
            <v>243.45</v>
          </cell>
        </row>
        <row r="67521">
          <cell r="L67521">
            <v>2282.9</v>
          </cell>
        </row>
        <row r="67522">
          <cell r="L67522">
            <v>456.08</v>
          </cell>
        </row>
        <row r="67523">
          <cell r="L67523">
            <v>462.47</v>
          </cell>
        </row>
        <row r="67524">
          <cell r="L67524">
            <v>17.71</v>
          </cell>
        </row>
        <row r="67525">
          <cell r="L67525">
            <v>53.83</v>
          </cell>
        </row>
        <row r="67526">
          <cell r="L67526">
            <v>270.01</v>
          </cell>
        </row>
        <row r="67527">
          <cell r="L67527">
            <v>53.83</v>
          </cell>
        </row>
        <row r="67528">
          <cell r="L67528">
            <v>315.35000000000002</v>
          </cell>
        </row>
        <row r="67529">
          <cell r="L67529">
            <v>694.96</v>
          </cell>
        </row>
        <row r="67530">
          <cell r="L67530">
            <v>43.59</v>
          </cell>
        </row>
        <row r="67531">
          <cell r="L67531">
            <v>6398.67</v>
          </cell>
        </row>
        <row r="67532">
          <cell r="L67532">
            <v>977.33</v>
          </cell>
        </row>
        <row r="67533">
          <cell r="L67533">
            <v>131.19999999999999</v>
          </cell>
        </row>
        <row r="67534">
          <cell r="L67534">
            <v>571.71</v>
          </cell>
        </row>
        <row r="67535">
          <cell r="L67535">
            <v>7900.04</v>
          </cell>
        </row>
        <row r="67536">
          <cell r="L67536">
            <v>2181.66</v>
          </cell>
        </row>
        <row r="67537">
          <cell r="L67537">
            <v>3.96</v>
          </cell>
        </row>
        <row r="67538">
          <cell r="L67538">
            <v>601.09</v>
          </cell>
        </row>
        <row r="67539">
          <cell r="L67539">
            <v>601.09</v>
          </cell>
        </row>
        <row r="67540">
          <cell r="L67540">
            <v>124.04</v>
          </cell>
        </row>
        <row r="67541">
          <cell r="L67541">
            <v>47.96</v>
          </cell>
        </row>
        <row r="67542">
          <cell r="L67542">
            <v>504.91</v>
          </cell>
        </row>
        <row r="67543">
          <cell r="L67543">
            <v>137.46</v>
          </cell>
        </row>
        <row r="67544">
          <cell r="L67544">
            <v>1309.68</v>
          </cell>
        </row>
        <row r="67545">
          <cell r="L67545">
            <v>2415.4</v>
          </cell>
        </row>
        <row r="67546">
          <cell r="L67546">
            <v>1465.4</v>
          </cell>
        </row>
        <row r="67547">
          <cell r="L67547">
            <v>3000</v>
          </cell>
        </row>
        <row r="67548">
          <cell r="L67548">
            <v>150</v>
          </cell>
        </row>
        <row r="67549">
          <cell r="L67549">
            <v>501.25</v>
          </cell>
        </row>
        <row r="67550">
          <cell r="L67550">
            <v>12.02</v>
          </cell>
        </row>
        <row r="67551">
          <cell r="L67551">
            <v>788.27</v>
          </cell>
        </row>
        <row r="67552">
          <cell r="L67552">
            <v>573.94000000000005</v>
          </cell>
        </row>
        <row r="67553">
          <cell r="L67553">
            <v>505.79</v>
          </cell>
        </row>
        <row r="67554">
          <cell r="L67554">
            <v>756.29</v>
          </cell>
        </row>
        <row r="67555">
          <cell r="L67555">
            <v>767.14</v>
          </cell>
        </row>
        <row r="67556">
          <cell r="L67556">
            <v>413.71</v>
          </cell>
        </row>
        <row r="67557">
          <cell r="L67557">
            <v>3199.58</v>
          </cell>
        </row>
        <row r="67558">
          <cell r="L67558">
            <v>2487.16</v>
          </cell>
        </row>
        <row r="67559">
          <cell r="L67559">
            <v>192.83</v>
          </cell>
        </row>
        <row r="67560">
          <cell r="L67560">
            <v>1991.72</v>
          </cell>
        </row>
        <row r="67561">
          <cell r="L67561">
            <v>6246.89</v>
          </cell>
        </row>
        <row r="67562">
          <cell r="L67562">
            <v>989.11</v>
          </cell>
        </row>
        <row r="67563">
          <cell r="L67563">
            <v>492.22</v>
          </cell>
        </row>
        <row r="67564">
          <cell r="L67564">
            <v>492.22</v>
          </cell>
        </row>
        <row r="67565">
          <cell r="L67565">
            <v>279.14</v>
          </cell>
        </row>
        <row r="67566">
          <cell r="L67566">
            <v>86.53</v>
          </cell>
        </row>
        <row r="67567">
          <cell r="L67567">
            <v>105.21</v>
          </cell>
        </row>
        <row r="67568">
          <cell r="L67568">
            <v>583.86</v>
          </cell>
        </row>
        <row r="67569">
          <cell r="L67569">
            <v>2148.1799999999998</v>
          </cell>
        </row>
        <row r="67570">
          <cell r="L67570">
            <v>467.1</v>
          </cell>
        </row>
        <row r="67571">
          <cell r="L67571">
            <v>847.25</v>
          </cell>
        </row>
        <row r="67572">
          <cell r="L67572">
            <v>391.37</v>
          </cell>
        </row>
        <row r="67573">
          <cell r="L67573">
            <v>598.71</v>
          </cell>
        </row>
        <row r="67574">
          <cell r="L67574">
            <v>1437.67</v>
          </cell>
        </row>
        <row r="67575">
          <cell r="L67575">
            <v>17.71</v>
          </cell>
        </row>
        <row r="67576">
          <cell r="L67576">
            <v>214.27</v>
          </cell>
        </row>
        <row r="67577">
          <cell r="L67577">
            <v>710.54</v>
          </cell>
        </row>
        <row r="67578">
          <cell r="L67578">
            <v>138.01</v>
          </cell>
        </row>
        <row r="67579">
          <cell r="L67579">
            <v>32.979999999999997</v>
          </cell>
        </row>
        <row r="67580">
          <cell r="L67580">
            <v>2489.5100000000002</v>
          </cell>
        </row>
        <row r="67581">
          <cell r="L67581">
            <v>1131.73</v>
          </cell>
        </row>
        <row r="67582">
          <cell r="L67582">
            <v>3384.05</v>
          </cell>
        </row>
        <row r="67583">
          <cell r="L67583">
            <v>260.83999999999997</v>
          </cell>
        </row>
        <row r="67584">
          <cell r="L67584">
            <v>927.26</v>
          </cell>
        </row>
        <row r="67585">
          <cell r="L67585">
            <v>92.55</v>
          </cell>
        </row>
        <row r="67586">
          <cell r="L67586">
            <v>392.18</v>
          </cell>
        </row>
        <row r="67587">
          <cell r="L67587">
            <v>125.4</v>
          </cell>
        </row>
        <row r="67588">
          <cell r="L67588">
            <v>478.17</v>
          </cell>
        </row>
        <row r="67589">
          <cell r="L67589">
            <v>22.46</v>
          </cell>
        </row>
        <row r="67590">
          <cell r="L67590">
            <v>59.49</v>
          </cell>
        </row>
        <row r="67591">
          <cell r="L67591">
            <v>23.84</v>
          </cell>
        </row>
        <row r="67592">
          <cell r="L67592">
            <v>1076.6300000000001</v>
          </cell>
        </row>
        <row r="67593">
          <cell r="L67593">
            <v>1080.23</v>
          </cell>
        </row>
        <row r="67594">
          <cell r="L67594">
            <v>8.9499999999999993</v>
          </cell>
        </row>
        <row r="67595">
          <cell r="L67595">
            <v>2704.1</v>
          </cell>
        </row>
        <row r="67596">
          <cell r="L67596">
            <v>557.78</v>
          </cell>
        </row>
        <row r="67597">
          <cell r="L67597">
            <v>24.3</v>
          </cell>
        </row>
        <row r="67598">
          <cell r="L67598">
            <v>63.55</v>
          </cell>
        </row>
        <row r="67599">
          <cell r="L67599">
            <v>152.03</v>
          </cell>
        </row>
        <row r="67600">
          <cell r="L67600">
            <v>152.03</v>
          </cell>
        </row>
        <row r="67601">
          <cell r="L67601">
            <v>60.52</v>
          </cell>
        </row>
        <row r="67602">
          <cell r="L67602">
            <v>654.27</v>
          </cell>
        </row>
        <row r="67603">
          <cell r="L67603">
            <v>1102.9100000000001</v>
          </cell>
        </row>
        <row r="67604">
          <cell r="L67604">
            <v>82.08</v>
          </cell>
        </row>
        <row r="67605">
          <cell r="L67605">
            <v>2375.9899999999998</v>
          </cell>
        </row>
        <row r="67606">
          <cell r="L67606">
            <v>146.59</v>
          </cell>
        </row>
        <row r="67607">
          <cell r="L67607">
            <v>416.64</v>
          </cell>
        </row>
        <row r="67608">
          <cell r="L67608">
            <v>47.65</v>
          </cell>
        </row>
        <row r="67609">
          <cell r="L67609">
            <v>65.69</v>
          </cell>
        </row>
        <row r="67610">
          <cell r="L67610">
            <v>393.74</v>
          </cell>
        </row>
        <row r="67611">
          <cell r="L67611">
            <v>39.630000000000003</v>
          </cell>
        </row>
        <row r="67612">
          <cell r="L67612">
            <v>66.39</v>
          </cell>
        </row>
        <row r="67613">
          <cell r="L67613">
            <v>188.96</v>
          </cell>
        </row>
        <row r="67614">
          <cell r="L67614">
            <v>254.21</v>
          </cell>
        </row>
        <row r="67615">
          <cell r="L67615">
            <v>13.94</v>
          </cell>
        </row>
        <row r="67616">
          <cell r="L67616">
            <v>50.68</v>
          </cell>
        </row>
        <row r="67617">
          <cell r="L67617">
            <v>41.03</v>
          </cell>
        </row>
        <row r="67618">
          <cell r="L67618">
            <v>50.68</v>
          </cell>
        </row>
        <row r="67619">
          <cell r="L67619">
            <v>296.87</v>
          </cell>
        </row>
        <row r="67620">
          <cell r="L67620">
            <v>37.78</v>
          </cell>
        </row>
        <row r="67621">
          <cell r="L67621">
            <v>501.16</v>
          </cell>
        </row>
        <row r="67622">
          <cell r="L67622">
            <v>920.1</v>
          </cell>
        </row>
        <row r="67623">
          <cell r="L67623">
            <v>385.6</v>
          </cell>
        </row>
        <row r="67624">
          <cell r="L67624">
            <v>1204.8399999999999</v>
          </cell>
        </row>
        <row r="67625">
          <cell r="L67625">
            <v>1463.6</v>
          </cell>
        </row>
        <row r="67626">
          <cell r="L67626">
            <v>28.9</v>
          </cell>
        </row>
        <row r="67627">
          <cell r="L67627">
            <v>78.66</v>
          </cell>
        </row>
        <row r="67628">
          <cell r="L67628">
            <v>6180.03</v>
          </cell>
        </row>
        <row r="67629">
          <cell r="L67629">
            <v>124.1</v>
          </cell>
        </row>
        <row r="67630">
          <cell r="L67630">
            <v>946</v>
          </cell>
        </row>
        <row r="67631">
          <cell r="L67631">
            <v>610.4</v>
          </cell>
        </row>
        <row r="67632">
          <cell r="L67632">
            <v>1465.43</v>
          </cell>
        </row>
        <row r="67633">
          <cell r="L67633">
            <v>2520.2199999999998</v>
          </cell>
        </row>
        <row r="67634">
          <cell r="L67634">
            <v>29.15</v>
          </cell>
        </row>
        <row r="67635">
          <cell r="L67635">
            <v>1587.23</v>
          </cell>
        </row>
        <row r="67636">
          <cell r="L67636">
            <v>1490</v>
          </cell>
        </row>
        <row r="67637">
          <cell r="L67637">
            <v>113.29</v>
          </cell>
        </row>
        <row r="67638">
          <cell r="L67638">
            <v>283.70999999999998</v>
          </cell>
        </row>
        <row r="67639">
          <cell r="L67639">
            <v>635.85</v>
          </cell>
        </row>
        <row r="67640">
          <cell r="L67640">
            <v>120.96</v>
          </cell>
        </row>
        <row r="67641">
          <cell r="L67641">
            <v>68.930000000000007</v>
          </cell>
        </row>
        <row r="67642">
          <cell r="L67642">
            <v>518.6</v>
          </cell>
        </row>
        <row r="67643">
          <cell r="L67643">
            <v>66.45</v>
          </cell>
        </row>
        <row r="67644">
          <cell r="L67644">
            <v>1164.8499999999999</v>
          </cell>
        </row>
        <row r="67645">
          <cell r="L67645">
            <v>3243.45</v>
          </cell>
        </row>
        <row r="67646">
          <cell r="L67646">
            <v>61.74</v>
          </cell>
        </row>
        <row r="67647">
          <cell r="L67647">
            <v>473</v>
          </cell>
        </row>
        <row r="67648">
          <cell r="L67648">
            <v>3090.01</v>
          </cell>
        </row>
        <row r="67649">
          <cell r="L67649">
            <v>1942.01</v>
          </cell>
        </row>
        <row r="67650">
          <cell r="L67650">
            <v>646.02</v>
          </cell>
        </row>
        <row r="67651">
          <cell r="L67651">
            <v>11373.25</v>
          </cell>
        </row>
        <row r="67652">
          <cell r="L67652">
            <v>12396.18</v>
          </cell>
        </row>
        <row r="67653">
          <cell r="L67653">
            <v>80.09</v>
          </cell>
        </row>
        <row r="67654">
          <cell r="L67654">
            <v>301.14999999999998</v>
          </cell>
        </row>
        <row r="67655">
          <cell r="L67655">
            <v>278.10000000000002</v>
          </cell>
        </row>
        <row r="67656">
          <cell r="L67656">
            <v>542.19000000000005</v>
          </cell>
        </row>
        <row r="67657">
          <cell r="L67657">
            <v>35.42</v>
          </cell>
        </row>
        <row r="67658">
          <cell r="L67658">
            <v>136.74</v>
          </cell>
        </row>
        <row r="67659">
          <cell r="L67659">
            <v>27.47</v>
          </cell>
        </row>
        <row r="67660">
          <cell r="L67660">
            <v>181.43</v>
          </cell>
        </row>
        <row r="67661">
          <cell r="L67661">
            <v>707.97</v>
          </cell>
        </row>
        <row r="67662">
          <cell r="L67662">
            <v>1322.77</v>
          </cell>
        </row>
        <row r="67663">
          <cell r="L67663">
            <v>1251.48</v>
          </cell>
        </row>
        <row r="67664">
          <cell r="L67664">
            <v>78.73</v>
          </cell>
        </row>
        <row r="67665">
          <cell r="L67665">
            <v>14.2</v>
          </cell>
        </row>
        <row r="67666">
          <cell r="L67666">
            <v>999.9</v>
          </cell>
        </row>
        <row r="67667">
          <cell r="L67667">
            <v>2731.68</v>
          </cell>
        </row>
        <row r="67668">
          <cell r="L67668">
            <v>2368.48</v>
          </cell>
        </row>
        <row r="67669">
          <cell r="L67669">
            <v>325.82</v>
          </cell>
        </row>
        <row r="67670">
          <cell r="L67670">
            <v>1188.99</v>
          </cell>
        </row>
        <row r="67671">
          <cell r="L67671">
            <v>463.11</v>
          </cell>
        </row>
        <row r="67672">
          <cell r="L67672">
            <v>2042.52</v>
          </cell>
        </row>
        <row r="67673">
          <cell r="L67673">
            <v>665.31</v>
          </cell>
        </row>
        <row r="67674">
          <cell r="L67674">
            <v>667.07</v>
          </cell>
        </row>
        <row r="67675">
          <cell r="L67675">
            <v>6541.25</v>
          </cell>
        </row>
        <row r="67676">
          <cell r="L67676">
            <v>21.46</v>
          </cell>
        </row>
        <row r="67677">
          <cell r="L67677">
            <v>5.47</v>
          </cell>
        </row>
        <row r="67678">
          <cell r="L67678">
            <v>51.02</v>
          </cell>
        </row>
        <row r="67679">
          <cell r="L67679">
            <v>301.94</v>
          </cell>
        </row>
        <row r="67680">
          <cell r="L67680">
            <v>1164.71</v>
          </cell>
        </row>
        <row r="67681">
          <cell r="L67681">
            <v>307.24</v>
          </cell>
        </row>
        <row r="67682">
          <cell r="L67682">
            <v>311.5</v>
          </cell>
        </row>
        <row r="67683">
          <cell r="L67683">
            <v>243.27</v>
          </cell>
        </row>
        <row r="67684">
          <cell r="L67684">
            <v>2023.47</v>
          </cell>
        </row>
        <row r="67685">
          <cell r="L67685">
            <v>63.27</v>
          </cell>
        </row>
        <row r="67686">
          <cell r="L67686">
            <v>206.71</v>
          </cell>
        </row>
        <row r="67687">
          <cell r="L67687">
            <v>206.71</v>
          </cell>
        </row>
        <row r="67688">
          <cell r="L67688">
            <v>243.27</v>
          </cell>
        </row>
        <row r="67689">
          <cell r="L67689">
            <v>665.31</v>
          </cell>
        </row>
        <row r="67690">
          <cell r="L67690">
            <v>660.8</v>
          </cell>
        </row>
        <row r="67691">
          <cell r="L67691">
            <v>42.95</v>
          </cell>
        </row>
        <row r="67692">
          <cell r="L67692">
            <v>49.92</v>
          </cell>
        </row>
        <row r="67693">
          <cell r="L67693">
            <v>18.8</v>
          </cell>
        </row>
        <row r="67694">
          <cell r="L67694">
            <v>137.79</v>
          </cell>
        </row>
        <row r="67695">
          <cell r="L67695">
            <v>161.75</v>
          </cell>
        </row>
        <row r="67696">
          <cell r="L67696">
            <v>549.02</v>
          </cell>
        </row>
        <row r="67697">
          <cell r="L67697">
            <v>279.41000000000003</v>
          </cell>
        </row>
        <row r="67698">
          <cell r="L67698">
            <v>229.97</v>
          </cell>
        </row>
        <row r="67699">
          <cell r="L67699">
            <v>445.97</v>
          </cell>
        </row>
        <row r="67700">
          <cell r="L67700">
            <v>821.74</v>
          </cell>
        </row>
        <row r="67701">
          <cell r="L67701">
            <v>58.98</v>
          </cell>
        </row>
        <row r="67702">
          <cell r="L67702">
            <v>166.99</v>
          </cell>
        </row>
        <row r="67703">
          <cell r="L67703">
            <v>130.80000000000001</v>
          </cell>
        </row>
        <row r="67704">
          <cell r="L67704">
            <v>177.09</v>
          </cell>
        </row>
        <row r="67705">
          <cell r="L67705">
            <v>256.99</v>
          </cell>
        </row>
        <row r="67706">
          <cell r="L67706">
            <v>308.26</v>
          </cell>
        </row>
        <row r="67707">
          <cell r="L67707">
            <v>287.70999999999998</v>
          </cell>
        </row>
        <row r="67708">
          <cell r="L67708">
            <v>100.31</v>
          </cell>
        </row>
        <row r="67709">
          <cell r="L67709">
            <v>45.2</v>
          </cell>
        </row>
        <row r="67710">
          <cell r="L67710">
            <v>762.37</v>
          </cell>
        </row>
        <row r="67711">
          <cell r="L67711">
            <v>104.35</v>
          </cell>
        </row>
        <row r="67712">
          <cell r="L67712">
            <v>141.13</v>
          </cell>
        </row>
        <row r="67713">
          <cell r="L67713">
            <v>266.01</v>
          </cell>
        </row>
        <row r="67714">
          <cell r="L67714">
            <v>1106.56</v>
          </cell>
        </row>
        <row r="67715">
          <cell r="L67715">
            <v>155.57</v>
          </cell>
        </row>
        <row r="67716">
          <cell r="L67716">
            <v>922.24</v>
          </cell>
        </row>
        <row r="67717">
          <cell r="L67717">
            <v>345.69</v>
          </cell>
        </row>
        <row r="67718">
          <cell r="L67718">
            <v>151.47</v>
          </cell>
        </row>
        <row r="67719">
          <cell r="L67719">
            <v>483.07</v>
          </cell>
        </row>
        <row r="67720">
          <cell r="L67720">
            <v>17.02</v>
          </cell>
        </row>
        <row r="67721">
          <cell r="L67721">
            <v>304.41000000000003</v>
          </cell>
        </row>
        <row r="67722">
          <cell r="L67722">
            <v>863.44</v>
          </cell>
        </row>
        <row r="67723">
          <cell r="L67723">
            <v>277.27</v>
          </cell>
        </row>
        <row r="67724">
          <cell r="L67724">
            <v>2696.76</v>
          </cell>
        </row>
        <row r="67725">
          <cell r="L67725">
            <v>343.03</v>
          </cell>
        </row>
        <row r="67726">
          <cell r="L67726">
            <v>3069.8</v>
          </cell>
        </row>
        <row r="67727">
          <cell r="L67727">
            <v>2778.94</v>
          </cell>
        </row>
        <row r="67728">
          <cell r="L67728">
            <v>57.75</v>
          </cell>
        </row>
        <row r="67729">
          <cell r="L67729">
            <v>1533.82</v>
          </cell>
        </row>
        <row r="67730">
          <cell r="L67730">
            <v>69.05</v>
          </cell>
        </row>
        <row r="67731">
          <cell r="L67731">
            <v>283.22000000000003</v>
          </cell>
        </row>
        <row r="67732">
          <cell r="L67732">
            <v>1245.1400000000001</v>
          </cell>
        </row>
        <row r="67733">
          <cell r="L67733">
            <v>392</v>
          </cell>
        </row>
        <row r="67734">
          <cell r="L67734">
            <v>425.44</v>
          </cell>
        </row>
        <row r="67735">
          <cell r="L67735">
            <v>1163.19</v>
          </cell>
        </row>
        <row r="67736">
          <cell r="L67736">
            <v>850.88</v>
          </cell>
        </row>
        <row r="67737">
          <cell r="L67737">
            <v>1423.18</v>
          </cell>
        </row>
        <row r="67738">
          <cell r="L67738">
            <v>2935.73</v>
          </cell>
        </row>
        <row r="67739">
          <cell r="L67739">
            <v>400.14</v>
          </cell>
        </row>
        <row r="67740">
          <cell r="L67740">
            <v>1642.1</v>
          </cell>
        </row>
        <row r="67741">
          <cell r="L67741">
            <v>971.24</v>
          </cell>
        </row>
        <row r="67742">
          <cell r="L67742">
            <v>1791.88</v>
          </cell>
        </row>
        <row r="67743">
          <cell r="L67743">
            <v>1573.88</v>
          </cell>
        </row>
        <row r="67744">
          <cell r="L67744">
            <v>2133.67</v>
          </cell>
        </row>
        <row r="67745">
          <cell r="L67745">
            <v>667.47</v>
          </cell>
        </row>
        <row r="67746">
          <cell r="L67746">
            <v>4622.03</v>
          </cell>
        </row>
        <row r="67747">
          <cell r="L67747">
            <v>388.91</v>
          </cell>
        </row>
        <row r="67748">
          <cell r="L67748">
            <v>504.35</v>
          </cell>
        </row>
        <row r="67749">
          <cell r="L67749">
            <v>206.14</v>
          </cell>
        </row>
        <row r="67750">
          <cell r="L67750">
            <v>203.28</v>
          </cell>
        </row>
        <row r="67751">
          <cell r="L67751">
            <v>2606.81</v>
          </cell>
        </row>
        <row r="67752">
          <cell r="L67752">
            <v>1564.2</v>
          </cell>
        </row>
        <row r="67753">
          <cell r="L67753">
            <v>5000</v>
          </cell>
        </row>
        <row r="67754">
          <cell r="L67754">
            <v>2249.9899999999998</v>
          </cell>
        </row>
        <row r="67755">
          <cell r="L67755">
            <v>250.01</v>
          </cell>
        </row>
        <row r="67756">
          <cell r="L67756">
            <v>997.19</v>
          </cell>
        </row>
        <row r="67757">
          <cell r="L67757">
            <v>214.2</v>
          </cell>
        </row>
        <row r="67758">
          <cell r="L67758">
            <v>1231.43</v>
          </cell>
        </row>
        <row r="67759">
          <cell r="L67759">
            <v>178.2</v>
          </cell>
        </row>
        <row r="67760">
          <cell r="L67760">
            <v>532.03</v>
          </cell>
        </row>
        <row r="67761">
          <cell r="L67761">
            <v>290.52</v>
          </cell>
        </row>
        <row r="67762">
          <cell r="L67762">
            <v>613.97</v>
          </cell>
        </row>
        <row r="67763">
          <cell r="L67763">
            <v>1433.06</v>
          </cell>
        </row>
        <row r="67764">
          <cell r="L67764">
            <v>43.87</v>
          </cell>
        </row>
        <row r="67765">
          <cell r="L67765">
            <v>569.98</v>
          </cell>
        </row>
        <row r="67766">
          <cell r="L67766">
            <v>70.680000000000007</v>
          </cell>
        </row>
        <row r="67767">
          <cell r="L67767">
            <v>101.7</v>
          </cell>
        </row>
        <row r="67768">
          <cell r="L67768">
            <v>55.83</v>
          </cell>
        </row>
        <row r="67769">
          <cell r="L67769">
            <v>49.78</v>
          </cell>
        </row>
        <row r="67770">
          <cell r="L67770">
            <v>149.41999999999999</v>
          </cell>
        </row>
        <row r="67771">
          <cell r="L67771">
            <v>1849.66</v>
          </cell>
        </row>
        <row r="67772">
          <cell r="L67772">
            <v>2097.4</v>
          </cell>
        </row>
        <row r="67773">
          <cell r="L67773">
            <v>759.38</v>
          </cell>
        </row>
        <row r="67774">
          <cell r="L67774">
            <v>725.37</v>
          </cell>
        </row>
        <row r="67775">
          <cell r="L67775">
            <v>82.73</v>
          </cell>
        </row>
        <row r="67776">
          <cell r="L67776">
            <v>78.19</v>
          </cell>
        </row>
        <row r="67777">
          <cell r="L67777">
            <v>135.75</v>
          </cell>
        </row>
        <row r="67778">
          <cell r="L67778">
            <v>10.53</v>
          </cell>
        </row>
        <row r="67779">
          <cell r="L67779">
            <v>12567.34</v>
          </cell>
        </row>
        <row r="67780">
          <cell r="L67780">
            <v>1671.18</v>
          </cell>
        </row>
        <row r="67781">
          <cell r="L67781">
            <v>85.82</v>
          </cell>
        </row>
        <row r="67782">
          <cell r="L67782">
            <v>254.65</v>
          </cell>
        </row>
        <row r="67783">
          <cell r="L67783">
            <v>31.04</v>
          </cell>
        </row>
        <row r="67784">
          <cell r="L67784">
            <v>166.06</v>
          </cell>
        </row>
        <row r="67785">
          <cell r="L67785">
            <v>333.34</v>
          </cell>
        </row>
        <row r="67786">
          <cell r="L67786">
            <v>129.78</v>
          </cell>
        </row>
        <row r="67787">
          <cell r="L67787">
            <v>3033.28</v>
          </cell>
        </row>
        <row r="67788">
          <cell r="L67788">
            <v>4205.1499999999996</v>
          </cell>
        </row>
        <row r="67789">
          <cell r="L67789">
            <v>4367.49</v>
          </cell>
        </row>
        <row r="67790">
          <cell r="L67790">
            <v>5524.67</v>
          </cell>
        </row>
        <row r="67791">
          <cell r="L67791">
            <v>18732.54</v>
          </cell>
        </row>
        <row r="67792">
          <cell r="L67792">
            <v>112.01</v>
          </cell>
        </row>
        <row r="67793">
          <cell r="L67793">
            <v>162.6</v>
          </cell>
        </row>
        <row r="67794">
          <cell r="L67794">
            <v>45.81</v>
          </cell>
        </row>
        <row r="67795">
          <cell r="L67795">
            <v>2622.72</v>
          </cell>
        </row>
        <row r="67796">
          <cell r="L67796">
            <v>2322.59</v>
          </cell>
        </row>
        <row r="67797">
          <cell r="L67797">
            <v>1674.43</v>
          </cell>
        </row>
        <row r="67798">
          <cell r="L67798">
            <v>277.27</v>
          </cell>
        </row>
        <row r="67799">
          <cell r="L67799">
            <v>209.76</v>
          </cell>
        </row>
        <row r="67800">
          <cell r="L67800">
            <v>441.24</v>
          </cell>
        </row>
        <row r="67801">
          <cell r="L67801">
            <v>406.49</v>
          </cell>
        </row>
        <row r="67802">
          <cell r="L67802">
            <v>433.59</v>
          </cell>
        </row>
        <row r="67803">
          <cell r="L67803">
            <v>309.76</v>
          </cell>
        </row>
        <row r="67804">
          <cell r="L67804">
            <v>1863.85</v>
          </cell>
        </row>
        <row r="67805">
          <cell r="L67805">
            <v>2622.72</v>
          </cell>
        </row>
        <row r="67806">
          <cell r="L67806">
            <v>12396.18</v>
          </cell>
        </row>
        <row r="67807">
          <cell r="L67807">
            <v>823.28</v>
          </cell>
        </row>
        <row r="67808">
          <cell r="L67808">
            <v>1569.15</v>
          </cell>
        </row>
        <row r="67809">
          <cell r="L67809">
            <v>23.89</v>
          </cell>
        </row>
        <row r="67810">
          <cell r="L67810">
            <v>66.92</v>
          </cell>
        </row>
        <row r="67811">
          <cell r="L67811">
            <v>79.680000000000007</v>
          </cell>
        </row>
        <row r="67812">
          <cell r="L67812">
            <v>7.57</v>
          </cell>
        </row>
        <row r="67813">
          <cell r="L67813">
            <v>1587.23</v>
          </cell>
        </row>
        <row r="67814">
          <cell r="L67814">
            <v>1490</v>
          </cell>
        </row>
        <row r="67815">
          <cell r="L67815">
            <v>483.26</v>
          </cell>
        </row>
        <row r="67816">
          <cell r="L67816">
            <v>3341.55</v>
          </cell>
        </row>
        <row r="67817">
          <cell r="L67817">
            <v>156.57</v>
          </cell>
        </row>
        <row r="67818">
          <cell r="L67818">
            <v>1234.23</v>
          </cell>
        </row>
        <row r="67819">
          <cell r="L67819">
            <v>442.73</v>
          </cell>
        </row>
        <row r="67820">
          <cell r="L67820">
            <v>521.74</v>
          </cell>
        </row>
        <row r="67821">
          <cell r="L67821">
            <v>763.11</v>
          </cell>
        </row>
        <row r="67822">
          <cell r="L67822">
            <v>243.45</v>
          </cell>
        </row>
        <row r="67823">
          <cell r="L67823">
            <v>313.61</v>
          </cell>
        </row>
        <row r="67824">
          <cell r="L67824">
            <v>209.07</v>
          </cell>
        </row>
        <row r="67825">
          <cell r="L67825">
            <v>2230</v>
          </cell>
        </row>
        <row r="67826">
          <cell r="L67826">
            <v>24.07</v>
          </cell>
        </row>
        <row r="67827">
          <cell r="L67827">
            <v>77.11</v>
          </cell>
        </row>
        <row r="67828">
          <cell r="L67828">
            <v>10509.7</v>
          </cell>
        </row>
        <row r="67829">
          <cell r="L67829">
            <v>1410.72</v>
          </cell>
        </row>
        <row r="67830">
          <cell r="L67830">
            <v>257.93</v>
          </cell>
        </row>
        <row r="67831">
          <cell r="L67831">
            <v>392.18</v>
          </cell>
        </row>
        <row r="67832">
          <cell r="L67832">
            <v>2097.4</v>
          </cell>
        </row>
        <row r="67833">
          <cell r="L67833">
            <v>2097.4</v>
          </cell>
        </row>
        <row r="67834">
          <cell r="L67834">
            <v>2622.72</v>
          </cell>
        </row>
        <row r="67835">
          <cell r="L67835">
            <v>247.19</v>
          </cell>
        </row>
        <row r="67836">
          <cell r="L67836">
            <v>448.76</v>
          </cell>
        </row>
        <row r="67837">
          <cell r="L67837">
            <v>517.41999999999996</v>
          </cell>
        </row>
        <row r="67838">
          <cell r="L67838">
            <v>196.74</v>
          </cell>
        </row>
        <row r="67839">
          <cell r="L67839">
            <v>253.65</v>
          </cell>
        </row>
        <row r="67840">
          <cell r="L67840">
            <v>1421.15</v>
          </cell>
        </row>
        <row r="67841">
          <cell r="L67841">
            <v>79.06</v>
          </cell>
        </row>
        <row r="67842">
          <cell r="L67842">
            <v>1031.18</v>
          </cell>
        </row>
        <row r="67843">
          <cell r="L67843">
            <v>229.07</v>
          </cell>
        </row>
        <row r="67844">
          <cell r="L67844">
            <v>24.32</v>
          </cell>
        </row>
        <row r="67845">
          <cell r="L67845">
            <v>17.72</v>
          </cell>
        </row>
        <row r="67846">
          <cell r="L67846">
            <v>18.13</v>
          </cell>
        </row>
        <row r="67847">
          <cell r="L67847">
            <v>185.37</v>
          </cell>
        </row>
        <row r="67848">
          <cell r="L67848">
            <v>73.09</v>
          </cell>
        </row>
        <row r="67849">
          <cell r="L67849">
            <v>1174.78</v>
          </cell>
        </row>
        <row r="67850">
          <cell r="L67850">
            <v>696.9</v>
          </cell>
        </row>
        <row r="67851">
          <cell r="L67851">
            <v>13.59</v>
          </cell>
        </row>
        <row r="67852">
          <cell r="L67852">
            <v>288.33999999999997</v>
          </cell>
        </row>
        <row r="67853">
          <cell r="L67853">
            <v>2727.48</v>
          </cell>
        </row>
        <row r="67854">
          <cell r="L67854">
            <v>584.95000000000005</v>
          </cell>
        </row>
        <row r="67855">
          <cell r="L67855">
            <v>155.72</v>
          </cell>
        </row>
        <row r="67856">
          <cell r="L67856">
            <v>67.540000000000006</v>
          </cell>
        </row>
        <row r="67857">
          <cell r="L67857">
            <v>53.86</v>
          </cell>
        </row>
        <row r="67858">
          <cell r="L67858">
            <v>1641.9</v>
          </cell>
        </row>
        <row r="67859">
          <cell r="L67859">
            <v>32.6</v>
          </cell>
        </row>
        <row r="67860">
          <cell r="L67860">
            <v>355.46</v>
          </cell>
        </row>
        <row r="67861">
          <cell r="L67861">
            <v>88.55</v>
          </cell>
        </row>
        <row r="67862">
          <cell r="L67862">
            <v>75.33</v>
          </cell>
        </row>
        <row r="67863">
          <cell r="L67863">
            <v>719.26</v>
          </cell>
        </row>
        <row r="67864">
          <cell r="L67864">
            <v>518.53</v>
          </cell>
        </row>
        <row r="67865">
          <cell r="L67865">
            <v>6237.17</v>
          </cell>
        </row>
        <row r="67866">
          <cell r="L67866">
            <v>2855.97</v>
          </cell>
        </row>
        <row r="67867">
          <cell r="L67867">
            <v>250.21</v>
          </cell>
        </row>
        <row r="67868">
          <cell r="L67868">
            <v>88.78</v>
          </cell>
        </row>
        <row r="67869">
          <cell r="L67869">
            <v>82.44</v>
          </cell>
        </row>
        <row r="67870">
          <cell r="L67870">
            <v>209.07</v>
          </cell>
        </row>
        <row r="67871">
          <cell r="L67871">
            <v>126.12</v>
          </cell>
        </row>
        <row r="67872">
          <cell r="L67872">
            <v>638.09</v>
          </cell>
        </row>
        <row r="67873">
          <cell r="L67873">
            <v>2306.88</v>
          </cell>
        </row>
        <row r="67874">
          <cell r="L67874">
            <v>185.23</v>
          </cell>
        </row>
        <row r="67875">
          <cell r="L67875">
            <v>240.9</v>
          </cell>
        </row>
        <row r="67876">
          <cell r="L67876">
            <v>11.48</v>
          </cell>
        </row>
        <row r="67877">
          <cell r="L67877">
            <v>101.83</v>
          </cell>
        </row>
        <row r="67878">
          <cell r="L67878">
            <v>103.65</v>
          </cell>
        </row>
        <row r="67879">
          <cell r="L67879">
            <v>1862.66</v>
          </cell>
        </row>
        <row r="67880">
          <cell r="L67880">
            <v>340.71</v>
          </cell>
        </row>
        <row r="67881">
          <cell r="L67881">
            <v>606.28</v>
          </cell>
        </row>
        <row r="67882">
          <cell r="L67882">
            <v>1545.82</v>
          </cell>
        </row>
        <row r="67883">
          <cell r="L67883">
            <v>313.04000000000002</v>
          </cell>
        </row>
        <row r="67884">
          <cell r="L67884">
            <v>181.87</v>
          </cell>
        </row>
        <row r="67885">
          <cell r="L67885">
            <v>573.99</v>
          </cell>
        </row>
        <row r="67886">
          <cell r="L67886">
            <v>294.91000000000003</v>
          </cell>
        </row>
        <row r="67887">
          <cell r="L67887">
            <v>645.49</v>
          </cell>
        </row>
        <row r="67888">
          <cell r="L67888">
            <v>78.709999999999994</v>
          </cell>
        </row>
        <row r="67889">
          <cell r="L67889">
            <v>24.53</v>
          </cell>
        </row>
        <row r="67890">
          <cell r="L67890">
            <v>16.239999999999998</v>
          </cell>
        </row>
        <row r="67891">
          <cell r="L67891">
            <v>359.21</v>
          </cell>
        </row>
        <row r="67892">
          <cell r="L67892">
            <v>621.74</v>
          </cell>
        </row>
        <row r="67893">
          <cell r="L67893">
            <v>275.93</v>
          </cell>
        </row>
        <row r="67894">
          <cell r="L67894">
            <v>30.13</v>
          </cell>
        </row>
        <row r="67895">
          <cell r="L67895">
            <v>2833.37</v>
          </cell>
        </row>
        <row r="67896">
          <cell r="L67896">
            <v>172.84</v>
          </cell>
        </row>
        <row r="67897">
          <cell r="L67897">
            <v>3146.5</v>
          </cell>
        </row>
        <row r="67898">
          <cell r="L67898">
            <v>1767.43</v>
          </cell>
        </row>
        <row r="67899">
          <cell r="L67899">
            <v>152.46</v>
          </cell>
        </row>
        <row r="67900">
          <cell r="L67900">
            <v>207.33</v>
          </cell>
        </row>
        <row r="67901">
          <cell r="L67901">
            <v>14.52</v>
          </cell>
        </row>
        <row r="67902">
          <cell r="L67902">
            <v>236.98</v>
          </cell>
        </row>
        <row r="67903">
          <cell r="L67903">
            <v>109.83</v>
          </cell>
        </row>
        <row r="67904">
          <cell r="L67904">
            <v>289.05</v>
          </cell>
        </row>
        <row r="67905">
          <cell r="L67905">
            <v>636.53</v>
          </cell>
        </row>
        <row r="67906">
          <cell r="L67906">
            <v>50.6</v>
          </cell>
        </row>
        <row r="67907">
          <cell r="L67907">
            <v>9.4</v>
          </cell>
        </row>
        <row r="67908">
          <cell r="L67908">
            <v>17.440000000000001</v>
          </cell>
        </row>
        <row r="67909">
          <cell r="L67909">
            <v>53.01</v>
          </cell>
        </row>
        <row r="67910">
          <cell r="L67910">
            <v>265.89</v>
          </cell>
        </row>
        <row r="67911">
          <cell r="L67911">
            <v>338.5</v>
          </cell>
        </row>
        <row r="67912">
          <cell r="L67912">
            <v>53.01</v>
          </cell>
        </row>
        <row r="67913">
          <cell r="L67913">
            <v>31.65</v>
          </cell>
        </row>
        <row r="67914">
          <cell r="L67914">
            <v>524.19000000000005</v>
          </cell>
        </row>
        <row r="67915">
          <cell r="L67915">
            <v>42.93</v>
          </cell>
        </row>
        <row r="67916">
          <cell r="L67916">
            <v>2485.2199999999998</v>
          </cell>
        </row>
        <row r="67917">
          <cell r="L67917">
            <v>1303.33</v>
          </cell>
        </row>
        <row r="67918">
          <cell r="L67918">
            <v>337.68</v>
          </cell>
        </row>
        <row r="67919">
          <cell r="L67919">
            <v>923.82</v>
          </cell>
        </row>
        <row r="67920">
          <cell r="L67920">
            <v>58.13</v>
          </cell>
        </row>
        <row r="67921">
          <cell r="L67921">
            <v>44.57</v>
          </cell>
        </row>
        <row r="67922">
          <cell r="L67922">
            <v>3070.68</v>
          </cell>
        </row>
        <row r="67923">
          <cell r="L67923">
            <v>291.7</v>
          </cell>
        </row>
        <row r="67924">
          <cell r="L67924">
            <v>13.27</v>
          </cell>
        </row>
        <row r="67925">
          <cell r="L67925">
            <v>30.8</v>
          </cell>
        </row>
        <row r="67926">
          <cell r="L67926">
            <v>77</v>
          </cell>
        </row>
        <row r="67927">
          <cell r="L67927">
            <v>236.19</v>
          </cell>
        </row>
        <row r="67928">
          <cell r="L67928">
            <v>224.97</v>
          </cell>
        </row>
        <row r="67929">
          <cell r="L67929">
            <v>82.89</v>
          </cell>
        </row>
        <row r="67930">
          <cell r="L67930">
            <v>12.7</v>
          </cell>
        </row>
        <row r="67931">
          <cell r="L67931">
            <v>934.19</v>
          </cell>
        </row>
        <row r="67932">
          <cell r="L67932">
            <v>505.28</v>
          </cell>
        </row>
        <row r="67933">
          <cell r="L67933">
            <v>391.93</v>
          </cell>
        </row>
        <row r="67934">
          <cell r="L67934">
            <v>697.87</v>
          </cell>
        </row>
        <row r="67935">
          <cell r="L67935">
            <v>881.4</v>
          </cell>
        </row>
        <row r="67936">
          <cell r="L67936">
            <v>874.87</v>
          </cell>
        </row>
        <row r="67937">
          <cell r="L67937">
            <v>694.46</v>
          </cell>
        </row>
        <row r="67938">
          <cell r="L67938">
            <v>985.06</v>
          </cell>
        </row>
        <row r="67939">
          <cell r="L67939">
            <v>1077.21</v>
          </cell>
        </row>
        <row r="67940">
          <cell r="L67940">
            <v>4.25</v>
          </cell>
        </row>
        <row r="67941">
          <cell r="L67941">
            <v>1369.83</v>
          </cell>
        </row>
        <row r="67942">
          <cell r="L67942">
            <v>3736.81</v>
          </cell>
        </row>
        <row r="67943">
          <cell r="L67943">
            <v>305.89</v>
          </cell>
        </row>
        <row r="67944">
          <cell r="L67944">
            <v>175.36</v>
          </cell>
        </row>
        <row r="67945">
          <cell r="L67945">
            <v>791.19</v>
          </cell>
        </row>
        <row r="67946">
          <cell r="L67946">
            <v>4246.67</v>
          </cell>
        </row>
        <row r="67947">
          <cell r="L67947">
            <v>1621.73</v>
          </cell>
        </row>
        <row r="67948">
          <cell r="L67948">
            <v>8502.61</v>
          </cell>
        </row>
        <row r="67949">
          <cell r="L67949">
            <v>118.78</v>
          </cell>
        </row>
        <row r="67950">
          <cell r="L67950">
            <v>2270.1799999999998</v>
          </cell>
        </row>
        <row r="67951">
          <cell r="L67951">
            <v>128.76</v>
          </cell>
        </row>
        <row r="67952">
          <cell r="L67952">
            <v>10630.49</v>
          </cell>
        </row>
        <row r="67953">
          <cell r="L67953">
            <v>995.75</v>
          </cell>
        </row>
        <row r="67954">
          <cell r="L67954">
            <v>20.420000000000002</v>
          </cell>
        </row>
        <row r="67955">
          <cell r="L67955">
            <v>102.1</v>
          </cell>
        </row>
        <row r="67956">
          <cell r="L67956">
            <v>538.24</v>
          </cell>
        </row>
        <row r="67957">
          <cell r="L67957">
            <v>394.97</v>
          </cell>
        </row>
        <row r="67958">
          <cell r="L67958">
            <v>2476.52</v>
          </cell>
        </row>
        <row r="67959">
          <cell r="L67959">
            <v>251.51</v>
          </cell>
        </row>
        <row r="67960">
          <cell r="L67960">
            <v>1581.1</v>
          </cell>
        </row>
        <row r="67961">
          <cell r="L67961">
            <v>402.4</v>
          </cell>
        </row>
        <row r="67962">
          <cell r="L67962">
            <v>325.69</v>
          </cell>
        </row>
        <row r="67963">
          <cell r="L67963">
            <v>198.07</v>
          </cell>
        </row>
        <row r="67964">
          <cell r="L67964">
            <v>261.82</v>
          </cell>
        </row>
        <row r="67965">
          <cell r="L67965">
            <v>1062.29</v>
          </cell>
        </row>
        <row r="67966">
          <cell r="L67966">
            <v>78.040000000000006</v>
          </cell>
        </row>
        <row r="67967">
          <cell r="L67967">
            <v>1058.93</v>
          </cell>
        </row>
        <row r="67968">
          <cell r="L67968">
            <v>324.13</v>
          </cell>
        </row>
        <row r="67969">
          <cell r="L67969">
            <v>1481.35</v>
          </cell>
        </row>
        <row r="67970">
          <cell r="L67970">
            <v>1481.35</v>
          </cell>
        </row>
        <row r="67971">
          <cell r="L67971">
            <v>393.84</v>
          </cell>
        </row>
        <row r="67972">
          <cell r="L67972">
            <v>124.04</v>
          </cell>
        </row>
        <row r="67973">
          <cell r="L67973">
            <v>93.58</v>
          </cell>
        </row>
        <row r="67974">
          <cell r="L67974">
            <v>146.72999999999999</v>
          </cell>
        </row>
        <row r="67975">
          <cell r="L67975">
            <v>197.18</v>
          </cell>
        </row>
        <row r="67976">
          <cell r="L67976">
            <v>2467.36</v>
          </cell>
        </row>
        <row r="67977">
          <cell r="L67977">
            <v>9</v>
          </cell>
        </row>
        <row r="67978">
          <cell r="L67978">
            <v>37.76</v>
          </cell>
        </row>
        <row r="67979">
          <cell r="L67979">
            <v>288.10000000000002</v>
          </cell>
        </row>
        <row r="67980">
          <cell r="L67980">
            <v>100.22</v>
          </cell>
        </row>
        <row r="67981">
          <cell r="L67981">
            <v>21.52</v>
          </cell>
        </row>
        <row r="67982">
          <cell r="L67982">
            <v>601.33000000000004</v>
          </cell>
        </row>
        <row r="67983">
          <cell r="L67983">
            <v>2651.78</v>
          </cell>
        </row>
        <row r="67984">
          <cell r="L67984">
            <v>1674.43</v>
          </cell>
        </row>
        <row r="67985">
          <cell r="L67985">
            <v>277.27</v>
          </cell>
        </row>
        <row r="67986">
          <cell r="L67986">
            <v>486.29</v>
          </cell>
        </row>
        <row r="67987">
          <cell r="L67987">
            <v>3427.48</v>
          </cell>
        </row>
        <row r="67988">
          <cell r="L67988">
            <v>785.69</v>
          </cell>
        </row>
        <row r="67989">
          <cell r="L67989">
            <v>556.92999999999995</v>
          </cell>
        </row>
        <row r="67990">
          <cell r="L67990">
            <v>2635.74</v>
          </cell>
        </row>
        <row r="67991">
          <cell r="L67991">
            <v>165.33</v>
          </cell>
        </row>
        <row r="67992">
          <cell r="L67992">
            <v>575.04</v>
          </cell>
        </row>
        <row r="67993">
          <cell r="L67993">
            <v>185.37</v>
          </cell>
        </row>
        <row r="67994">
          <cell r="L67994">
            <v>338.38</v>
          </cell>
        </row>
        <row r="67995">
          <cell r="L67995">
            <v>243.66</v>
          </cell>
        </row>
        <row r="67996">
          <cell r="L67996">
            <v>170.28</v>
          </cell>
        </row>
        <row r="67997">
          <cell r="L67997">
            <v>1573.82</v>
          </cell>
        </row>
        <row r="67998">
          <cell r="L67998">
            <v>28.72</v>
          </cell>
        </row>
        <row r="67999">
          <cell r="L67999">
            <v>2190.15</v>
          </cell>
        </row>
        <row r="68000">
          <cell r="L68000">
            <v>2270.5100000000002</v>
          </cell>
        </row>
        <row r="68001">
          <cell r="L68001">
            <v>1767.07</v>
          </cell>
        </row>
        <row r="68002">
          <cell r="L68002">
            <v>990.89</v>
          </cell>
        </row>
        <row r="68003">
          <cell r="L68003">
            <v>3784.07</v>
          </cell>
        </row>
        <row r="68004">
          <cell r="L68004">
            <v>808.29</v>
          </cell>
        </row>
        <row r="68005">
          <cell r="L68005">
            <v>370.54</v>
          </cell>
        </row>
        <row r="68006">
          <cell r="L68006">
            <v>12264.79</v>
          </cell>
        </row>
        <row r="68007">
          <cell r="L68007">
            <v>1510.39</v>
          </cell>
        </row>
        <row r="68008">
          <cell r="L68008">
            <v>3681.28</v>
          </cell>
        </row>
        <row r="68009">
          <cell r="L68009">
            <v>709.65</v>
          </cell>
        </row>
        <row r="68010">
          <cell r="L68010">
            <v>1245.55</v>
          </cell>
        </row>
        <row r="68011">
          <cell r="L68011">
            <v>1438.29</v>
          </cell>
        </row>
        <row r="68012">
          <cell r="L68012">
            <v>93.8</v>
          </cell>
        </row>
        <row r="68013">
          <cell r="L68013">
            <v>195.22</v>
          </cell>
        </row>
        <row r="68014">
          <cell r="L68014">
            <v>144.07</v>
          </cell>
        </row>
        <row r="68015">
          <cell r="L68015">
            <v>208</v>
          </cell>
        </row>
        <row r="68016">
          <cell r="L68016">
            <v>308.35000000000002</v>
          </cell>
        </row>
        <row r="68017">
          <cell r="L68017">
            <v>1947.82</v>
          </cell>
        </row>
        <row r="68018">
          <cell r="L68018">
            <v>652.12</v>
          </cell>
        </row>
        <row r="68019">
          <cell r="L68019">
            <v>4658.95</v>
          </cell>
        </row>
        <row r="68020">
          <cell r="L68020">
            <v>2832.62</v>
          </cell>
        </row>
        <row r="68021">
          <cell r="L68021">
            <v>1284.27</v>
          </cell>
        </row>
        <row r="68022">
          <cell r="L68022">
            <v>868.78</v>
          </cell>
        </row>
        <row r="68023">
          <cell r="L68023">
            <v>214.2</v>
          </cell>
        </row>
        <row r="68024">
          <cell r="L68024">
            <v>2932.72</v>
          </cell>
        </row>
        <row r="68025">
          <cell r="L68025">
            <v>1007.22</v>
          </cell>
        </row>
        <row r="68026">
          <cell r="L68026">
            <v>115.89</v>
          </cell>
        </row>
        <row r="68027">
          <cell r="L68027">
            <v>282.99</v>
          </cell>
        </row>
        <row r="68028">
          <cell r="L68028">
            <v>197.7</v>
          </cell>
        </row>
        <row r="68029">
          <cell r="L68029">
            <v>124.44</v>
          </cell>
        </row>
        <row r="68030">
          <cell r="L68030">
            <v>22.33</v>
          </cell>
        </row>
        <row r="68031">
          <cell r="L68031">
            <v>22.77</v>
          </cell>
        </row>
        <row r="68032">
          <cell r="L68032">
            <v>161.76</v>
          </cell>
        </row>
        <row r="68033">
          <cell r="L68033">
            <v>555.16</v>
          </cell>
        </row>
        <row r="68034">
          <cell r="L68034">
            <v>555.16</v>
          </cell>
        </row>
        <row r="68035">
          <cell r="L68035">
            <v>115.89</v>
          </cell>
        </row>
        <row r="68036">
          <cell r="L68036">
            <v>408.62</v>
          </cell>
        </row>
        <row r="68037">
          <cell r="L68037">
            <v>89.45</v>
          </cell>
        </row>
        <row r="68038">
          <cell r="L68038">
            <v>145.31</v>
          </cell>
        </row>
        <row r="68039">
          <cell r="L68039">
            <v>303.05</v>
          </cell>
        </row>
        <row r="68040">
          <cell r="L68040">
            <v>52.55</v>
          </cell>
        </row>
        <row r="68041">
          <cell r="L68041">
            <v>528</v>
          </cell>
        </row>
        <row r="68042">
          <cell r="L68042">
            <v>151.47</v>
          </cell>
        </row>
        <row r="68043">
          <cell r="L68043">
            <v>151.47</v>
          </cell>
        </row>
        <row r="68044">
          <cell r="L68044">
            <v>2097.4</v>
          </cell>
        </row>
        <row r="68045">
          <cell r="L68045">
            <v>2097.4</v>
          </cell>
        </row>
        <row r="68046">
          <cell r="L68046">
            <v>1002.54</v>
          </cell>
        </row>
        <row r="68047">
          <cell r="L68047">
            <v>28.23</v>
          </cell>
        </row>
        <row r="68048">
          <cell r="L68048">
            <v>98.05</v>
          </cell>
        </row>
        <row r="68049">
          <cell r="L68049">
            <v>1894.2</v>
          </cell>
        </row>
        <row r="68050">
          <cell r="L68050">
            <v>3311</v>
          </cell>
        </row>
        <row r="68051">
          <cell r="L68051">
            <v>1246.04</v>
          </cell>
        </row>
        <row r="68052">
          <cell r="L68052">
            <v>574.84</v>
          </cell>
        </row>
        <row r="68053">
          <cell r="L68053">
            <v>172.98</v>
          </cell>
        </row>
        <row r="68054">
          <cell r="L68054">
            <v>3146.5</v>
          </cell>
        </row>
        <row r="68055">
          <cell r="L68055">
            <v>107.54</v>
          </cell>
        </row>
        <row r="68056">
          <cell r="L68056">
            <v>344.56</v>
          </cell>
        </row>
        <row r="68057">
          <cell r="L68057">
            <v>561.72</v>
          </cell>
        </row>
        <row r="68058">
          <cell r="L68058">
            <v>276.60000000000002</v>
          </cell>
        </row>
        <row r="68059">
          <cell r="L68059">
            <v>1.39</v>
          </cell>
        </row>
        <row r="68060">
          <cell r="L68060">
            <v>401.7</v>
          </cell>
        </row>
        <row r="68061">
          <cell r="L68061">
            <v>105.79</v>
          </cell>
        </row>
        <row r="68062">
          <cell r="L68062">
            <v>189.52</v>
          </cell>
        </row>
        <row r="68063">
          <cell r="L68063">
            <v>52.84</v>
          </cell>
        </row>
        <row r="68064">
          <cell r="L68064">
            <v>49.06</v>
          </cell>
        </row>
        <row r="68065">
          <cell r="L68065">
            <v>952.09</v>
          </cell>
        </row>
        <row r="68066">
          <cell r="L68066">
            <v>6.5</v>
          </cell>
        </row>
        <row r="68067">
          <cell r="L68067">
            <v>12453.51</v>
          </cell>
        </row>
        <row r="68068">
          <cell r="L68068">
            <v>7663.29</v>
          </cell>
        </row>
        <row r="68069">
          <cell r="L68069">
            <v>13029.73</v>
          </cell>
        </row>
        <row r="68070">
          <cell r="L68070">
            <v>180.99</v>
          </cell>
        </row>
        <row r="68071">
          <cell r="L68071">
            <v>71.72</v>
          </cell>
        </row>
        <row r="68072">
          <cell r="L68072">
            <v>124.52</v>
          </cell>
        </row>
        <row r="68073">
          <cell r="L68073">
            <v>271.70999999999998</v>
          </cell>
        </row>
        <row r="68074">
          <cell r="L68074">
            <v>13576.77</v>
          </cell>
        </row>
        <row r="68075">
          <cell r="L68075">
            <v>12.83</v>
          </cell>
        </row>
        <row r="68076">
          <cell r="L68076">
            <v>242.19</v>
          </cell>
        </row>
        <row r="68077">
          <cell r="L68077">
            <v>225.17</v>
          </cell>
        </row>
        <row r="68078">
          <cell r="L68078">
            <v>3046.91</v>
          </cell>
        </row>
        <row r="68079">
          <cell r="L68079">
            <v>538.24</v>
          </cell>
        </row>
        <row r="68080">
          <cell r="L68080">
            <v>3386.58</v>
          </cell>
        </row>
        <row r="68081">
          <cell r="L68081">
            <v>527.66999999999996</v>
          </cell>
        </row>
        <row r="68082">
          <cell r="L68082">
            <v>2297.5300000000002</v>
          </cell>
        </row>
        <row r="68083">
          <cell r="L68083">
            <v>2518.61</v>
          </cell>
        </row>
        <row r="68084">
          <cell r="L68084">
            <v>416.64</v>
          </cell>
        </row>
        <row r="68085">
          <cell r="L68085">
            <v>1062.29</v>
          </cell>
        </row>
        <row r="68086">
          <cell r="L68086">
            <v>148.24</v>
          </cell>
        </row>
        <row r="68087">
          <cell r="L68087">
            <v>132.87</v>
          </cell>
        </row>
        <row r="68088">
          <cell r="L68088">
            <v>112.73</v>
          </cell>
        </row>
        <row r="68089">
          <cell r="L68089">
            <v>222.88</v>
          </cell>
        </row>
        <row r="68090">
          <cell r="L68090">
            <v>866</v>
          </cell>
        </row>
        <row r="68091">
          <cell r="L68091">
            <v>3013.21</v>
          </cell>
        </row>
        <row r="68092">
          <cell r="L68092">
            <v>67.44</v>
          </cell>
        </row>
        <row r="68093">
          <cell r="L68093">
            <v>69.510000000000005</v>
          </cell>
        </row>
        <row r="68094">
          <cell r="L68094">
            <v>343.03</v>
          </cell>
        </row>
        <row r="68095">
          <cell r="L68095">
            <v>27.42</v>
          </cell>
        </row>
        <row r="68096">
          <cell r="L68096">
            <v>54.37</v>
          </cell>
        </row>
        <row r="68097">
          <cell r="L68097">
            <v>518.82000000000005</v>
          </cell>
        </row>
        <row r="68098">
          <cell r="L68098">
            <v>383.59</v>
          </cell>
        </row>
        <row r="68099">
          <cell r="L68099">
            <v>311.20999999999998</v>
          </cell>
        </row>
        <row r="68100">
          <cell r="L68100">
            <v>290.3</v>
          </cell>
        </row>
        <row r="68101">
          <cell r="L68101">
            <v>9.3800000000000008</v>
          </cell>
        </row>
        <row r="68102">
          <cell r="L68102">
            <v>135.41</v>
          </cell>
        </row>
        <row r="68103">
          <cell r="L68103">
            <v>2518.61</v>
          </cell>
        </row>
        <row r="68104">
          <cell r="L68104">
            <v>2104.7199999999998</v>
          </cell>
        </row>
        <row r="68105">
          <cell r="L68105">
            <v>4752</v>
          </cell>
        </row>
        <row r="68106">
          <cell r="L68106">
            <v>55.78</v>
          </cell>
        </row>
        <row r="68107">
          <cell r="L68107">
            <v>383.59</v>
          </cell>
        </row>
        <row r="68108">
          <cell r="L68108">
            <v>98</v>
          </cell>
        </row>
        <row r="68109">
          <cell r="L68109">
            <v>477.03</v>
          </cell>
        </row>
        <row r="68110">
          <cell r="L68110">
            <v>115.27</v>
          </cell>
        </row>
        <row r="68111">
          <cell r="L68111">
            <v>183.7</v>
          </cell>
        </row>
        <row r="68112">
          <cell r="L68112">
            <v>269.54000000000002</v>
          </cell>
        </row>
        <row r="68113">
          <cell r="L68113">
            <v>1007.22</v>
          </cell>
        </row>
        <row r="68114">
          <cell r="L68114">
            <v>647.79</v>
          </cell>
        </row>
        <row r="68115">
          <cell r="L68115">
            <v>2685.99</v>
          </cell>
        </row>
        <row r="68116">
          <cell r="L68116">
            <v>2685.99</v>
          </cell>
        </row>
        <row r="68117">
          <cell r="L68117">
            <v>46109.2</v>
          </cell>
        </row>
        <row r="68118">
          <cell r="L68118">
            <v>92.8</v>
          </cell>
        </row>
        <row r="68119">
          <cell r="L68119">
            <v>145.41999999999999</v>
          </cell>
        </row>
        <row r="68120">
          <cell r="L68120">
            <v>666.48</v>
          </cell>
        </row>
        <row r="68121">
          <cell r="L68121">
            <v>30103.54</v>
          </cell>
        </row>
        <row r="68122">
          <cell r="L68122">
            <v>115.89</v>
          </cell>
        </row>
        <row r="68123">
          <cell r="L68123">
            <v>31.9</v>
          </cell>
        </row>
        <row r="68124">
          <cell r="L68124">
            <v>2685.99</v>
          </cell>
        </row>
        <row r="68125">
          <cell r="L68125">
            <v>564.52</v>
          </cell>
        </row>
        <row r="68126">
          <cell r="L68126">
            <v>723.91</v>
          </cell>
        </row>
        <row r="68127">
          <cell r="L68127">
            <v>9.94</v>
          </cell>
        </row>
        <row r="68128">
          <cell r="L68128">
            <v>22.84</v>
          </cell>
        </row>
        <row r="68129">
          <cell r="L68129">
            <v>174.09</v>
          </cell>
        </row>
        <row r="68130">
          <cell r="L68130">
            <v>104.53</v>
          </cell>
        </row>
        <row r="68131">
          <cell r="L68131">
            <v>361.82</v>
          </cell>
        </row>
        <row r="68132">
          <cell r="L68132">
            <v>172.84</v>
          </cell>
        </row>
        <row r="68133">
          <cell r="L68133">
            <v>467.37</v>
          </cell>
        </row>
        <row r="68134">
          <cell r="L68134">
            <v>1844.47</v>
          </cell>
        </row>
        <row r="68135">
          <cell r="L68135">
            <v>1542.1</v>
          </cell>
        </row>
        <row r="68136">
          <cell r="L68136">
            <v>687.71</v>
          </cell>
        </row>
        <row r="68137">
          <cell r="L68137">
            <v>3.28</v>
          </cell>
        </row>
        <row r="68138">
          <cell r="L68138">
            <v>2685.99</v>
          </cell>
        </row>
        <row r="68139">
          <cell r="L68139">
            <v>2685.99</v>
          </cell>
        </row>
        <row r="68140">
          <cell r="L68140">
            <v>11.18</v>
          </cell>
        </row>
        <row r="68141">
          <cell r="L68141">
            <v>17.579999999999998</v>
          </cell>
        </row>
        <row r="68142">
          <cell r="L68142">
            <v>16.239999999999998</v>
          </cell>
        </row>
        <row r="68143">
          <cell r="L68143">
            <v>62.81</v>
          </cell>
        </row>
        <row r="68144">
          <cell r="L68144">
            <v>145.47999999999999</v>
          </cell>
        </row>
        <row r="68145">
          <cell r="L68145">
            <v>378.68</v>
          </cell>
        </row>
        <row r="68146">
          <cell r="L68146">
            <v>21731.26</v>
          </cell>
        </row>
        <row r="68147">
          <cell r="L68147">
            <v>1458.64</v>
          </cell>
        </row>
        <row r="68148">
          <cell r="L68148">
            <v>691.38</v>
          </cell>
        </row>
        <row r="68149">
          <cell r="L68149">
            <v>1043.48</v>
          </cell>
        </row>
        <row r="68150">
          <cell r="L68150">
            <v>583.46</v>
          </cell>
        </row>
        <row r="68151">
          <cell r="L68151">
            <v>500.97</v>
          </cell>
        </row>
        <row r="68152">
          <cell r="L68152">
            <v>269.68</v>
          </cell>
        </row>
        <row r="68153">
          <cell r="L68153">
            <v>3218.37</v>
          </cell>
        </row>
        <row r="68154">
          <cell r="L68154">
            <v>2157.7600000000002</v>
          </cell>
        </row>
        <row r="68155">
          <cell r="L68155">
            <v>164.52</v>
          </cell>
        </row>
        <row r="68156">
          <cell r="L68156">
            <v>564.22</v>
          </cell>
        </row>
        <row r="68157">
          <cell r="L68157">
            <v>573.02</v>
          </cell>
        </row>
        <row r="68158">
          <cell r="L68158">
            <v>180.79</v>
          </cell>
        </row>
        <row r="68159">
          <cell r="L68159">
            <v>85.42</v>
          </cell>
        </row>
        <row r="68160">
          <cell r="L68160">
            <v>1411.3</v>
          </cell>
        </row>
        <row r="68161">
          <cell r="L68161">
            <v>6058.78</v>
          </cell>
        </row>
        <row r="68162">
          <cell r="L68162">
            <v>707.78</v>
          </cell>
        </row>
        <row r="68163">
          <cell r="L68163">
            <v>2091.12</v>
          </cell>
        </row>
        <row r="68164">
          <cell r="L68164">
            <v>457.01</v>
          </cell>
        </row>
        <row r="68165">
          <cell r="L68165">
            <v>51.37</v>
          </cell>
        </row>
        <row r="68166">
          <cell r="L68166">
            <v>50.96</v>
          </cell>
        </row>
        <row r="68167">
          <cell r="L68167">
            <v>1679.42</v>
          </cell>
        </row>
        <row r="68168">
          <cell r="L68168">
            <v>140.66</v>
          </cell>
        </row>
        <row r="68169">
          <cell r="L68169">
            <v>200.62</v>
          </cell>
        </row>
        <row r="68170">
          <cell r="L68170">
            <v>10.86</v>
          </cell>
        </row>
        <row r="68171">
          <cell r="L68171">
            <v>333.98</v>
          </cell>
        </row>
        <row r="68172">
          <cell r="L68172">
            <v>2696.76</v>
          </cell>
        </row>
        <row r="68173">
          <cell r="L68173">
            <v>1467.98</v>
          </cell>
        </row>
        <row r="68174">
          <cell r="L68174">
            <v>172.84</v>
          </cell>
        </row>
        <row r="68175">
          <cell r="L68175">
            <v>353.06</v>
          </cell>
        </row>
        <row r="68176">
          <cell r="L68176">
            <v>643.66999999999996</v>
          </cell>
        </row>
        <row r="68177">
          <cell r="L68177">
            <v>202.62</v>
          </cell>
        </row>
        <row r="68178">
          <cell r="L68178">
            <v>338.71</v>
          </cell>
        </row>
        <row r="68179">
          <cell r="L68179">
            <v>863.11</v>
          </cell>
        </row>
        <row r="68180">
          <cell r="L68180">
            <v>53.86</v>
          </cell>
        </row>
        <row r="68181">
          <cell r="L68181">
            <v>43.46</v>
          </cell>
        </row>
        <row r="68182">
          <cell r="L68182">
            <v>550.47</v>
          </cell>
        </row>
        <row r="68183">
          <cell r="L68183">
            <v>71.47</v>
          </cell>
        </row>
        <row r="68184">
          <cell r="L68184">
            <v>2605.7800000000002</v>
          </cell>
        </row>
        <row r="68185">
          <cell r="L68185">
            <v>2251.94</v>
          </cell>
        </row>
        <row r="68186">
          <cell r="L68186">
            <v>3263.02</v>
          </cell>
        </row>
        <row r="68187">
          <cell r="L68187">
            <v>439.66</v>
          </cell>
        </row>
        <row r="68188">
          <cell r="L68188">
            <v>2567.4299999999998</v>
          </cell>
        </row>
        <row r="68189">
          <cell r="L68189">
            <v>1548.37</v>
          </cell>
        </row>
        <row r="68190">
          <cell r="L68190">
            <v>696.9</v>
          </cell>
        </row>
        <row r="68191">
          <cell r="L68191">
            <v>176.81</v>
          </cell>
        </row>
        <row r="68192">
          <cell r="L68192">
            <v>3073.02</v>
          </cell>
        </row>
        <row r="68193">
          <cell r="L68193">
            <v>127.82</v>
          </cell>
        </row>
        <row r="68194">
          <cell r="L68194">
            <v>127.82</v>
          </cell>
        </row>
        <row r="68195">
          <cell r="L68195">
            <v>222.86</v>
          </cell>
        </row>
        <row r="68196">
          <cell r="L68196">
            <v>145.47999999999999</v>
          </cell>
        </row>
        <row r="68197">
          <cell r="L68197">
            <v>151.47</v>
          </cell>
        </row>
        <row r="68198">
          <cell r="L68198">
            <v>62.81</v>
          </cell>
        </row>
        <row r="68199">
          <cell r="L68199">
            <v>7.37</v>
          </cell>
        </row>
        <row r="68200">
          <cell r="L68200">
            <v>276.60000000000002</v>
          </cell>
        </row>
        <row r="68201">
          <cell r="L68201">
            <v>577.27</v>
          </cell>
        </row>
        <row r="68202">
          <cell r="L68202">
            <v>222.86</v>
          </cell>
        </row>
        <row r="68203">
          <cell r="L68203">
            <v>117.96</v>
          </cell>
        </row>
        <row r="68204">
          <cell r="L68204">
            <v>3406.78</v>
          </cell>
        </row>
        <row r="68205">
          <cell r="L68205">
            <v>522.34</v>
          </cell>
        </row>
        <row r="68206">
          <cell r="L68206">
            <v>1637.68</v>
          </cell>
        </row>
        <row r="68207">
          <cell r="L68207">
            <v>1800.55</v>
          </cell>
        </row>
        <row r="68208">
          <cell r="L68208">
            <v>2381.85</v>
          </cell>
        </row>
        <row r="68209">
          <cell r="L68209">
            <v>1743.7</v>
          </cell>
        </row>
        <row r="68210">
          <cell r="L68210">
            <v>30.94</v>
          </cell>
        </row>
        <row r="68211">
          <cell r="L68211">
            <v>372.53</v>
          </cell>
        </row>
        <row r="68212">
          <cell r="L68212">
            <v>268.45</v>
          </cell>
        </row>
        <row r="68213">
          <cell r="L68213">
            <v>517.54</v>
          </cell>
        </row>
        <row r="68214">
          <cell r="L68214">
            <v>40.96</v>
          </cell>
        </row>
        <row r="68215">
          <cell r="L68215">
            <v>1145.4000000000001</v>
          </cell>
        </row>
        <row r="68216">
          <cell r="L68216">
            <v>111.41</v>
          </cell>
        </row>
        <row r="68217">
          <cell r="L68217">
            <v>112.3</v>
          </cell>
        </row>
        <row r="68218">
          <cell r="L68218">
            <v>2738.98</v>
          </cell>
        </row>
        <row r="68219">
          <cell r="L68219">
            <v>135.16999999999999</v>
          </cell>
        </row>
        <row r="68220">
          <cell r="L68220">
            <v>322.36</v>
          </cell>
        </row>
        <row r="68221">
          <cell r="L68221">
            <v>135.53</v>
          </cell>
        </row>
        <row r="68222">
          <cell r="L68222">
            <v>204.33</v>
          </cell>
        </row>
        <row r="68223">
          <cell r="L68223">
            <v>297.24</v>
          </cell>
        </row>
        <row r="68224">
          <cell r="L68224">
            <v>74.33</v>
          </cell>
        </row>
        <row r="68225">
          <cell r="L68225">
            <v>1608.66</v>
          </cell>
        </row>
        <row r="68226">
          <cell r="L68226">
            <v>748.04</v>
          </cell>
        </row>
        <row r="68227">
          <cell r="L68227">
            <v>155.16</v>
          </cell>
        </row>
        <row r="68228">
          <cell r="L68228">
            <v>155.16</v>
          </cell>
        </row>
        <row r="68229">
          <cell r="L68229">
            <v>2068.14</v>
          </cell>
        </row>
        <row r="68230">
          <cell r="L68230">
            <v>751.61</v>
          </cell>
        </row>
        <row r="68231">
          <cell r="L68231">
            <v>155.16</v>
          </cell>
        </row>
        <row r="68232">
          <cell r="L68232">
            <v>310.31</v>
          </cell>
        </row>
        <row r="68233">
          <cell r="L68233">
            <v>1254.57</v>
          </cell>
        </row>
        <row r="68234">
          <cell r="L68234">
            <v>120.12</v>
          </cell>
        </row>
        <row r="68235">
          <cell r="L68235">
            <v>448.94</v>
          </cell>
        </row>
        <row r="68236">
          <cell r="L68236">
            <v>139.72999999999999</v>
          </cell>
        </row>
        <row r="68237">
          <cell r="L68237">
            <v>127.86</v>
          </cell>
        </row>
        <row r="68238">
          <cell r="L68238">
            <v>111.29</v>
          </cell>
        </row>
        <row r="68239">
          <cell r="L68239">
            <v>3406.78</v>
          </cell>
        </row>
        <row r="68240">
          <cell r="L68240">
            <v>51.31</v>
          </cell>
        </row>
        <row r="68241">
          <cell r="L68241">
            <v>1690.56</v>
          </cell>
        </row>
        <row r="68242">
          <cell r="L68242">
            <v>3607.87</v>
          </cell>
        </row>
        <row r="68243">
          <cell r="L68243">
            <v>226.24</v>
          </cell>
        </row>
        <row r="68244">
          <cell r="L68244">
            <v>23.4</v>
          </cell>
        </row>
        <row r="68245">
          <cell r="L68245">
            <v>2667.82</v>
          </cell>
        </row>
        <row r="68246">
          <cell r="L68246">
            <v>1989.36</v>
          </cell>
        </row>
        <row r="68247">
          <cell r="L68247">
            <v>642.04</v>
          </cell>
        </row>
        <row r="68248">
          <cell r="L68248">
            <v>1415.56</v>
          </cell>
        </row>
        <row r="68249">
          <cell r="L68249">
            <v>168.12</v>
          </cell>
        </row>
        <row r="68250">
          <cell r="L68250">
            <v>1435.37</v>
          </cell>
        </row>
        <row r="68251">
          <cell r="L68251">
            <v>64.59</v>
          </cell>
        </row>
        <row r="68252">
          <cell r="L68252">
            <v>1506.26</v>
          </cell>
        </row>
        <row r="68253">
          <cell r="L68253">
            <v>8735.7999999999993</v>
          </cell>
        </row>
        <row r="68254">
          <cell r="L68254">
            <v>414.27</v>
          </cell>
        </row>
        <row r="68255">
          <cell r="L68255">
            <v>395.13</v>
          </cell>
        </row>
        <row r="68256">
          <cell r="L68256">
            <v>164.23</v>
          </cell>
        </row>
        <row r="68257">
          <cell r="L68257">
            <v>158.01</v>
          </cell>
        </row>
        <row r="68258">
          <cell r="L68258">
            <v>94.23</v>
          </cell>
        </row>
        <row r="68259">
          <cell r="L68259">
            <v>31.46</v>
          </cell>
        </row>
        <row r="68260">
          <cell r="L68260">
            <v>188.79</v>
          </cell>
        </row>
        <row r="68261">
          <cell r="L68261">
            <v>548.38</v>
          </cell>
        </row>
        <row r="68262">
          <cell r="L68262">
            <v>5576.45</v>
          </cell>
        </row>
        <row r="68263">
          <cell r="L68263">
            <v>60.33</v>
          </cell>
        </row>
        <row r="68264">
          <cell r="L68264">
            <v>265.07</v>
          </cell>
        </row>
        <row r="68265">
          <cell r="L68265">
            <v>159.62</v>
          </cell>
        </row>
        <row r="68266">
          <cell r="L68266">
            <v>266.91000000000003</v>
          </cell>
        </row>
        <row r="68267">
          <cell r="L68267">
            <v>311.72000000000003</v>
          </cell>
        </row>
        <row r="68268">
          <cell r="L68268">
            <v>526.22</v>
          </cell>
        </row>
        <row r="68269">
          <cell r="L68269">
            <v>517.41999999999996</v>
          </cell>
        </row>
        <row r="68270">
          <cell r="L68270">
            <v>196.74</v>
          </cell>
        </row>
        <row r="68271">
          <cell r="L68271">
            <v>253.65</v>
          </cell>
        </row>
        <row r="68272">
          <cell r="L68272">
            <v>567.1</v>
          </cell>
        </row>
        <row r="68273">
          <cell r="L68273">
            <v>386.03</v>
          </cell>
        </row>
        <row r="68274">
          <cell r="L68274">
            <v>288.10000000000002</v>
          </cell>
        </row>
        <row r="68275">
          <cell r="L68275">
            <v>61.19</v>
          </cell>
        </row>
        <row r="68276">
          <cell r="L68276">
            <v>576.22</v>
          </cell>
        </row>
        <row r="68277">
          <cell r="L68277">
            <v>576.22</v>
          </cell>
        </row>
        <row r="68278">
          <cell r="L68278">
            <v>1353.68</v>
          </cell>
        </row>
        <row r="68279">
          <cell r="L68279">
            <v>3646.62</v>
          </cell>
        </row>
        <row r="68280">
          <cell r="L68280">
            <v>488.47</v>
          </cell>
        </row>
        <row r="68281">
          <cell r="L68281">
            <v>1389.49</v>
          </cell>
        </row>
        <row r="68282">
          <cell r="L68282">
            <v>1174.78</v>
          </cell>
        </row>
        <row r="68283">
          <cell r="L68283">
            <v>288.33999999999997</v>
          </cell>
        </row>
        <row r="68284">
          <cell r="L68284">
            <v>270.16000000000003</v>
          </cell>
        </row>
        <row r="68285">
          <cell r="L68285">
            <v>53.86</v>
          </cell>
        </row>
        <row r="68286">
          <cell r="L68286">
            <v>13.59</v>
          </cell>
        </row>
        <row r="68287">
          <cell r="L68287">
            <v>63.75</v>
          </cell>
        </row>
        <row r="68288">
          <cell r="L68288">
            <v>29.48</v>
          </cell>
        </row>
        <row r="68289">
          <cell r="L68289">
            <v>2509.38</v>
          </cell>
        </row>
        <row r="68290">
          <cell r="L68290">
            <v>3173.41</v>
          </cell>
        </row>
        <row r="68291">
          <cell r="L68291">
            <v>6.65</v>
          </cell>
        </row>
        <row r="68292">
          <cell r="L68292">
            <v>1008.39</v>
          </cell>
        </row>
        <row r="68293">
          <cell r="L68293">
            <v>185.37</v>
          </cell>
        </row>
        <row r="68294">
          <cell r="L68294">
            <v>4645.0600000000004</v>
          </cell>
        </row>
        <row r="68295">
          <cell r="L68295">
            <v>1435.98</v>
          </cell>
        </row>
        <row r="68296">
          <cell r="L68296">
            <v>1942.01</v>
          </cell>
        </row>
        <row r="68297">
          <cell r="L68297">
            <v>646.02</v>
          </cell>
        </row>
        <row r="68298">
          <cell r="L68298">
            <v>4279.25</v>
          </cell>
        </row>
        <row r="68299">
          <cell r="L68299">
            <v>346.32</v>
          </cell>
        </row>
        <row r="68300">
          <cell r="L68300">
            <v>5046.93</v>
          </cell>
        </row>
        <row r="68301">
          <cell r="L68301">
            <v>2014.53</v>
          </cell>
        </row>
        <row r="68302">
          <cell r="L68302">
            <v>178.9</v>
          </cell>
        </row>
        <row r="68303">
          <cell r="L68303">
            <v>883.73</v>
          </cell>
        </row>
        <row r="68304">
          <cell r="L68304">
            <v>2097.4</v>
          </cell>
        </row>
        <row r="68305">
          <cell r="L68305">
            <v>12701.97</v>
          </cell>
        </row>
        <row r="68306">
          <cell r="L68306">
            <v>222.86</v>
          </cell>
        </row>
        <row r="68307">
          <cell r="L68307">
            <v>58.63</v>
          </cell>
        </row>
        <row r="68308">
          <cell r="L68308">
            <v>75.53</v>
          </cell>
        </row>
        <row r="68309">
          <cell r="L68309">
            <v>2097.4</v>
          </cell>
        </row>
        <row r="68310">
          <cell r="L68310">
            <v>51.34</v>
          </cell>
        </row>
        <row r="68311">
          <cell r="L68311">
            <v>750.65</v>
          </cell>
        </row>
        <row r="68312">
          <cell r="L68312">
            <v>6466.16</v>
          </cell>
        </row>
        <row r="68313">
          <cell r="L68313">
            <v>179.4</v>
          </cell>
        </row>
        <row r="68314">
          <cell r="L68314">
            <v>484.29</v>
          </cell>
        </row>
        <row r="68315">
          <cell r="L68315">
            <v>53.81</v>
          </cell>
        </row>
        <row r="68316">
          <cell r="L68316">
            <v>342.06</v>
          </cell>
        </row>
        <row r="68317">
          <cell r="L68317">
            <v>4429.59</v>
          </cell>
        </row>
        <row r="68318">
          <cell r="L68318">
            <v>2622.72</v>
          </cell>
        </row>
        <row r="68319">
          <cell r="L68319">
            <v>554.99</v>
          </cell>
        </row>
        <row r="68320">
          <cell r="L68320">
            <v>85.91</v>
          </cell>
        </row>
        <row r="68321">
          <cell r="L68321">
            <v>94.37</v>
          </cell>
        </row>
        <row r="68322">
          <cell r="L68322">
            <v>94.37</v>
          </cell>
        </row>
        <row r="68323">
          <cell r="L68323">
            <v>421.3</v>
          </cell>
        </row>
        <row r="68324">
          <cell r="L68324">
            <v>406.79</v>
          </cell>
        </row>
        <row r="68325">
          <cell r="L68325">
            <v>478.63</v>
          </cell>
        </row>
        <row r="68326">
          <cell r="L68326">
            <v>441.24</v>
          </cell>
        </row>
        <row r="68327">
          <cell r="L68327">
            <v>1710.18</v>
          </cell>
        </row>
        <row r="68328">
          <cell r="L68328">
            <v>1501.86</v>
          </cell>
        </row>
        <row r="68329">
          <cell r="L68329">
            <v>518.6</v>
          </cell>
        </row>
        <row r="68330">
          <cell r="L68330">
            <v>1110.1300000000001</v>
          </cell>
        </row>
        <row r="68331">
          <cell r="L68331">
            <v>2374.14</v>
          </cell>
        </row>
        <row r="68332">
          <cell r="L68332">
            <v>1358.65</v>
          </cell>
        </row>
        <row r="68333">
          <cell r="L68333">
            <v>5003.63</v>
          </cell>
        </row>
        <row r="68334">
          <cell r="L68334">
            <v>2097.4</v>
          </cell>
        </row>
        <row r="68335">
          <cell r="L68335">
            <v>323.62</v>
          </cell>
        </row>
        <row r="68336">
          <cell r="L68336">
            <v>538.24</v>
          </cell>
        </row>
        <row r="68337">
          <cell r="L68337">
            <v>292.86</v>
          </cell>
        </row>
        <row r="68338">
          <cell r="L68338">
            <v>119.33</v>
          </cell>
        </row>
        <row r="68339">
          <cell r="L68339">
            <v>59.56</v>
          </cell>
        </row>
        <row r="68340">
          <cell r="L68340">
            <v>2.34</v>
          </cell>
        </row>
        <row r="68341">
          <cell r="L68341">
            <v>228.61</v>
          </cell>
        </row>
        <row r="68342">
          <cell r="L68342">
            <v>223.83</v>
          </cell>
        </row>
        <row r="68343">
          <cell r="L68343">
            <v>139.71</v>
          </cell>
        </row>
        <row r="68344">
          <cell r="L68344">
            <v>367.6</v>
          </cell>
        </row>
        <row r="68345">
          <cell r="L68345">
            <v>272.74</v>
          </cell>
        </row>
        <row r="68346">
          <cell r="L68346">
            <v>27.64</v>
          </cell>
        </row>
        <row r="68347">
          <cell r="L68347">
            <v>43.94</v>
          </cell>
        </row>
        <row r="68348">
          <cell r="L68348">
            <v>519.42999999999995</v>
          </cell>
        </row>
        <row r="68349">
          <cell r="L68349">
            <v>61.85</v>
          </cell>
        </row>
        <row r="68350">
          <cell r="L68350">
            <v>159.76</v>
          </cell>
        </row>
        <row r="68351">
          <cell r="L68351">
            <v>11.04</v>
          </cell>
        </row>
        <row r="68352">
          <cell r="L68352">
            <v>17.91</v>
          </cell>
        </row>
        <row r="68353">
          <cell r="L68353">
            <v>32.909999999999997</v>
          </cell>
        </row>
        <row r="68354">
          <cell r="L68354">
            <v>44.99</v>
          </cell>
        </row>
        <row r="68355">
          <cell r="L68355">
            <v>145.09</v>
          </cell>
        </row>
        <row r="68356">
          <cell r="L68356">
            <v>2984.99</v>
          </cell>
        </row>
        <row r="68357">
          <cell r="L68357">
            <v>2343.73</v>
          </cell>
        </row>
        <row r="68358">
          <cell r="L68358">
            <v>272.74</v>
          </cell>
        </row>
        <row r="68359">
          <cell r="L68359">
            <v>6158.24</v>
          </cell>
        </row>
        <row r="68360">
          <cell r="L68360">
            <v>55.7</v>
          </cell>
        </row>
        <row r="68361">
          <cell r="L68361">
            <v>96.73</v>
          </cell>
        </row>
        <row r="68362">
          <cell r="L68362">
            <v>572.69000000000005</v>
          </cell>
        </row>
        <row r="68363">
          <cell r="L68363">
            <v>40.96</v>
          </cell>
        </row>
        <row r="68364">
          <cell r="L68364">
            <v>1329.8</v>
          </cell>
        </row>
        <row r="68365">
          <cell r="L68365">
            <v>10.45</v>
          </cell>
        </row>
        <row r="68366">
          <cell r="L68366">
            <v>242.69</v>
          </cell>
        </row>
        <row r="68367">
          <cell r="L68367">
            <v>262.49</v>
          </cell>
        </row>
        <row r="68368">
          <cell r="L68368">
            <v>205.46</v>
          </cell>
        </row>
        <row r="68369">
          <cell r="L68369">
            <v>3118.12</v>
          </cell>
        </row>
        <row r="68370">
          <cell r="L68370">
            <v>293.27999999999997</v>
          </cell>
        </row>
        <row r="68371">
          <cell r="L68371">
            <v>241.6</v>
          </cell>
        </row>
        <row r="68372">
          <cell r="L68372">
            <v>84.14</v>
          </cell>
        </row>
        <row r="68373">
          <cell r="L68373">
            <v>105.43</v>
          </cell>
        </row>
        <row r="68374">
          <cell r="L68374">
            <v>50.81</v>
          </cell>
        </row>
        <row r="68375">
          <cell r="L68375">
            <v>53.86</v>
          </cell>
        </row>
        <row r="68376">
          <cell r="L68376">
            <v>270.16000000000003</v>
          </cell>
        </row>
        <row r="68377">
          <cell r="L68377">
            <v>288.33999999999997</v>
          </cell>
        </row>
        <row r="68378">
          <cell r="L68378">
            <v>53.86</v>
          </cell>
        </row>
        <row r="68379">
          <cell r="L68379">
            <v>29.48</v>
          </cell>
        </row>
        <row r="68380">
          <cell r="L68380">
            <v>696.9</v>
          </cell>
        </row>
        <row r="68381">
          <cell r="L68381">
            <v>2886.64</v>
          </cell>
        </row>
        <row r="68382">
          <cell r="L68382">
            <v>1174.78</v>
          </cell>
        </row>
        <row r="68383">
          <cell r="L68383">
            <v>1645.87</v>
          </cell>
        </row>
        <row r="68384">
          <cell r="L68384">
            <v>1582.58</v>
          </cell>
        </row>
        <row r="68385">
          <cell r="L68385">
            <v>582.91</v>
          </cell>
        </row>
        <row r="68386">
          <cell r="L68386">
            <v>582.91</v>
          </cell>
        </row>
        <row r="68387">
          <cell r="L68387">
            <v>4973.8</v>
          </cell>
        </row>
        <row r="68388">
          <cell r="L68388">
            <v>696.81</v>
          </cell>
        </row>
        <row r="68389">
          <cell r="L68389">
            <v>3554.18</v>
          </cell>
        </row>
        <row r="68390">
          <cell r="L68390">
            <v>146.57</v>
          </cell>
        </row>
        <row r="68391">
          <cell r="L68391">
            <v>776.79</v>
          </cell>
        </row>
        <row r="68392">
          <cell r="L68392">
            <v>57.95</v>
          </cell>
        </row>
        <row r="68393">
          <cell r="L68393">
            <v>1244.3499999999999</v>
          </cell>
        </row>
        <row r="68394">
          <cell r="L68394">
            <v>771.54</v>
          </cell>
        </row>
        <row r="68395">
          <cell r="L68395">
            <v>518.6</v>
          </cell>
        </row>
        <row r="68396">
          <cell r="L68396">
            <v>521.74</v>
          </cell>
        </row>
        <row r="68397">
          <cell r="L68397">
            <v>1609.18</v>
          </cell>
        </row>
        <row r="68398">
          <cell r="L68398">
            <v>434.02</v>
          </cell>
        </row>
        <row r="68399">
          <cell r="L68399">
            <v>1121.45</v>
          </cell>
        </row>
        <row r="68400">
          <cell r="L68400">
            <v>277.27</v>
          </cell>
        </row>
        <row r="68401">
          <cell r="L68401">
            <v>93.73</v>
          </cell>
        </row>
        <row r="68402">
          <cell r="L68402">
            <v>2971.22</v>
          </cell>
        </row>
        <row r="68403">
          <cell r="L68403">
            <v>39.69</v>
          </cell>
        </row>
        <row r="68404">
          <cell r="L68404">
            <v>47.88</v>
          </cell>
        </row>
        <row r="68405">
          <cell r="L68405">
            <v>635.51</v>
          </cell>
        </row>
        <row r="68406">
          <cell r="L68406">
            <v>101.35</v>
          </cell>
        </row>
        <row r="68407">
          <cell r="L68407">
            <v>60.52</v>
          </cell>
        </row>
        <row r="68408">
          <cell r="L68408">
            <v>1308.54</v>
          </cell>
        </row>
        <row r="68409">
          <cell r="L68409">
            <v>82.08</v>
          </cell>
        </row>
        <row r="68410">
          <cell r="L68410">
            <v>322.04000000000002</v>
          </cell>
        </row>
        <row r="68411">
          <cell r="L68411">
            <v>2330.87</v>
          </cell>
        </row>
        <row r="68412">
          <cell r="L68412">
            <v>293.36</v>
          </cell>
        </row>
        <row r="68413">
          <cell r="L68413">
            <v>224.61</v>
          </cell>
        </row>
        <row r="68414">
          <cell r="L68414">
            <v>389.16</v>
          </cell>
        </row>
        <row r="68415">
          <cell r="L68415">
            <v>2075.79</v>
          </cell>
        </row>
        <row r="68416">
          <cell r="L68416">
            <v>760.02</v>
          </cell>
        </row>
        <row r="68417">
          <cell r="L68417">
            <v>167.67</v>
          </cell>
        </row>
        <row r="68418">
          <cell r="L68418">
            <v>557.78</v>
          </cell>
        </row>
        <row r="68419">
          <cell r="L68419">
            <v>2935.73</v>
          </cell>
        </row>
        <row r="68420">
          <cell r="L68420">
            <v>717.84</v>
          </cell>
        </row>
        <row r="68421">
          <cell r="L68421">
            <v>2091.89</v>
          </cell>
        </row>
        <row r="68422">
          <cell r="L68422">
            <v>95.96</v>
          </cell>
        </row>
        <row r="68423">
          <cell r="L68423">
            <v>180.94</v>
          </cell>
        </row>
        <row r="68424">
          <cell r="L68424">
            <v>1114.9000000000001</v>
          </cell>
        </row>
        <row r="68425">
          <cell r="L68425">
            <v>35.96</v>
          </cell>
        </row>
        <row r="68426">
          <cell r="L68426">
            <v>6.44</v>
          </cell>
        </row>
        <row r="68427">
          <cell r="L68427">
            <v>733.8</v>
          </cell>
        </row>
        <row r="68428">
          <cell r="L68428">
            <v>193.09</v>
          </cell>
        </row>
        <row r="68429">
          <cell r="L68429">
            <v>305.27999999999997</v>
          </cell>
        </row>
        <row r="68430">
          <cell r="L68430">
            <v>75.88</v>
          </cell>
        </row>
        <row r="68431">
          <cell r="L68431">
            <v>241.82</v>
          </cell>
        </row>
        <row r="68432">
          <cell r="L68432">
            <v>328.51</v>
          </cell>
        </row>
        <row r="68433">
          <cell r="L68433">
            <v>61.85</v>
          </cell>
        </row>
        <row r="68434">
          <cell r="L68434">
            <v>151.21</v>
          </cell>
        </row>
        <row r="68435">
          <cell r="L68435">
            <v>375.31</v>
          </cell>
        </row>
        <row r="68436">
          <cell r="L68436">
            <v>159.76</v>
          </cell>
        </row>
        <row r="68437">
          <cell r="L68437">
            <v>727.55</v>
          </cell>
        </row>
        <row r="68438">
          <cell r="L68438">
            <v>1102.9100000000001</v>
          </cell>
        </row>
        <row r="68439">
          <cell r="L68439">
            <v>100.6</v>
          </cell>
        </row>
        <row r="68440">
          <cell r="L68440">
            <v>830.33</v>
          </cell>
        </row>
        <row r="68441">
          <cell r="L68441">
            <v>1890.3</v>
          </cell>
        </row>
        <row r="68442">
          <cell r="L68442">
            <v>284.25</v>
          </cell>
        </row>
        <row r="68443">
          <cell r="L68443">
            <v>1186.5</v>
          </cell>
        </row>
        <row r="68444">
          <cell r="L68444">
            <v>1171.69</v>
          </cell>
        </row>
        <row r="68445">
          <cell r="L68445">
            <v>568.52</v>
          </cell>
        </row>
        <row r="68446">
          <cell r="L68446">
            <v>458.05</v>
          </cell>
        </row>
        <row r="68447">
          <cell r="L68447">
            <v>1804.63</v>
          </cell>
        </row>
        <row r="68448">
          <cell r="L68448">
            <v>231.4</v>
          </cell>
        </row>
        <row r="68449">
          <cell r="L68449">
            <v>1750.38</v>
          </cell>
        </row>
        <row r="68450">
          <cell r="L68450">
            <v>89.11</v>
          </cell>
        </row>
        <row r="68451">
          <cell r="L68451">
            <v>427.94</v>
          </cell>
        </row>
        <row r="68452">
          <cell r="L68452">
            <v>416.64</v>
          </cell>
        </row>
        <row r="68453">
          <cell r="L68453">
            <v>4720.62</v>
          </cell>
        </row>
        <row r="68454">
          <cell r="L68454">
            <v>1433.48</v>
          </cell>
        </row>
        <row r="68455">
          <cell r="L68455">
            <v>841.68</v>
          </cell>
        </row>
        <row r="68456">
          <cell r="L68456">
            <v>731.52</v>
          </cell>
        </row>
        <row r="68457">
          <cell r="L68457">
            <v>470.86</v>
          </cell>
        </row>
        <row r="68458">
          <cell r="L68458">
            <v>150.12</v>
          </cell>
        </row>
        <row r="68459">
          <cell r="L68459">
            <v>383.42</v>
          </cell>
        </row>
        <row r="68460">
          <cell r="L68460">
            <v>58.25</v>
          </cell>
        </row>
        <row r="68461">
          <cell r="L68461">
            <v>140.56</v>
          </cell>
        </row>
        <row r="68462">
          <cell r="L68462">
            <v>22.63</v>
          </cell>
        </row>
        <row r="68463">
          <cell r="L68463">
            <v>26.76</v>
          </cell>
        </row>
        <row r="68464">
          <cell r="L68464">
            <v>128.74</v>
          </cell>
        </row>
        <row r="68465">
          <cell r="L68465">
            <v>61.76</v>
          </cell>
        </row>
        <row r="68466">
          <cell r="L68466">
            <v>33.36</v>
          </cell>
        </row>
        <row r="68467">
          <cell r="L68467">
            <v>128.94</v>
          </cell>
        </row>
        <row r="68468">
          <cell r="L68468">
            <v>33.33</v>
          </cell>
        </row>
        <row r="68469">
          <cell r="L68469">
            <v>17.149999999999999</v>
          </cell>
        </row>
        <row r="68470">
          <cell r="L68470">
            <v>272.74</v>
          </cell>
        </row>
        <row r="68471">
          <cell r="L68471">
            <v>488.01</v>
          </cell>
        </row>
        <row r="68472">
          <cell r="L68472">
            <v>580.26</v>
          </cell>
        </row>
        <row r="68473">
          <cell r="L68473">
            <v>799.18</v>
          </cell>
        </row>
        <row r="68474">
          <cell r="L68474">
            <v>380.2</v>
          </cell>
        </row>
        <row r="68475">
          <cell r="L68475">
            <v>100.44</v>
          </cell>
        </row>
        <row r="68476">
          <cell r="L68476">
            <v>36.450000000000003</v>
          </cell>
        </row>
        <row r="68477">
          <cell r="L68477">
            <v>284.25</v>
          </cell>
        </row>
        <row r="68478">
          <cell r="L68478">
            <v>538.29999999999995</v>
          </cell>
        </row>
        <row r="68479">
          <cell r="L68479">
            <v>241.83</v>
          </cell>
        </row>
        <row r="68480">
          <cell r="L68480">
            <v>65.099999999999994</v>
          </cell>
        </row>
        <row r="68481">
          <cell r="L68481">
            <v>81.12</v>
          </cell>
        </row>
        <row r="68482">
          <cell r="L68482">
            <v>578.46</v>
          </cell>
        </row>
        <row r="68483">
          <cell r="L68483">
            <v>96.73</v>
          </cell>
        </row>
        <row r="68484">
          <cell r="L68484">
            <v>23.38</v>
          </cell>
        </row>
        <row r="68485">
          <cell r="L68485">
            <v>79.709999999999994</v>
          </cell>
        </row>
        <row r="68486">
          <cell r="L68486">
            <v>9.67</v>
          </cell>
        </row>
        <row r="68487">
          <cell r="L68487">
            <v>107.03</v>
          </cell>
        </row>
        <row r="68488">
          <cell r="L68488">
            <v>145.09</v>
          </cell>
        </row>
        <row r="68489">
          <cell r="L68489">
            <v>323.62</v>
          </cell>
        </row>
        <row r="68490">
          <cell r="L68490">
            <v>501.16</v>
          </cell>
        </row>
        <row r="68491">
          <cell r="L68491">
            <v>47.73</v>
          </cell>
        </row>
        <row r="68492">
          <cell r="L68492">
            <v>151.18</v>
          </cell>
        </row>
        <row r="68493">
          <cell r="L68493">
            <v>1476.6</v>
          </cell>
        </row>
        <row r="68494">
          <cell r="L68494">
            <v>1881.52</v>
          </cell>
        </row>
        <row r="68495">
          <cell r="L68495">
            <v>216.29</v>
          </cell>
        </row>
        <row r="68496">
          <cell r="L68496">
            <v>7.76</v>
          </cell>
        </row>
        <row r="68497">
          <cell r="L68497">
            <v>902.32</v>
          </cell>
        </row>
        <row r="68498">
          <cell r="L68498">
            <v>276.37</v>
          </cell>
        </row>
        <row r="68499">
          <cell r="L68499">
            <v>81.12</v>
          </cell>
        </row>
        <row r="68500">
          <cell r="L68500">
            <v>151.26</v>
          </cell>
        </row>
        <row r="68501">
          <cell r="L68501">
            <v>131.27000000000001</v>
          </cell>
        </row>
        <row r="68502">
          <cell r="L68502">
            <v>31.67</v>
          </cell>
        </row>
        <row r="68503">
          <cell r="L68503">
            <v>344.06</v>
          </cell>
        </row>
        <row r="68504">
          <cell r="L68504">
            <v>144.31</v>
          </cell>
        </row>
        <row r="68505">
          <cell r="L68505">
            <v>195.25</v>
          </cell>
        </row>
        <row r="68506">
          <cell r="L68506">
            <v>36.25</v>
          </cell>
        </row>
        <row r="68507">
          <cell r="L68507">
            <v>203.85</v>
          </cell>
        </row>
        <row r="68508">
          <cell r="L68508">
            <v>219.91</v>
          </cell>
        </row>
        <row r="68509">
          <cell r="L68509">
            <v>2397.5300000000002</v>
          </cell>
        </row>
        <row r="68510">
          <cell r="L68510">
            <v>1043.48</v>
          </cell>
        </row>
        <row r="68511">
          <cell r="L68511">
            <v>10.07</v>
          </cell>
        </row>
        <row r="68512">
          <cell r="L68512">
            <v>119.46</v>
          </cell>
        </row>
        <row r="68513">
          <cell r="L68513">
            <v>56.54</v>
          </cell>
        </row>
        <row r="68514">
          <cell r="L68514">
            <v>124.65</v>
          </cell>
        </row>
        <row r="68515">
          <cell r="L68515">
            <v>124.65</v>
          </cell>
        </row>
        <row r="68516">
          <cell r="L68516">
            <v>579.29</v>
          </cell>
        </row>
        <row r="68517">
          <cell r="L68517">
            <v>142.79</v>
          </cell>
        </row>
        <row r="68518">
          <cell r="L68518">
            <v>70.72</v>
          </cell>
        </row>
        <row r="68519">
          <cell r="L68519">
            <v>923.65</v>
          </cell>
        </row>
        <row r="68520">
          <cell r="L68520">
            <v>31.63</v>
          </cell>
        </row>
        <row r="68521">
          <cell r="L68521">
            <v>11.35</v>
          </cell>
        </row>
        <row r="68522">
          <cell r="L68522">
            <v>759.56</v>
          </cell>
        </row>
        <row r="68523">
          <cell r="L68523">
            <v>1057.4100000000001</v>
          </cell>
        </row>
        <row r="68524">
          <cell r="L68524">
            <v>3062.09</v>
          </cell>
        </row>
        <row r="68525">
          <cell r="L68525">
            <v>1359.81</v>
          </cell>
        </row>
        <row r="68526">
          <cell r="L68526">
            <v>423.3</v>
          </cell>
        </row>
        <row r="68527">
          <cell r="L68527">
            <v>529.45000000000005</v>
          </cell>
        </row>
        <row r="68528">
          <cell r="L68528">
            <v>699.68</v>
          </cell>
        </row>
        <row r="68529">
          <cell r="L68529">
            <v>205.77</v>
          </cell>
        </row>
        <row r="68530">
          <cell r="L68530">
            <v>708.28</v>
          </cell>
        </row>
        <row r="68531">
          <cell r="L68531">
            <v>165.43</v>
          </cell>
        </row>
        <row r="68532">
          <cell r="L68532">
            <v>900.9</v>
          </cell>
        </row>
        <row r="68533">
          <cell r="L68533">
            <v>671.8</v>
          </cell>
        </row>
        <row r="68534">
          <cell r="L68534">
            <v>206.13</v>
          </cell>
        </row>
        <row r="68535">
          <cell r="L68535">
            <v>215.46</v>
          </cell>
        </row>
        <row r="68536">
          <cell r="L68536">
            <v>871.45</v>
          </cell>
        </row>
        <row r="68537">
          <cell r="L68537">
            <v>493.04</v>
          </cell>
        </row>
        <row r="68538">
          <cell r="L68538">
            <v>176.08</v>
          </cell>
        </row>
        <row r="68539">
          <cell r="L68539">
            <v>246.24</v>
          </cell>
        </row>
        <row r="68540">
          <cell r="L68540">
            <v>199.35</v>
          </cell>
        </row>
        <row r="68541">
          <cell r="L68541">
            <v>790.1</v>
          </cell>
        </row>
        <row r="68542">
          <cell r="L68542">
            <v>306.64999999999998</v>
          </cell>
        </row>
        <row r="68543">
          <cell r="L68543">
            <v>343.62</v>
          </cell>
        </row>
        <row r="68544">
          <cell r="L68544">
            <v>274.56</v>
          </cell>
        </row>
        <row r="68545">
          <cell r="L68545">
            <v>514.37</v>
          </cell>
        </row>
        <row r="68546">
          <cell r="L68546">
            <v>1055.82</v>
          </cell>
        </row>
        <row r="68547">
          <cell r="L68547">
            <v>4.25</v>
          </cell>
        </row>
        <row r="68548">
          <cell r="L68548">
            <v>107.31</v>
          </cell>
        </row>
        <row r="68549">
          <cell r="L68549">
            <v>205.77</v>
          </cell>
        </row>
        <row r="68550">
          <cell r="L68550">
            <v>175.38</v>
          </cell>
        </row>
        <row r="68551">
          <cell r="L68551">
            <v>523.61</v>
          </cell>
        </row>
        <row r="68552">
          <cell r="L68552">
            <v>1302.56</v>
          </cell>
        </row>
        <row r="68553">
          <cell r="L68553">
            <v>537.74</v>
          </cell>
        </row>
        <row r="68554">
          <cell r="L68554">
            <v>814.1</v>
          </cell>
        </row>
        <row r="68555">
          <cell r="L68555">
            <v>165.01</v>
          </cell>
        </row>
        <row r="68556">
          <cell r="L68556">
            <v>856.86</v>
          </cell>
        </row>
        <row r="68557">
          <cell r="L68557">
            <v>1712.02</v>
          </cell>
        </row>
        <row r="68558">
          <cell r="L68558">
            <v>6441.3</v>
          </cell>
        </row>
        <row r="68559">
          <cell r="L68559">
            <v>7.8</v>
          </cell>
        </row>
        <row r="68560">
          <cell r="L68560">
            <v>1077.3699999999999</v>
          </cell>
        </row>
        <row r="68561">
          <cell r="L68561">
            <v>72.08</v>
          </cell>
        </row>
        <row r="68562">
          <cell r="L68562">
            <v>51.81</v>
          </cell>
        </row>
        <row r="68563">
          <cell r="L68563">
            <v>528</v>
          </cell>
        </row>
        <row r="68564">
          <cell r="L68564">
            <v>71.72</v>
          </cell>
        </row>
        <row r="68565">
          <cell r="L68565">
            <v>38.61</v>
          </cell>
        </row>
        <row r="68566">
          <cell r="L68566">
            <v>101.75</v>
          </cell>
        </row>
        <row r="68567">
          <cell r="L68567">
            <v>190.4</v>
          </cell>
        </row>
        <row r="68568">
          <cell r="L68568">
            <v>155.79</v>
          </cell>
        </row>
        <row r="68569">
          <cell r="L68569">
            <v>164.74</v>
          </cell>
        </row>
        <row r="68570">
          <cell r="L68570">
            <v>38.799999999999997</v>
          </cell>
        </row>
        <row r="68571">
          <cell r="L68571">
            <v>61.23</v>
          </cell>
        </row>
        <row r="68572">
          <cell r="L68572">
            <v>110.99</v>
          </cell>
        </row>
        <row r="68573">
          <cell r="L68573">
            <v>446.77</v>
          </cell>
        </row>
        <row r="68574">
          <cell r="L68574">
            <v>33.32</v>
          </cell>
        </row>
        <row r="68575">
          <cell r="L68575">
            <v>498</v>
          </cell>
        </row>
        <row r="68576">
          <cell r="L68576">
            <v>2292.59</v>
          </cell>
        </row>
        <row r="68577">
          <cell r="L68577">
            <v>128.28</v>
          </cell>
        </row>
        <row r="68578">
          <cell r="L68578">
            <v>235.31</v>
          </cell>
        </row>
        <row r="68579">
          <cell r="L68579">
            <v>214.2</v>
          </cell>
        </row>
        <row r="68580">
          <cell r="L68580">
            <v>464.89</v>
          </cell>
        </row>
        <row r="68581">
          <cell r="L68581">
            <v>522.25</v>
          </cell>
        </row>
        <row r="68582">
          <cell r="L68582">
            <v>2474.2399999999998</v>
          </cell>
        </row>
        <row r="68583">
          <cell r="L68583">
            <v>1322.89</v>
          </cell>
        </row>
        <row r="68584">
          <cell r="L68584">
            <v>81.87</v>
          </cell>
        </row>
        <row r="68585">
          <cell r="L68585">
            <v>579.09</v>
          </cell>
        </row>
        <row r="68586">
          <cell r="L68586">
            <v>570.08000000000004</v>
          </cell>
        </row>
        <row r="68587">
          <cell r="L68587">
            <v>272.24</v>
          </cell>
        </row>
        <row r="68588">
          <cell r="L68588">
            <v>293.41000000000003</v>
          </cell>
        </row>
        <row r="68589">
          <cell r="L68589">
            <v>698.01</v>
          </cell>
        </row>
        <row r="68590">
          <cell r="L68590">
            <v>131.76</v>
          </cell>
        </row>
        <row r="68591">
          <cell r="L68591">
            <v>2251.94</v>
          </cell>
        </row>
        <row r="68592">
          <cell r="L68592">
            <v>3179.98</v>
          </cell>
        </row>
        <row r="68593">
          <cell r="L68593">
            <v>611.09</v>
          </cell>
        </row>
        <row r="68594">
          <cell r="L68594">
            <v>444.38</v>
          </cell>
        </row>
        <row r="68595">
          <cell r="L68595">
            <v>395.67</v>
          </cell>
        </row>
        <row r="68596">
          <cell r="L68596">
            <v>652.13</v>
          </cell>
        </row>
        <row r="68597">
          <cell r="L68597">
            <v>597.9</v>
          </cell>
        </row>
        <row r="68598">
          <cell r="L68598">
            <v>619.82000000000005</v>
          </cell>
        </row>
        <row r="68599">
          <cell r="L68599">
            <v>106.45</v>
          </cell>
        </row>
        <row r="68600">
          <cell r="L68600">
            <v>552.75</v>
          </cell>
        </row>
        <row r="68601">
          <cell r="L68601">
            <v>4955.32</v>
          </cell>
        </row>
        <row r="68602">
          <cell r="L68602">
            <v>162.59</v>
          </cell>
        </row>
        <row r="68603">
          <cell r="L68603">
            <v>2587.9499999999998</v>
          </cell>
        </row>
        <row r="68604">
          <cell r="L68604">
            <v>255.83</v>
          </cell>
        </row>
        <row r="68605">
          <cell r="L68605">
            <v>80.31</v>
          </cell>
        </row>
        <row r="68606">
          <cell r="L68606">
            <v>40.28</v>
          </cell>
        </row>
        <row r="68607">
          <cell r="L68607">
            <v>34.56</v>
          </cell>
        </row>
        <row r="68608">
          <cell r="L68608">
            <v>6.78</v>
          </cell>
        </row>
        <row r="68609">
          <cell r="L68609">
            <v>386.63</v>
          </cell>
        </row>
        <row r="68610">
          <cell r="L68610">
            <v>1.81</v>
          </cell>
        </row>
        <row r="68611">
          <cell r="L68611">
            <v>33.619999999999997</v>
          </cell>
        </row>
        <row r="68612">
          <cell r="L68612">
            <v>26.18</v>
          </cell>
        </row>
        <row r="68613">
          <cell r="L68613">
            <v>567.91999999999996</v>
          </cell>
        </row>
        <row r="68614">
          <cell r="L68614">
            <v>90.69</v>
          </cell>
        </row>
        <row r="68615">
          <cell r="L68615">
            <v>80.75</v>
          </cell>
        </row>
        <row r="68616">
          <cell r="L68616">
            <v>80.75</v>
          </cell>
        </row>
        <row r="68617">
          <cell r="L68617">
            <v>9.1300000000000008</v>
          </cell>
        </row>
        <row r="68618">
          <cell r="L68618">
            <v>1899.79</v>
          </cell>
        </row>
        <row r="68619">
          <cell r="L68619">
            <v>175.36</v>
          </cell>
        </row>
        <row r="68620">
          <cell r="L68620">
            <v>214</v>
          </cell>
        </row>
        <row r="68621">
          <cell r="L68621">
            <v>189.35</v>
          </cell>
        </row>
        <row r="68622">
          <cell r="L68622">
            <v>46.55</v>
          </cell>
        </row>
        <row r="68623">
          <cell r="L68623">
            <v>412.05</v>
          </cell>
        </row>
        <row r="68624">
          <cell r="L68624">
            <v>793.68</v>
          </cell>
        </row>
        <row r="68625">
          <cell r="L68625">
            <v>93.2</v>
          </cell>
        </row>
        <row r="68626">
          <cell r="L68626">
            <v>24176.62</v>
          </cell>
        </row>
        <row r="68627">
          <cell r="L68627">
            <v>166.68</v>
          </cell>
        </row>
        <row r="68628">
          <cell r="L68628">
            <v>195.23</v>
          </cell>
        </row>
        <row r="68629">
          <cell r="L68629">
            <v>195.23</v>
          </cell>
        </row>
        <row r="68630">
          <cell r="L68630">
            <v>195.23</v>
          </cell>
        </row>
        <row r="68631">
          <cell r="L68631">
            <v>379.9</v>
          </cell>
        </row>
        <row r="68632">
          <cell r="L68632">
            <v>244.28</v>
          </cell>
        </row>
        <row r="68633">
          <cell r="L68633">
            <v>682.43</v>
          </cell>
        </row>
        <row r="68634">
          <cell r="L68634">
            <v>291.77999999999997</v>
          </cell>
        </row>
        <row r="68635">
          <cell r="L68635">
            <v>20.350000000000001</v>
          </cell>
        </row>
        <row r="68636">
          <cell r="L68636">
            <v>99.62</v>
          </cell>
        </row>
        <row r="68637">
          <cell r="L68637">
            <v>1140.17</v>
          </cell>
        </row>
        <row r="68638">
          <cell r="L68638">
            <v>1160.01</v>
          </cell>
        </row>
        <row r="68639">
          <cell r="L68639">
            <v>558.01</v>
          </cell>
        </row>
        <row r="68640">
          <cell r="L68640">
            <v>1685.35</v>
          </cell>
        </row>
        <row r="68641">
          <cell r="L68641">
            <v>143.29</v>
          </cell>
        </row>
        <row r="68642">
          <cell r="L68642">
            <v>78.760000000000005</v>
          </cell>
        </row>
        <row r="68643">
          <cell r="L68643">
            <v>1580.89</v>
          </cell>
        </row>
        <row r="68644">
          <cell r="L68644">
            <v>2145.33</v>
          </cell>
        </row>
        <row r="68645">
          <cell r="L68645">
            <v>1354.13</v>
          </cell>
        </row>
        <row r="68646">
          <cell r="L68646">
            <v>2441.06</v>
          </cell>
        </row>
        <row r="68647">
          <cell r="L68647">
            <v>65.77</v>
          </cell>
        </row>
        <row r="68648">
          <cell r="L68648">
            <v>69.83</v>
          </cell>
        </row>
        <row r="68649">
          <cell r="L68649">
            <v>226.1</v>
          </cell>
        </row>
        <row r="68650">
          <cell r="L68650">
            <v>170.82</v>
          </cell>
        </row>
        <row r="68651">
          <cell r="L68651">
            <v>143.03</v>
          </cell>
        </row>
        <row r="68652">
          <cell r="L68652">
            <v>503.5</v>
          </cell>
        </row>
        <row r="68653">
          <cell r="L68653">
            <v>81.790000000000006</v>
          </cell>
        </row>
        <row r="68654">
          <cell r="L68654">
            <v>23.3</v>
          </cell>
        </row>
        <row r="68655">
          <cell r="L68655">
            <v>24.52</v>
          </cell>
        </row>
        <row r="68656">
          <cell r="L68656">
            <v>107.03</v>
          </cell>
        </row>
        <row r="68657">
          <cell r="L68657">
            <v>80.09</v>
          </cell>
        </row>
        <row r="68658">
          <cell r="L68658">
            <v>880.28</v>
          </cell>
        </row>
        <row r="68659">
          <cell r="L68659">
            <v>49.61</v>
          </cell>
        </row>
        <row r="68660">
          <cell r="L68660">
            <v>9.67</v>
          </cell>
        </row>
        <row r="68661">
          <cell r="L68661">
            <v>154.63999999999999</v>
          </cell>
        </row>
        <row r="68662">
          <cell r="L68662">
            <v>1099.9000000000001</v>
          </cell>
        </row>
        <row r="68663">
          <cell r="L68663">
            <v>1678.03</v>
          </cell>
        </row>
        <row r="68664">
          <cell r="L68664">
            <v>1586.91</v>
          </cell>
        </row>
        <row r="68665">
          <cell r="L68665">
            <v>2865.03</v>
          </cell>
        </row>
        <row r="68666">
          <cell r="L68666">
            <v>137.21</v>
          </cell>
        </row>
        <row r="68667">
          <cell r="L68667">
            <v>155.79</v>
          </cell>
        </row>
        <row r="68668">
          <cell r="L68668">
            <v>35.17</v>
          </cell>
        </row>
        <row r="68669">
          <cell r="L68669">
            <v>551.99</v>
          </cell>
        </row>
        <row r="68670">
          <cell r="L68670">
            <v>85.42</v>
          </cell>
        </row>
        <row r="68671">
          <cell r="L68671">
            <v>259.41000000000003</v>
          </cell>
        </row>
        <row r="68672">
          <cell r="L68672">
            <v>226.15</v>
          </cell>
        </row>
        <row r="68673">
          <cell r="L68673">
            <v>513.99</v>
          </cell>
        </row>
        <row r="68674">
          <cell r="L68674">
            <v>1117.31</v>
          </cell>
        </row>
        <row r="68675">
          <cell r="L68675">
            <v>1456.35</v>
          </cell>
        </row>
        <row r="68676">
          <cell r="L68676">
            <v>5128.92</v>
          </cell>
        </row>
        <row r="68677">
          <cell r="L68677">
            <v>4000.02</v>
          </cell>
        </row>
        <row r="68678">
          <cell r="L68678">
            <v>183.57</v>
          </cell>
        </row>
        <row r="68679">
          <cell r="L68679">
            <v>1796.56</v>
          </cell>
        </row>
        <row r="68680">
          <cell r="L68680">
            <v>1507.48</v>
          </cell>
        </row>
        <row r="68681">
          <cell r="L68681">
            <v>516.57000000000005</v>
          </cell>
        </row>
        <row r="68682">
          <cell r="L68682">
            <v>2415.4</v>
          </cell>
        </row>
        <row r="68683">
          <cell r="L68683">
            <v>913.71</v>
          </cell>
        </row>
        <row r="68684">
          <cell r="L68684">
            <v>1244.56</v>
          </cell>
        </row>
        <row r="68685">
          <cell r="L68685">
            <v>1340.78</v>
          </cell>
        </row>
        <row r="68686">
          <cell r="L68686">
            <v>77.92</v>
          </cell>
        </row>
        <row r="68687">
          <cell r="L68687">
            <v>1571.84</v>
          </cell>
        </row>
        <row r="68688">
          <cell r="L68688">
            <v>122.49</v>
          </cell>
        </row>
        <row r="68689">
          <cell r="L68689">
            <v>1227.1199999999999</v>
          </cell>
        </row>
        <row r="68690">
          <cell r="L68690">
            <v>165.53</v>
          </cell>
        </row>
        <row r="68691">
          <cell r="L68691">
            <v>129.79</v>
          </cell>
        </row>
        <row r="68692">
          <cell r="L68692">
            <v>7688.59</v>
          </cell>
        </row>
        <row r="68693">
          <cell r="L68693">
            <v>1980.22</v>
          </cell>
        </row>
        <row r="68694">
          <cell r="L68694">
            <v>1533.06</v>
          </cell>
        </row>
        <row r="68695">
          <cell r="L68695">
            <v>393.72</v>
          </cell>
        </row>
        <row r="68696">
          <cell r="L68696">
            <v>1863.85</v>
          </cell>
        </row>
        <row r="68697">
          <cell r="L68697">
            <v>2622.72</v>
          </cell>
        </row>
        <row r="68698">
          <cell r="L68698">
            <v>478.63</v>
          </cell>
        </row>
        <row r="68699">
          <cell r="L68699">
            <v>246.82</v>
          </cell>
        </row>
        <row r="68700">
          <cell r="L68700">
            <v>77.849999999999994</v>
          </cell>
        </row>
        <row r="68701">
          <cell r="L68701">
            <v>50.22</v>
          </cell>
        </row>
        <row r="68702">
          <cell r="L68702">
            <v>1828.7</v>
          </cell>
        </row>
        <row r="68703">
          <cell r="L68703">
            <v>2696.76</v>
          </cell>
        </row>
        <row r="68704">
          <cell r="L68704">
            <v>2696.76</v>
          </cell>
        </row>
        <row r="68705">
          <cell r="L68705">
            <v>1868.34</v>
          </cell>
        </row>
        <row r="68706">
          <cell r="L68706">
            <v>1849.66</v>
          </cell>
        </row>
        <row r="68707">
          <cell r="L68707">
            <v>2824.23</v>
          </cell>
        </row>
        <row r="68708">
          <cell r="L68708">
            <v>4081.25</v>
          </cell>
        </row>
        <row r="68709">
          <cell r="L68709">
            <v>1915.06</v>
          </cell>
        </row>
        <row r="68710">
          <cell r="L68710">
            <v>1049.56</v>
          </cell>
        </row>
        <row r="68711">
          <cell r="L68711">
            <v>1403.58</v>
          </cell>
        </row>
        <row r="68712">
          <cell r="L68712">
            <v>666.5</v>
          </cell>
        </row>
        <row r="68713">
          <cell r="L68713">
            <v>949.33</v>
          </cell>
        </row>
        <row r="68714">
          <cell r="L68714">
            <v>435.92</v>
          </cell>
        </row>
        <row r="68715">
          <cell r="L68715">
            <v>3235.21</v>
          </cell>
        </row>
        <row r="68716">
          <cell r="L68716">
            <v>1453.57</v>
          </cell>
        </row>
        <row r="68717">
          <cell r="L68717">
            <v>12701.97</v>
          </cell>
        </row>
        <row r="68718">
          <cell r="L68718">
            <v>31.88</v>
          </cell>
        </row>
        <row r="68719">
          <cell r="L68719">
            <v>1043.44</v>
          </cell>
        </row>
        <row r="68720">
          <cell r="L68720">
            <v>829.48</v>
          </cell>
        </row>
        <row r="68721">
          <cell r="L68721">
            <v>418.43</v>
          </cell>
        </row>
        <row r="68722">
          <cell r="L68722">
            <v>129.63</v>
          </cell>
        </row>
        <row r="68723">
          <cell r="L68723">
            <v>625.80999999999995</v>
          </cell>
        </row>
        <row r="68724">
          <cell r="L68724">
            <v>256.42</v>
          </cell>
        </row>
        <row r="68725">
          <cell r="L68725">
            <v>247.2</v>
          </cell>
        </row>
        <row r="68726">
          <cell r="L68726">
            <v>1689.03</v>
          </cell>
        </row>
        <row r="68727">
          <cell r="L68727">
            <v>3146.06</v>
          </cell>
        </row>
        <row r="68728">
          <cell r="L68728">
            <v>72.16</v>
          </cell>
        </row>
        <row r="68729">
          <cell r="L68729">
            <v>42.04</v>
          </cell>
        </row>
        <row r="68730">
          <cell r="L68730">
            <v>146.53</v>
          </cell>
        </row>
        <row r="68731">
          <cell r="L68731">
            <v>152.32</v>
          </cell>
        </row>
        <row r="68732">
          <cell r="L68732">
            <v>657.51</v>
          </cell>
        </row>
        <row r="68733">
          <cell r="L68733">
            <v>2831.14</v>
          </cell>
        </row>
        <row r="68734">
          <cell r="L68734">
            <v>8807.2000000000007</v>
          </cell>
        </row>
        <row r="68735">
          <cell r="L68735">
            <v>269.62</v>
          </cell>
        </row>
        <row r="68736">
          <cell r="L68736">
            <v>47.79</v>
          </cell>
        </row>
        <row r="68737">
          <cell r="L68737">
            <v>14.25</v>
          </cell>
        </row>
        <row r="68738">
          <cell r="L68738">
            <v>14.23</v>
          </cell>
        </row>
        <row r="68739">
          <cell r="L68739">
            <v>10.9</v>
          </cell>
        </row>
        <row r="68740">
          <cell r="L68740">
            <v>45.95</v>
          </cell>
        </row>
        <row r="68741">
          <cell r="L68741">
            <v>99.3</v>
          </cell>
        </row>
        <row r="68742">
          <cell r="L68742">
            <v>53.85</v>
          </cell>
        </row>
        <row r="68743">
          <cell r="L68743">
            <v>4155.2700000000004</v>
          </cell>
        </row>
        <row r="68744">
          <cell r="L68744">
            <v>5493.2</v>
          </cell>
        </row>
        <row r="68745">
          <cell r="L68745">
            <v>89.11</v>
          </cell>
        </row>
        <row r="68746">
          <cell r="L68746">
            <v>2476.52</v>
          </cell>
        </row>
        <row r="68747">
          <cell r="L68747">
            <v>2518.61</v>
          </cell>
        </row>
        <row r="68748">
          <cell r="L68748">
            <v>1062.29</v>
          </cell>
        </row>
        <row r="68749">
          <cell r="L68749">
            <v>417.76</v>
          </cell>
        </row>
        <row r="68750">
          <cell r="L68750">
            <v>220.71</v>
          </cell>
        </row>
        <row r="68751">
          <cell r="L68751">
            <v>374.21</v>
          </cell>
        </row>
        <row r="68752">
          <cell r="L68752">
            <v>512.48</v>
          </cell>
        </row>
        <row r="68753">
          <cell r="L68753">
            <v>1030.03</v>
          </cell>
        </row>
        <row r="68754">
          <cell r="L68754">
            <v>4.07</v>
          </cell>
        </row>
        <row r="68755">
          <cell r="L68755">
            <v>60.52</v>
          </cell>
        </row>
        <row r="68756">
          <cell r="L68756">
            <v>2507.2600000000002</v>
          </cell>
        </row>
        <row r="68757">
          <cell r="L68757">
            <v>3573.14</v>
          </cell>
        </row>
        <row r="68758">
          <cell r="L68758">
            <v>269.02999999999997</v>
          </cell>
        </row>
        <row r="68759">
          <cell r="L68759">
            <v>981.86</v>
          </cell>
        </row>
        <row r="68760">
          <cell r="L68760">
            <v>79.709999999999994</v>
          </cell>
        </row>
        <row r="68761">
          <cell r="L68761">
            <v>309.12</v>
          </cell>
        </row>
        <row r="68762">
          <cell r="L68762">
            <v>312.86</v>
          </cell>
        </row>
        <row r="68763">
          <cell r="L68763">
            <v>1204.8399999999999</v>
          </cell>
        </row>
        <row r="68764">
          <cell r="L68764">
            <v>1467.97</v>
          </cell>
        </row>
        <row r="68765">
          <cell r="L68765">
            <v>981.14</v>
          </cell>
        </row>
        <row r="68766">
          <cell r="L68766">
            <v>903.09</v>
          </cell>
        </row>
        <row r="68767">
          <cell r="L68767">
            <v>93.2</v>
          </cell>
        </row>
        <row r="68768">
          <cell r="L68768">
            <v>93.2</v>
          </cell>
        </row>
        <row r="68769">
          <cell r="L68769">
            <v>480.44</v>
          </cell>
        </row>
        <row r="68770">
          <cell r="L68770">
            <v>256.99</v>
          </cell>
        </row>
        <row r="68771">
          <cell r="L68771">
            <v>265.64</v>
          </cell>
        </row>
        <row r="68772">
          <cell r="L68772">
            <v>333.98</v>
          </cell>
        </row>
        <row r="68773">
          <cell r="L68773">
            <v>130.80000000000001</v>
          </cell>
        </row>
        <row r="68774">
          <cell r="L68774">
            <v>300.93</v>
          </cell>
        </row>
        <row r="68775">
          <cell r="L68775">
            <v>110.28</v>
          </cell>
        </row>
        <row r="68776">
          <cell r="L68776">
            <v>181.87</v>
          </cell>
        </row>
        <row r="68777">
          <cell r="L68777">
            <v>54.51</v>
          </cell>
        </row>
        <row r="68778">
          <cell r="L68778">
            <v>110.28</v>
          </cell>
        </row>
        <row r="68779">
          <cell r="L68779">
            <v>40.42</v>
          </cell>
        </row>
        <row r="68780">
          <cell r="L68780">
            <v>1112.3900000000001</v>
          </cell>
        </row>
        <row r="68781">
          <cell r="L68781">
            <v>54.32</v>
          </cell>
        </row>
        <row r="68782">
          <cell r="L68782">
            <v>1757.67</v>
          </cell>
        </row>
        <row r="68783">
          <cell r="L68783">
            <v>2645.6</v>
          </cell>
        </row>
        <row r="68784">
          <cell r="L68784">
            <v>3445.13</v>
          </cell>
        </row>
        <row r="68785">
          <cell r="L68785">
            <v>32.5</v>
          </cell>
        </row>
        <row r="68786">
          <cell r="L68786">
            <v>1245</v>
          </cell>
        </row>
        <row r="68787">
          <cell r="L68787">
            <v>211.6</v>
          </cell>
        </row>
        <row r="68788">
          <cell r="L68788">
            <v>3206.53</v>
          </cell>
        </row>
        <row r="68789">
          <cell r="L68789">
            <v>156.69</v>
          </cell>
        </row>
        <row r="68790">
          <cell r="L68790">
            <v>168.52</v>
          </cell>
        </row>
        <row r="68791">
          <cell r="L68791">
            <v>175.48</v>
          </cell>
        </row>
        <row r="68792">
          <cell r="L68792">
            <v>625.80999999999995</v>
          </cell>
        </row>
        <row r="68793">
          <cell r="L68793">
            <v>13589.83</v>
          </cell>
        </row>
        <row r="68794">
          <cell r="L68794">
            <v>12408.11</v>
          </cell>
        </row>
        <row r="68795">
          <cell r="L68795">
            <v>63.11</v>
          </cell>
        </row>
        <row r="68796">
          <cell r="L68796">
            <v>12724.15</v>
          </cell>
        </row>
        <row r="68797">
          <cell r="L68797">
            <v>13475.27</v>
          </cell>
        </row>
        <row r="68798">
          <cell r="L68798">
            <v>13475.27</v>
          </cell>
        </row>
        <row r="68799">
          <cell r="L68799">
            <v>13592.85</v>
          </cell>
        </row>
        <row r="68800">
          <cell r="L68800">
            <v>628.67999999999995</v>
          </cell>
        </row>
        <row r="68801">
          <cell r="L68801">
            <v>286.89999999999998</v>
          </cell>
        </row>
        <row r="68802">
          <cell r="L68802">
            <v>120.66</v>
          </cell>
        </row>
        <row r="68803">
          <cell r="L68803">
            <v>96.9</v>
          </cell>
        </row>
        <row r="68804">
          <cell r="L68804">
            <v>75.11</v>
          </cell>
        </row>
        <row r="68805">
          <cell r="L68805">
            <v>12109.4</v>
          </cell>
        </row>
        <row r="68806">
          <cell r="L68806">
            <v>303.60000000000002</v>
          </cell>
        </row>
        <row r="68807">
          <cell r="L68807">
            <v>415.55</v>
          </cell>
        </row>
        <row r="68808">
          <cell r="L68808">
            <v>12408.11</v>
          </cell>
        </row>
        <row r="68809">
          <cell r="L68809">
            <v>100.36</v>
          </cell>
        </row>
        <row r="68810">
          <cell r="L68810">
            <v>12408.11</v>
          </cell>
        </row>
        <row r="68811">
          <cell r="L68811">
            <v>17.850000000000001</v>
          </cell>
        </row>
        <row r="68812">
          <cell r="L68812">
            <v>146.55000000000001</v>
          </cell>
        </row>
        <row r="68813">
          <cell r="L68813">
            <v>362.1</v>
          </cell>
        </row>
        <row r="68814">
          <cell r="L68814">
            <v>78.97</v>
          </cell>
        </row>
        <row r="68815">
          <cell r="L68815">
            <v>44.46</v>
          </cell>
        </row>
        <row r="68816">
          <cell r="L68816">
            <v>41.66</v>
          </cell>
        </row>
        <row r="68817">
          <cell r="L68817">
            <v>51.9</v>
          </cell>
        </row>
        <row r="68818">
          <cell r="L68818">
            <v>253.83</v>
          </cell>
        </row>
        <row r="68819">
          <cell r="L68819">
            <v>703.3</v>
          </cell>
        </row>
        <row r="68820">
          <cell r="L68820">
            <v>822.93</v>
          </cell>
        </row>
        <row r="68821">
          <cell r="L68821">
            <v>791.28</v>
          </cell>
        </row>
        <row r="68822">
          <cell r="L68822">
            <v>38.46</v>
          </cell>
        </row>
        <row r="68823">
          <cell r="L68823">
            <v>716.1</v>
          </cell>
        </row>
        <row r="68824">
          <cell r="L68824">
            <v>716.1</v>
          </cell>
        </row>
        <row r="68825">
          <cell r="L68825">
            <v>385.6</v>
          </cell>
        </row>
        <row r="68826">
          <cell r="L68826">
            <v>2640.04</v>
          </cell>
        </row>
        <row r="68827">
          <cell r="L68827">
            <v>336.15</v>
          </cell>
        </row>
        <row r="68828">
          <cell r="L68828">
            <v>1438.72</v>
          </cell>
        </row>
        <row r="68829">
          <cell r="L68829">
            <v>266.22000000000003</v>
          </cell>
        </row>
        <row r="68830">
          <cell r="L68830">
            <v>798.67</v>
          </cell>
        </row>
        <row r="68831">
          <cell r="L68831">
            <v>956.01</v>
          </cell>
        </row>
        <row r="68832">
          <cell r="L68832">
            <v>273.85000000000002</v>
          </cell>
        </row>
        <row r="68833">
          <cell r="L68833">
            <v>514.41</v>
          </cell>
        </row>
        <row r="68834">
          <cell r="L68834">
            <v>666.35</v>
          </cell>
        </row>
        <row r="68835">
          <cell r="L68835">
            <v>105.63</v>
          </cell>
        </row>
        <row r="68836">
          <cell r="L68836">
            <v>6466.16</v>
          </cell>
        </row>
        <row r="68837">
          <cell r="L68837">
            <v>601.09</v>
          </cell>
        </row>
        <row r="68838">
          <cell r="L68838">
            <v>147.74</v>
          </cell>
        </row>
        <row r="68839">
          <cell r="L68839">
            <v>686.99</v>
          </cell>
        </row>
        <row r="68840">
          <cell r="L68840">
            <v>284.23</v>
          </cell>
        </row>
        <row r="68841">
          <cell r="L68841">
            <v>1158.06</v>
          </cell>
        </row>
        <row r="68842">
          <cell r="L68842">
            <v>435.7</v>
          </cell>
        </row>
        <row r="68843">
          <cell r="L68843">
            <v>359.37</v>
          </cell>
        </row>
        <row r="68844">
          <cell r="L68844">
            <v>1421.22</v>
          </cell>
        </row>
        <row r="68845">
          <cell r="L68845">
            <v>1412.03</v>
          </cell>
        </row>
        <row r="68846">
          <cell r="L68846">
            <v>1673.77</v>
          </cell>
        </row>
        <row r="68847">
          <cell r="L68847">
            <v>241.31</v>
          </cell>
        </row>
        <row r="68848">
          <cell r="L68848">
            <v>6325.21</v>
          </cell>
        </row>
        <row r="68849">
          <cell r="L68849">
            <v>1652.58</v>
          </cell>
        </row>
        <row r="68850">
          <cell r="L68850">
            <v>544.16999999999996</v>
          </cell>
        </row>
        <row r="68851">
          <cell r="L68851">
            <v>1017.88</v>
          </cell>
        </row>
        <row r="68852">
          <cell r="L68852">
            <v>338.75</v>
          </cell>
        </row>
        <row r="68853">
          <cell r="L68853">
            <v>1144.94</v>
          </cell>
        </row>
        <row r="68854">
          <cell r="L68854">
            <v>5.12</v>
          </cell>
        </row>
        <row r="68855">
          <cell r="L68855">
            <v>893.28</v>
          </cell>
        </row>
        <row r="68856">
          <cell r="L68856">
            <v>187.38</v>
          </cell>
        </row>
        <row r="68857">
          <cell r="L68857">
            <v>241.57</v>
          </cell>
        </row>
        <row r="68858">
          <cell r="L68858">
            <v>662.77</v>
          </cell>
        </row>
        <row r="68859">
          <cell r="L68859">
            <v>222.86</v>
          </cell>
        </row>
        <row r="68860">
          <cell r="L68860">
            <v>187.66</v>
          </cell>
        </row>
        <row r="68861">
          <cell r="L68861">
            <v>254.49</v>
          </cell>
        </row>
        <row r="68862">
          <cell r="L68862">
            <v>830.99</v>
          </cell>
        </row>
        <row r="68863">
          <cell r="L68863">
            <v>3022.08</v>
          </cell>
        </row>
        <row r="68864">
          <cell r="L68864">
            <v>4155.2700000000004</v>
          </cell>
        </row>
        <row r="68865">
          <cell r="L68865">
            <v>211.83</v>
          </cell>
        </row>
        <row r="68866">
          <cell r="L68866">
            <v>3070.24</v>
          </cell>
        </row>
        <row r="68867">
          <cell r="L68867">
            <v>187.7</v>
          </cell>
        </row>
        <row r="68868">
          <cell r="L68868">
            <v>22.6</v>
          </cell>
        </row>
        <row r="68869">
          <cell r="L68869">
            <v>118.97</v>
          </cell>
        </row>
        <row r="68870">
          <cell r="L68870">
            <v>1163.68</v>
          </cell>
        </row>
        <row r="68871">
          <cell r="L68871">
            <v>2157.7600000000002</v>
          </cell>
        </row>
        <row r="68872">
          <cell r="L68872">
            <v>741.07</v>
          </cell>
        </row>
        <row r="68873">
          <cell r="L68873">
            <v>726.55</v>
          </cell>
        </row>
        <row r="68874">
          <cell r="L68874">
            <v>925.84</v>
          </cell>
        </row>
        <row r="68875">
          <cell r="L68875">
            <v>265.73</v>
          </cell>
        </row>
        <row r="68876">
          <cell r="L68876">
            <v>3263.11</v>
          </cell>
        </row>
        <row r="68877">
          <cell r="L68877">
            <v>8701.5</v>
          </cell>
        </row>
        <row r="68878">
          <cell r="L68878">
            <v>566.98</v>
          </cell>
        </row>
        <row r="68879">
          <cell r="L68879">
            <v>618.27</v>
          </cell>
        </row>
        <row r="68880">
          <cell r="L68880">
            <v>141.38999999999999</v>
          </cell>
        </row>
        <row r="68881">
          <cell r="L68881">
            <v>9417.84</v>
          </cell>
        </row>
        <row r="68882">
          <cell r="L68882">
            <v>1667.54</v>
          </cell>
        </row>
        <row r="68883">
          <cell r="L68883">
            <v>2652.45</v>
          </cell>
        </row>
        <row r="68884">
          <cell r="L68884">
            <v>390.77</v>
          </cell>
        </row>
        <row r="68885">
          <cell r="L68885">
            <v>2502.69</v>
          </cell>
        </row>
        <row r="68886">
          <cell r="L68886">
            <v>2502.69</v>
          </cell>
        </row>
        <row r="68887">
          <cell r="L68887">
            <v>184.7</v>
          </cell>
        </row>
        <row r="68888">
          <cell r="L68888">
            <v>2652.85</v>
          </cell>
        </row>
        <row r="68889">
          <cell r="L68889">
            <v>2667.82</v>
          </cell>
        </row>
        <row r="68890">
          <cell r="L68890">
            <v>2667.82</v>
          </cell>
        </row>
        <row r="68891">
          <cell r="L68891">
            <v>19.760000000000002</v>
          </cell>
        </row>
        <row r="68892">
          <cell r="L68892">
            <v>2520.04</v>
          </cell>
        </row>
        <row r="68893">
          <cell r="L68893">
            <v>455.28</v>
          </cell>
        </row>
        <row r="68894">
          <cell r="L68894">
            <v>119.23</v>
          </cell>
        </row>
        <row r="68895">
          <cell r="L68895">
            <v>601.85</v>
          </cell>
        </row>
        <row r="68896">
          <cell r="L68896">
            <v>60.36</v>
          </cell>
        </row>
        <row r="68897">
          <cell r="L68897">
            <v>313.61</v>
          </cell>
        </row>
        <row r="68898">
          <cell r="L68898">
            <v>1438.52</v>
          </cell>
        </row>
        <row r="68899">
          <cell r="L68899">
            <v>1942.01</v>
          </cell>
        </row>
        <row r="68900">
          <cell r="L68900">
            <v>212.65</v>
          </cell>
        </row>
        <row r="68901">
          <cell r="L68901">
            <v>2663.1</v>
          </cell>
        </row>
        <row r="68902">
          <cell r="L68902">
            <v>616.11</v>
          </cell>
        </row>
        <row r="68903">
          <cell r="L68903">
            <v>616.11</v>
          </cell>
        </row>
        <row r="68904">
          <cell r="L68904">
            <v>4167.6899999999996</v>
          </cell>
        </row>
        <row r="68905">
          <cell r="L68905">
            <v>1670.09</v>
          </cell>
        </row>
        <row r="68906">
          <cell r="L68906">
            <v>2529.9899999999998</v>
          </cell>
        </row>
        <row r="68907">
          <cell r="L68907">
            <v>1262.08</v>
          </cell>
        </row>
        <row r="68908">
          <cell r="L68908">
            <v>151.18</v>
          </cell>
        </row>
        <row r="68909">
          <cell r="L68909">
            <v>506.64</v>
          </cell>
        </row>
        <row r="68910">
          <cell r="L68910">
            <v>6334.02</v>
          </cell>
        </row>
        <row r="68911">
          <cell r="L68911">
            <v>1736.41</v>
          </cell>
        </row>
        <row r="68912">
          <cell r="L68912">
            <v>576.13</v>
          </cell>
        </row>
        <row r="68913">
          <cell r="L68913">
            <v>292.61</v>
          </cell>
        </row>
        <row r="68914">
          <cell r="L68914">
            <v>297.29000000000002</v>
          </cell>
        </row>
        <row r="68915">
          <cell r="L68915">
            <v>297.29000000000002</v>
          </cell>
        </row>
        <row r="68916">
          <cell r="L68916">
            <v>2123.4</v>
          </cell>
        </row>
        <row r="68917">
          <cell r="L68917">
            <v>41.9</v>
          </cell>
        </row>
        <row r="68918">
          <cell r="L68918">
            <v>3406.78</v>
          </cell>
        </row>
        <row r="68919">
          <cell r="L68919">
            <v>522.34</v>
          </cell>
        </row>
        <row r="68920">
          <cell r="L68920">
            <v>192.77</v>
          </cell>
        </row>
        <row r="68921">
          <cell r="L68921">
            <v>126.54</v>
          </cell>
        </row>
        <row r="68922">
          <cell r="L68922">
            <v>1993.21</v>
          </cell>
        </row>
        <row r="68923">
          <cell r="L68923">
            <v>763.11</v>
          </cell>
        </row>
        <row r="68924">
          <cell r="L68924">
            <v>451.98</v>
          </cell>
        </row>
        <row r="68925">
          <cell r="L68925">
            <v>5995.97</v>
          </cell>
        </row>
        <row r="68926">
          <cell r="L68926">
            <v>3312.8</v>
          </cell>
        </row>
        <row r="68927">
          <cell r="L68927">
            <v>2393.67</v>
          </cell>
        </row>
        <row r="68928">
          <cell r="L68928">
            <v>2088.29</v>
          </cell>
        </row>
        <row r="68929">
          <cell r="L68929">
            <v>143.16</v>
          </cell>
        </row>
        <row r="68930">
          <cell r="L68930">
            <v>2456.38</v>
          </cell>
        </row>
        <row r="68931">
          <cell r="L68931">
            <v>1748.66</v>
          </cell>
        </row>
        <row r="68932">
          <cell r="L68932">
            <v>1670.78</v>
          </cell>
        </row>
        <row r="68933">
          <cell r="L68933">
            <v>21.59</v>
          </cell>
        </row>
        <row r="68934">
          <cell r="L68934">
            <v>21.59</v>
          </cell>
        </row>
        <row r="68935">
          <cell r="L68935">
            <v>3.53</v>
          </cell>
        </row>
        <row r="68936">
          <cell r="L68936">
            <v>197.19</v>
          </cell>
        </row>
        <row r="68937">
          <cell r="L68937">
            <v>506.97</v>
          </cell>
        </row>
        <row r="68938">
          <cell r="L68938">
            <v>331.87</v>
          </cell>
        </row>
        <row r="68939">
          <cell r="L68939">
            <v>58.62</v>
          </cell>
        </row>
        <row r="68940">
          <cell r="L68940">
            <v>22</v>
          </cell>
        </row>
        <row r="68941">
          <cell r="L68941">
            <v>610.01</v>
          </cell>
        </row>
        <row r="68942">
          <cell r="L68942">
            <v>50.25</v>
          </cell>
        </row>
        <row r="68943">
          <cell r="L68943">
            <v>9967.49</v>
          </cell>
        </row>
        <row r="68944">
          <cell r="L68944">
            <v>861.77</v>
          </cell>
        </row>
        <row r="68945">
          <cell r="L68945">
            <v>437.42</v>
          </cell>
        </row>
        <row r="68946">
          <cell r="L68946">
            <v>437.42</v>
          </cell>
        </row>
        <row r="68947">
          <cell r="L68947">
            <v>1931.52</v>
          </cell>
        </row>
        <row r="68948">
          <cell r="L68948">
            <v>957.49</v>
          </cell>
        </row>
        <row r="68949">
          <cell r="L68949">
            <v>834.05</v>
          </cell>
        </row>
        <row r="68950">
          <cell r="L68950">
            <v>260.36</v>
          </cell>
        </row>
        <row r="68951">
          <cell r="L68951">
            <v>505.88</v>
          </cell>
        </row>
        <row r="68952">
          <cell r="L68952">
            <v>571.05999999999995</v>
          </cell>
        </row>
        <row r="68953">
          <cell r="L68953">
            <v>79.11</v>
          </cell>
        </row>
        <row r="68954">
          <cell r="L68954">
            <v>3105.82</v>
          </cell>
        </row>
        <row r="68955">
          <cell r="L68955">
            <v>538.24</v>
          </cell>
        </row>
        <row r="68956">
          <cell r="L68956">
            <v>138.24</v>
          </cell>
        </row>
        <row r="68957">
          <cell r="L68957">
            <v>47.73</v>
          </cell>
        </row>
        <row r="68958">
          <cell r="L68958">
            <v>2459.0100000000002</v>
          </cell>
        </row>
        <row r="68959">
          <cell r="L68959">
            <v>6686.71</v>
          </cell>
        </row>
        <row r="68960">
          <cell r="L68960">
            <v>15184.83</v>
          </cell>
        </row>
        <row r="68961">
          <cell r="L68961">
            <v>621.38</v>
          </cell>
        </row>
        <row r="68962">
          <cell r="L68962">
            <v>30.73</v>
          </cell>
        </row>
        <row r="68963">
          <cell r="L68963">
            <v>1433.65</v>
          </cell>
        </row>
        <row r="68964">
          <cell r="L68964">
            <v>2448.35</v>
          </cell>
        </row>
        <row r="68965">
          <cell r="L68965">
            <v>28.69</v>
          </cell>
        </row>
        <row r="68966">
          <cell r="L68966">
            <v>3681.91</v>
          </cell>
        </row>
        <row r="68967">
          <cell r="L68967">
            <v>1433.65</v>
          </cell>
        </row>
        <row r="68968">
          <cell r="L68968">
            <v>462.37</v>
          </cell>
        </row>
        <row r="68969">
          <cell r="L68969">
            <v>462.37</v>
          </cell>
        </row>
        <row r="68970">
          <cell r="L68970">
            <v>431.05</v>
          </cell>
        </row>
        <row r="68971">
          <cell r="L68971">
            <v>600.71</v>
          </cell>
        </row>
        <row r="68972">
          <cell r="L68972">
            <v>39.200000000000003</v>
          </cell>
        </row>
        <row r="68973">
          <cell r="L68973">
            <v>39.200000000000003</v>
          </cell>
        </row>
        <row r="68974">
          <cell r="L68974">
            <v>1463.6</v>
          </cell>
        </row>
        <row r="68975">
          <cell r="L68975">
            <v>4963.58</v>
          </cell>
        </row>
        <row r="68976">
          <cell r="L68976">
            <v>3483.83</v>
          </cell>
        </row>
        <row r="68977">
          <cell r="L68977">
            <v>1341.97</v>
          </cell>
        </row>
        <row r="68978">
          <cell r="L68978">
            <v>289.05</v>
          </cell>
        </row>
        <row r="68979">
          <cell r="L68979">
            <v>222.86</v>
          </cell>
        </row>
        <row r="68980">
          <cell r="L68980">
            <v>222.86</v>
          </cell>
        </row>
        <row r="68981">
          <cell r="L68981">
            <v>12529.9</v>
          </cell>
        </row>
        <row r="68982">
          <cell r="L68982">
            <v>12529.9</v>
          </cell>
        </row>
        <row r="68983">
          <cell r="L68983">
            <v>201.15</v>
          </cell>
        </row>
        <row r="68984">
          <cell r="L68984">
            <v>274.91000000000003</v>
          </cell>
        </row>
        <row r="68985">
          <cell r="L68985">
            <v>1421.76</v>
          </cell>
        </row>
        <row r="68986">
          <cell r="L68986">
            <v>349.42</v>
          </cell>
        </row>
        <row r="68987">
          <cell r="L68987">
            <v>1644.62</v>
          </cell>
        </row>
        <row r="68988">
          <cell r="L68988">
            <v>146.88999999999999</v>
          </cell>
        </row>
        <row r="68989">
          <cell r="L68989">
            <v>299.83</v>
          </cell>
        </row>
        <row r="68990">
          <cell r="L68990">
            <v>322.06</v>
          </cell>
        </row>
        <row r="68991">
          <cell r="L68991">
            <v>192.41</v>
          </cell>
        </row>
        <row r="68992">
          <cell r="L68992">
            <v>540.99</v>
          </cell>
        </row>
        <row r="68993">
          <cell r="L68993">
            <v>542.03</v>
          </cell>
        </row>
        <row r="68994">
          <cell r="L68994">
            <v>486.22</v>
          </cell>
        </row>
        <row r="68995">
          <cell r="L68995">
            <v>115.94</v>
          </cell>
        </row>
        <row r="68996">
          <cell r="L68996">
            <v>681.37</v>
          </cell>
        </row>
        <row r="68997">
          <cell r="L68997">
            <v>3485.68</v>
          </cell>
        </row>
        <row r="68998">
          <cell r="L68998">
            <v>1570.11</v>
          </cell>
        </row>
        <row r="68999">
          <cell r="L68999">
            <v>25618.94</v>
          </cell>
        </row>
        <row r="69000">
          <cell r="L69000">
            <v>145.41999999999999</v>
          </cell>
        </row>
        <row r="69001">
          <cell r="L69001">
            <v>155.1</v>
          </cell>
        </row>
        <row r="69002">
          <cell r="L69002">
            <v>48.07</v>
          </cell>
        </row>
        <row r="69003">
          <cell r="L69003">
            <v>474.35</v>
          </cell>
        </row>
        <row r="69004">
          <cell r="L69004">
            <v>339.64</v>
          </cell>
        </row>
        <row r="69005">
          <cell r="L69005">
            <v>81.540000000000006</v>
          </cell>
        </row>
        <row r="69006">
          <cell r="L69006">
            <v>88.44</v>
          </cell>
        </row>
        <row r="69007">
          <cell r="L69007">
            <v>6939.81</v>
          </cell>
        </row>
        <row r="69008">
          <cell r="L69008">
            <v>208.58</v>
          </cell>
        </row>
        <row r="69009">
          <cell r="L69009">
            <v>417.02</v>
          </cell>
        </row>
        <row r="69010">
          <cell r="L69010">
            <v>339.43</v>
          </cell>
        </row>
        <row r="69011">
          <cell r="L69011">
            <v>656.01</v>
          </cell>
        </row>
        <row r="69012">
          <cell r="L69012">
            <v>17.489999999999998</v>
          </cell>
        </row>
        <row r="69013">
          <cell r="L69013">
            <v>63.02</v>
          </cell>
        </row>
        <row r="69014">
          <cell r="L69014">
            <v>10.86</v>
          </cell>
        </row>
        <row r="69015">
          <cell r="L69015">
            <v>39.979999999999997</v>
          </cell>
        </row>
        <row r="69016">
          <cell r="L69016">
            <v>1873.93</v>
          </cell>
        </row>
        <row r="69017">
          <cell r="L69017">
            <v>408</v>
          </cell>
        </row>
        <row r="69018">
          <cell r="L69018">
            <v>247.55</v>
          </cell>
        </row>
        <row r="69019">
          <cell r="L69019">
            <v>501.55</v>
          </cell>
        </row>
        <row r="69020">
          <cell r="L69020">
            <v>276.60000000000002</v>
          </cell>
        </row>
        <row r="69021">
          <cell r="L69021">
            <v>222.86</v>
          </cell>
        </row>
        <row r="69022">
          <cell r="L69022">
            <v>145.47999999999999</v>
          </cell>
        </row>
        <row r="69023">
          <cell r="L69023">
            <v>302.94</v>
          </cell>
        </row>
        <row r="69024">
          <cell r="L69024">
            <v>60.17</v>
          </cell>
        </row>
        <row r="69025">
          <cell r="L69025">
            <v>1.91</v>
          </cell>
        </row>
        <row r="69026">
          <cell r="L69026">
            <v>117.81</v>
          </cell>
        </row>
        <row r="69027">
          <cell r="L69027">
            <v>103.84</v>
          </cell>
        </row>
        <row r="69028">
          <cell r="L69028">
            <v>168.78</v>
          </cell>
        </row>
        <row r="69029">
          <cell r="L69029">
            <v>5.01</v>
          </cell>
        </row>
        <row r="69030">
          <cell r="L69030">
            <v>94.85</v>
          </cell>
        </row>
        <row r="69031">
          <cell r="L69031">
            <v>521.74</v>
          </cell>
        </row>
        <row r="69032">
          <cell r="L69032">
            <v>75.33</v>
          </cell>
        </row>
        <row r="69033">
          <cell r="L69033">
            <v>18.13</v>
          </cell>
        </row>
        <row r="69034">
          <cell r="L69034">
            <v>423.39</v>
          </cell>
        </row>
        <row r="69035">
          <cell r="L69035">
            <v>575.4</v>
          </cell>
        </row>
        <row r="69036">
          <cell r="L69036">
            <v>239.75</v>
          </cell>
        </row>
        <row r="69037">
          <cell r="L69037">
            <v>522.94000000000005</v>
          </cell>
        </row>
        <row r="69038">
          <cell r="L69038">
            <v>94.37</v>
          </cell>
        </row>
        <row r="69039">
          <cell r="L69039">
            <v>33.36</v>
          </cell>
        </row>
        <row r="69040">
          <cell r="L69040">
            <v>117.28</v>
          </cell>
        </row>
        <row r="69041">
          <cell r="L69041">
            <v>94.81</v>
          </cell>
        </row>
        <row r="69042">
          <cell r="L69042">
            <v>566.80999999999995</v>
          </cell>
        </row>
        <row r="69043">
          <cell r="L69043">
            <v>475.6</v>
          </cell>
        </row>
        <row r="69044">
          <cell r="L69044">
            <v>294.91000000000003</v>
          </cell>
        </row>
        <row r="69045">
          <cell r="L69045">
            <v>155.57</v>
          </cell>
        </row>
        <row r="69046">
          <cell r="L69046">
            <v>1978.84</v>
          </cell>
        </row>
        <row r="69047">
          <cell r="L69047">
            <v>2164.9899999999998</v>
          </cell>
        </row>
        <row r="69048">
          <cell r="L69048">
            <v>151.18</v>
          </cell>
        </row>
        <row r="69049">
          <cell r="L69049">
            <v>558.29</v>
          </cell>
        </row>
        <row r="69050">
          <cell r="L69050">
            <v>336.15</v>
          </cell>
        </row>
        <row r="69051">
          <cell r="L69051">
            <v>1145.79</v>
          </cell>
        </row>
        <row r="69052">
          <cell r="L69052">
            <v>229.03</v>
          </cell>
        </row>
        <row r="69053">
          <cell r="L69053">
            <v>3386.58</v>
          </cell>
        </row>
        <row r="69054">
          <cell r="L69054">
            <v>8179.34</v>
          </cell>
        </row>
        <row r="69055">
          <cell r="L69055">
            <v>1010.02</v>
          </cell>
        </row>
        <row r="69056">
          <cell r="L69056">
            <v>435.8</v>
          </cell>
        </row>
        <row r="69057">
          <cell r="L69057">
            <v>31.18</v>
          </cell>
        </row>
        <row r="69058">
          <cell r="L69058">
            <v>714.55</v>
          </cell>
        </row>
        <row r="69059">
          <cell r="L69059">
            <v>1420.19</v>
          </cell>
        </row>
        <row r="69060">
          <cell r="L69060">
            <v>2840.09</v>
          </cell>
        </row>
        <row r="69061">
          <cell r="L69061">
            <v>1166.28</v>
          </cell>
        </row>
        <row r="69062">
          <cell r="L69062">
            <v>68.260000000000005</v>
          </cell>
        </row>
        <row r="69063">
          <cell r="L69063">
            <v>2652.85</v>
          </cell>
        </row>
        <row r="69064">
          <cell r="L69064">
            <v>1989.6</v>
          </cell>
        </row>
        <row r="69065">
          <cell r="L69065">
            <v>478.63</v>
          </cell>
        </row>
        <row r="69066">
          <cell r="L69066">
            <v>2097.4</v>
          </cell>
        </row>
        <row r="69067">
          <cell r="L69067">
            <v>2097.4</v>
          </cell>
        </row>
        <row r="69068">
          <cell r="L69068">
            <v>2.5299999999999998</v>
          </cell>
        </row>
        <row r="69069">
          <cell r="L69069">
            <v>106.11</v>
          </cell>
        </row>
        <row r="69070">
          <cell r="L69070">
            <v>74.73</v>
          </cell>
        </row>
        <row r="69071">
          <cell r="L69071">
            <v>3129.74</v>
          </cell>
        </row>
        <row r="69072">
          <cell r="L69072">
            <v>12.65</v>
          </cell>
        </row>
        <row r="69073">
          <cell r="L69073">
            <v>229.77</v>
          </cell>
        </row>
        <row r="69074">
          <cell r="L69074">
            <v>3964.92</v>
          </cell>
        </row>
        <row r="69075">
          <cell r="L69075">
            <v>16.98</v>
          </cell>
        </row>
        <row r="69076">
          <cell r="L69076">
            <v>41.87</v>
          </cell>
        </row>
        <row r="69077">
          <cell r="L69077">
            <v>48.51</v>
          </cell>
        </row>
        <row r="69078">
          <cell r="L69078">
            <v>763.64</v>
          </cell>
        </row>
        <row r="69079">
          <cell r="L69079">
            <v>93.54</v>
          </cell>
        </row>
        <row r="69080">
          <cell r="L69080">
            <v>16.37</v>
          </cell>
        </row>
        <row r="69081">
          <cell r="L69081">
            <v>11363.72</v>
          </cell>
        </row>
        <row r="69082">
          <cell r="L69082">
            <v>17.190000000000001</v>
          </cell>
        </row>
        <row r="69083">
          <cell r="L69083">
            <v>46.08</v>
          </cell>
        </row>
        <row r="69084">
          <cell r="L69084">
            <v>452.26</v>
          </cell>
        </row>
        <row r="69085">
          <cell r="L69085">
            <v>302.14</v>
          </cell>
        </row>
        <row r="69086">
          <cell r="L69086">
            <v>304.89</v>
          </cell>
        </row>
        <row r="69087">
          <cell r="L69087">
            <v>328.86</v>
          </cell>
        </row>
        <row r="69088">
          <cell r="L69088">
            <v>328.86</v>
          </cell>
        </row>
        <row r="69089">
          <cell r="L69089">
            <v>742.52</v>
          </cell>
        </row>
        <row r="69090">
          <cell r="L69090">
            <v>742.52</v>
          </cell>
        </row>
        <row r="69091">
          <cell r="L69091">
            <v>1783.26</v>
          </cell>
        </row>
        <row r="69092">
          <cell r="L69092">
            <v>294.02</v>
          </cell>
        </row>
        <row r="69093">
          <cell r="L69093">
            <v>246.3</v>
          </cell>
        </row>
        <row r="69094">
          <cell r="L69094">
            <v>177.28</v>
          </cell>
        </row>
        <row r="69095">
          <cell r="L69095">
            <v>264.42</v>
          </cell>
        </row>
        <row r="69096">
          <cell r="L69096">
            <v>458.16</v>
          </cell>
        </row>
        <row r="69097">
          <cell r="L69097">
            <v>997.19</v>
          </cell>
        </row>
        <row r="69098">
          <cell r="L69098">
            <v>2627.41</v>
          </cell>
        </row>
        <row r="69099">
          <cell r="L69099">
            <v>441.24</v>
          </cell>
        </row>
        <row r="69100">
          <cell r="L69100">
            <v>107.21</v>
          </cell>
        </row>
        <row r="69101">
          <cell r="L69101">
            <v>1425.38</v>
          </cell>
        </row>
        <row r="69102">
          <cell r="L69102">
            <v>2917.29</v>
          </cell>
        </row>
        <row r="69103">
          <cell r="L69103">
            <v>372.07</v>
          </cell>
        </row>
        <row r="69104">
          <cell r="L69104">
            <v>1557.08</v>
          </cell>
        </row>
        <row r="69105">
          <cell r="L69105">
            <v>4126.7</v>
          </cell>
        </row>
        <row r="69106">
          <cell r="L69106">
            <v>467.12</v>
          </cell>
        </row>
        <row r="69107">
          <cell r="L69107">
            <v>1347.7</v>
          </cell>
        </row>
        <row r="69108">
          <cell r="L69108">
            <v>1166.27</v>
          </cell>
        </row>
        <row r="69109">
          <cell r="L69109">
            <v>764.9</v>
          </cell>
        </row>
        <row r="69110">
          <cell r="L69110">
            <v>608.07000000000005</v>
          </cell>
        </row>
        <row r="69111">
          <cell r="L69111">
            <v>608.07000000000005</v>
          </cell>
        </row>
        <row r="69112">
          <cell r="L69112">
            <v>292.57</v>
          </cell>
        </row>
        <row r="69113">
          <cell r="L69113">
            <v>55.32</v>
          </cell>
        </row>
        <row r="69114">
          <cell r="L69114">
            <v>477.69</v>
          </cell>
        </row>
        <row r="69115">
          <cell r="L69115">
            <v>587.08000000000004</v>
          </cell>
        </row>
        <row r="69116">
          <cell r="L69116">
            <v>152.9</v>
          </cell>
        </row>
        <row r="69117">
          <cell r="L69117">
            <v>468.96</v>
          </cell>
        </row>
        <row r="69118">
          <cell r="L69118">
            <v>82.77</v>
          </cell>
        </row>
        <row r="69119">
          <cell r="L69119">
            <v>2964.61</v>
          </cell>
        </row>
        <row r="69120">
          <cell r="L69120">
            <v>459.19</v>
          </cell>
        </row>
        <row r="69121">
          <cell r="L69121">
            <v>1999.03</v>
          </cell>
        </row>
        <row r="69122">
          <cell r="L69122">
            <v>65.33</v>
          </cell>
        </row>
        <row r="69123">
          <cell r="L69123">
            <v>15.35</v>
          </cell>
        </row>
        <row r="69124">
          <cell r="L69124">
            <v>158.81</v>
          </cell>
        </row>
        <row r="69125">
          <cell r="L69125">
            <v>115.14</v>
          </cell>
        </row>
        <row r="69126">
          <cell r="L69126">
            <v>589.85</v>
          </cell>
        </row>
        <row r="69127">
          <cell r="L69127">
            <v>349.42</v>
          </cell>
        </row>
        <row r="69128">
          <cell r="L69128">
            <v>729.32</v>
          </cell>
        </row>
        <row r="69129">
          <cell r="L69129">
            <v>345.69</v>
          </cell>
        </row>
        <row r="69130">
          <cell r="L69130">
            <v>431.55</v>
          </cell>
        </row>
        <row r="69131">
          <cell r="L69131">
            <v>520.66</v>
          </cell>
        </row>
        <row r="69132">
          <cell r="L69132">
            <v>1103.98</v>
          </cell>
        </row>
        <row r="69133">
          <cell r="L69133">
            <v>840.15</v>
          </cell>
        </row>
        <row r="69134">
          <cell r="L69134">
            <v>186.04</v>
          </cell>
        </row>
        <row r="69135">
          <cell r="L69135">
            <v>19.64</v>
          </cell>
        </row>
        <row r="69136">
          <cell r="L69136">
            <v>271.70999999999998</v>
          </cell>
        </row>
        <row r="69137">
          <cell r="L69137">
            <v>223.66</v>
          </cell>
        </row>
        <row r="69138">
          <cell r="L69138">
            <v>83.1</v>
          </cell>
        </row>
        <row r="69139">
          <cell r="L69139">
            <v>124.65</v>
          </cell>
        </row>
        <row r="69140">
          <cell r="L69140">
            <v>12456</v>
          </cell>
        </row>
        <row r="69141">
          <cell r="L69141">
            <v>6226.75</v>
          </cell>
        </row>
        <row r="69142">
          <cell r="L69142">
            <v>9439.49</v>
          </cell>
        </row>
        <row r="69143">
          <cell r="L69143">
            <v>42.25</v>
          </cell>
        </row>
        <row r="69144">
          <cell r="L69144">
            <v>34.79</v>
          </cell>
        </row>
        <row r="69145">
          <cell r="L69145">
            <v>19.14</v>
          </cell>
        </row>
        <row r="69146">
          <cell r="L69146">
            <v>5.0199999999999996</v>
          </cell>
        </row>
        <row r="69147">
          <cell r="L69147">
            <v>322.92</v>
          </cell>
        </row>
        <row r="69148">
          <cell r="L69148">
            <v>619.82000000000005</v>
          </cell>
        </row>
        <row r="69149">
          <cell r="L69149">
            <v>520.42999999999995</v>
          </cell>
        </row>
        <row r="69150">
          <cell r="L69150">
            <v>413.63</v>
          </cell>
        </row>
        <row r="69151">
          <cell r="L69151">
            <v>365.96</v>
          </cell>
        </row>
        <row r="69152">
          <cell r="L69152">
            <v>172.28</v>
          </cell>
        </row>
        <row r="69153">
          <cell r="L69153">
            <v>130.52000000000001</v>
          </cell>
        </row>
        <row r="69154">
          <cell r="L69154">
            <v>415.1</v>
          </cell>
        </row>
        <row r="69155">
          <cell r="L69155">
            <v>2509.38</v>
          </cell>
        </row>
        <row r="69156">
          <cell r="L69156">
            <v>260.85000000000002</v>
          </cell>
        </row>
        <row r="69157">
          <cell r="L69157">
            <v>1895.22</v>
          </cell>
        </row>
        <row r="69158">
          <cell r="L69158">
            <v>2467.41</v>
          </cell>
        </row>
        <row r="69159">
          <cell r="L69159">
            <v>18.260000000000002</v>
          </cell>
        </row>
        <row r="69160">
          <cell r="L69160">
            <v>13.29</v>
          </cell>
        </row>
        <row r="69161">
          <cell r="L69161">
            <v>23.88</v>
          </cell>
        </row>
        <row r="69162">
          <cell r="L69162">
            <v>311.73</v>
          </cell>
        </row>
        <row r="69163">
          <cell r="L69163">
            <v>54.23</v>
          </cell>
        </row>
        <row r="69164">
          <cell r="L69164">
            <v>757.04</v>
          </cell>
        </row>
        <row r="69165">
          <cell r="L69165">
            <v>66.58</v>
          </cell>
        </row>
        <row r="69166">
          <cell r="L69166">
            <v>424.27</v>
          </cell>
        </row>
        <row r="69167">
          <cell r="L69167">
            <v>2097.4</v>
          </cell>
        </row>
        <row r="69168">
          <cell r="L69168">
            <v>821.02</v>
          </cell>
        </row>
        <row r="69169">
          <cell r="L69169">
            <v>141.63</v>
          </cell>
        </row>
        <row r="69170">
          <cell r="L69170">
            <v>74.87</v>
          </cell>
        </row>
        <row r="69171">
          <cell r="L69171">
            <v>26.97</v>
          </cell>
        </row>
        <row r="69172">
          <cell r="L69172">
            <v>106.09</v>
          </cell>
        </row>
        <row r="69173">
          <cell r="L69173">
            <v>252.67</v>
          </cell>
        </row>
        <row r="69174">
          <cell r="L69174">
            <v>195.98</v>
          </cell>
        </row>
        <row r="69175">
          <cell r="L69175">
            <v>277.45</v>
          </cell>
        </row>
        <row r="69176">
          <cell r="L69176">
            <v>204.6</v>
          </cell>
        </row>
        <row r="69177">
          <cell r="L69177">
            <v>236.67</v>
          </cell>
        </row>
        <row r="69178">
          <cell r="L69178">
            <v>187.88</v>
          </cell>
        </row>
        <row r="69179">
          <cell r="L69179">
            <v>136.13</v>
          </cell>
        </row>
        <row r="69180">
          <cell r="L69180">
            <v>313.73</v>
          </cell>
        </row>
        <row r="69181">
          <cell r="L69181">
            <v>815.13</v>
          </cell>
        </row>
        <row r="69182">
          <cell r="L69182">
            <v>35.51</v>
          </cell>
        </row>
        <row r="69183">
          <cell r="L69183">
            <v>488.47</v>
          </cell>
        </row>
        <row r="69184">
          <cell r="L69184">
            <v>1537.75</v>
          </cell>
        </row>
        <row r="69185">
          <cell r="L69185">
            <v>935.96</v>
          </cell>
        </row>
        <row r="69186">
          <cell r="L69186">
            <v>273.81</v>
          </cell>
        </row>
        <row r="69187">
          <cell r="L69187">
            <v>149.41</v>
          </cell>
        </row>
        <row r="69188">
          <cell r="L69188">
            <v>218.63</v>
          </cell>
        </row>
        <row r="69189">
          <cell r="L69189">
            <v>327.74</v>
          </cell>
        </row>
        <row r="69190">
          <cell r="L69190">
            <v>456.14</v>
          </cell>
        </row>
        <row r="69191">
          <cell r="L69191">
            <v>309.86</v>
          </cell>
        </row>
        <row r="69192">
          <cell r="L69192">
            <v>251.49</v>
          </cell>
        </row>
        <row r="69193">
          <cell r="L69193">
            <v>1165.0999999999999</v>
          </cell>
        </row>
        <row r="69194">
          <cell r="L69194">
            <v>301.08999999999997</v>
          </cell>
        </row>
        <row r="69195">
          <cell r="L69195">
            <v>1078.33</v>
          </cell>
        </row>
        <row r="69196">
          <cell r="L69196">
            <v>297.29000000000002</v>
          </cell>
        </row>
        <row r="69197">
          <cell r="L69197">
            <v>292.61</v>
          </cell>
        </row>
        <row r="69198">
          <cell r="L69198">
            <v>307.82</v>
          </cell>
        </row>
        <row r="69199">
          <cell r="L69199">
            <v>3698.93</v>
          </cell>
        </row>
        <row r="69200">
          <cell r="L69200">
            <v>490.43</v>
          </cell>
        </row>
        <row r="69201">
          <cell r="L69201">
            <v>104.61</v>
          </cell>
        </row>
        <row r="69202">
          <cell r="L69202">
            <v>239.53</v>
          </cell>
        </row>
        <row r="69203">
          <cell r="L69203">
            <v>239.53</v>
          </cell>
        </row>
        <row r="69204">
          <cell r="L69204">
            <v>310.69</v>
          </cell>
        </row>
        <row r="69205">
          <cell r="L69205">
            <v>1240.44</v>
          </cell>
        </row>
        <row r="69206">
          <cell r="L69206">
            <v>3377.92</v>
          </cell>
        </row>
        <row r="69207">
          <cell r="L69207">
            <v>35.630000000000003</v>
          </cell>
        </row>
        <row r="69208">
          <cell r="L69208">
            <v>22.59</v>
          </cell>
        </row>
        <row r="69209">
          <cell r="L69209">
            <v>30.26</v>
          </cell>
        </row>
        <row r="69210">
          <cell r="L69210">
            <v>26.97</v>
          </cell>
        </row>
        <row r="69211">
          <cell r="L69211">
            <v>762.6</v>
          </cell>
        </row>
        <row r="69212">
          <cell r="L69212">
            <v>83.37</v>
          </cell>
        </row>
        <row r="69213">
          <cell r="L69213">
            <v>1002.31</v>
          </cell>
        </row>
        <row r="69214">
          <cell r="L69214">
            <v>281.60000000000002</v>
          </cell>
        </row>
        <row r="69215">
          <cell r="L69215">
            <v>3489.18</v>
          </cell>
        </row>
        <row r="69216">
          <cell r="L69216">
            <v>403.9</v>
          </cell>
        </row>
        <row r="69217">
          <cell r="L69217">
            <v>1858.66</v>
          </cell>
        </row>
        <row r="69218">
          <cell r="L69218">
            <v>403.9</v>
          </cell>
        </row>
        <row r="69219">
          <cell r="L69219">
            <v>815.71</v>
          </cell>
        </row>
        <row r="69220">
          <cell r="L69220">
            <v>12529.9</v>
          </cell>
        </row>
        <row r="69221">
          <cell r="L69221">
            <v>12529.9</v>
          </cell>
        </row>
        <row r="69222">
          <cell r="L69222">
            <v>470.7</v>
          </cell>
        </row>
        <row r="69223">
          <cell r="L69223">
            <v>499.01</v>
          </cell>
        </row>
        <row r="69224">
          <cell r="L69224">
            <v>386.34</v>
          </cell>
        </row>
        <row r="69225">
          <cell r="L69225">
            <v>383.73</v>
          </cell>
        </row>
        <row r="69226">
          <cell r="L69226">
            <v>63.02</v>
          </cell>
        </row>
        <row r="69227">
          <cell r="L69227">
            <v>458.69</v>
          </cell>
        </row>
        <row r="69228">
          <cell r="L69228">
            <v>458.69</v>
          </cell>
        </row>
        <row r="69229">
          <cell r="L69229">
            <v>96.27</v>
          </cell>
        </row>
        <row r="69230">
          <cell r="L69230">
            <v>124.12</v>
          </cell>
        </row>
        <row r="69231">
          <cell r="L69231">
            <v>397.49</v>
          </cell>
        </row>
        <row r="69232">
          <cell r="L69232">
            <v>1083.24</v>
          </cell>
        </row>
        <row r="69233">
          <cell r="L69233">
            <v>801.99</v>
          </cell>
        </row>
        <row r="69234">
          <cell r="L69234">
            <v>12264.79</v>
          </cell>
        </row>
        <row r="69235">
          <cell r="L69235">
            <v>512.94000000000005</v>
          </cell>
        </row>
        <row r="69236">
          <cell r="L69236">
            <v>1539.2</v>
          </cell>
        </row>
        <row r="69237">
          <cell r="L69237">
            <v>654.03</v>
          </cell>
        </row>
        <row r="69238">
          <cell r="L69238">
            <v>16512.63</v>
          </cell>
        </row>
        <row r="69239">
          <cell r="L69239">
            <v>24.25</v>
          </cell>
        </row>
        <row r="69240">
          <cell r="L69240">
            <v>2.96</v>
          </cell>
        </row>
        <row r="69241">
          <cell r="L69241">
            <v>6.1</v>
          </cell>
        </row>
        <row r="69242">
          <cell r="L69242">
            <v>46.61</v>
          </cell>
        </row>
        <row r="69243">
          <cell r="L69243">
            <v>35.96</v>
          </cell>
        </row>
        <row r="69244">
          <cell r="L69244">
            <v>10.19</v>
          </cell>
        </row>
        <row r="69245">
          <cell r="L69245">
            <v>18.28</v>
          </cell>
        </row>
        <row r="69246">
          <cell r="L69246">
            <v>486.29</v>
          </cell>
        </row>
        <row r="69247">
          <cell r="L69247">
            <v>486.29</v>
          </cell>
        </row>
        <row r="69248">
          <cell r="L69248">
            <v>486.29</v>
          </cell>
        </row>
        <row r="69249">
          <cell r="L69249">
            <v>1590.73</v>
          </cell>
        </row>
        <row r="69250">
          <cell r="L69250">
            <v>75.3</v>
          </cell>
        </row>
        <row r="69251">
          <cell r="L69251">
            <v>309.62</v>
          </cell>
        </row>
        <row r="69252">
          <cell r="L69252">
            <v>12701.97</v>
          </cell>
        </row>
        <row r="69253">
          <cell r="L69253">
            <v>317.61</v>
          </cell>
        </row>
        <row r="69254">
          <cell r="L69254">
            <v>6.18</v>
          </cell>
        </row>
        <row r="69255">
          <cell r="L69255">
            <v>201.19</v>
          </cell>
        </row>
        <row r="69256">
          <cell r="L69256">
            <v>99.55</v>
          </cell>
        </row>
        <row r="69257">
          <cell r="L69257">
            <v>38.61</v>
          </cell>
        </row>
        <row r="69258">
          <cell r="L69258">
            <v>6.18</v>
          </cell>
        </row>
        <row r="69259">
          <cell r="L69259">
            <v>201.19</v>
          </cell>
        </row>
        <row r="69260">
          <cell r="L69260">
            <v>99.55</v>
          </cell>
        </row>
        <row r="69261">
          <cell r="L69261">
            <v>38.61</v>
          </cell>
        </row>
        <row r="69262">
          <cell r="L69262">
            <v>593.67999999999995</v>
          </cell>
        </row>
        <row r="69263">
          <cell r="L69263">
            <v>306.32</v>
          </cell>
        </row>
        <row r="69264">
          <cell r="L69264">
            <v>93.17</v>
          </cell>
        </row>
        <row r="69265">
          <cell r="L69265">
            <v>59.07</v>
          </cell>
        </row>
        <row r="69266">
          <cell r="L69266">
            <v>17.72</v>
          </cell>
        </row>
        <row r="69267">
          <cell r="L69267">
            <v>696.9</v>
          </cell>
        </row>
        <row r="69268">
          <cell r="L69268">
            <v>104.53</v>
          </cell>
        </row>
        <row r="69269">
          <cell r="L69269">
            <v>2727.48</v>
          </cell>
        </row>
        <row r="69270">
          <cell r="L69270">
            <v>1174.78</v>
          </cell>
        </row>
        <row r="69271">
          <cell r="L69271">
            <v>214.56</v>
          </cell>
        </row>
        <row r="69272">
          <cell r="L69272">
            <v>342.73</v>
          </cell>
        </row>
        <row r="69273">
          <cell r="L69273">
            <v>67.540000000000006</v>
          </cell>
        </row>
        <row r="69274">
          <cell r="L69274">
            <v>141.13</v>
          </cell>
        </row>
        <row r="69275">
          <cell r="L69275">
            <v>53.86</v>
          </cell>
        </row>
        <row r="69276">
          <cell r="L69276">
            <v>43.46</v>
          </cell>
        </row>
        <row r="69277">
          <cell r="L69277">
            <v>256.99</v>
          </cell>
        </row>
        <row r="69278">
          <cell r="L69278">
            <v>3240.05</v>
          </cell>
        </row>
        <row r="69279">
          <cell r="L69279">
            <v>408.36</v>
          </cell>
        </row>
        <row r="69280">
          <cell r="L69280">
            <v>46.91</v>
          </cell>
        </row>
        <row r="69281">
          <cell r="L69281">
            <v>1154.53</v>
          </cell>
        </row>
        <row r="69282">
          <cell r="L69282">
            <v>13.59</v>
          </cell>
        </row>
        <row r="69283">
          <cell r="L69283">
            <v>9.74</v>
          </cell>
        </row>
        <row r="69284">
          <cell r="L69284">
            <v>43.4</v>
          </cell>
        </row>
        <row r="69285">
          <cell r="L69285">
            <v>20748.240000000002</v>
          </cell>
        </row>
        <row r="69286">
          <cell r="L69286">
            <v>11831.48</v>
          </cell>
        </row>
        <row r="69287">
          <cell r="L69287">
            <v>538.24</v>
          </cell>
        </row>
        <row r="69288">
          <cell r="L69288">
            <v>1116.5899999999999</v>
          </cell>
        </row>
        <row r="69289">
          <cell r="L69289">
            <v>522.34</v>
          </cell>
        </row>
        <row r="69290">
          <cell r="L69290">
            <v>32.979999999999997</v>
          </cell>
        </row>
        <row r="69291">
          <cell r="L69291">
            <v>2795.89</v>
          </cell>
        </row>
        <row r="69292">
          <cell r="L69292">
            <v>2795.89</v>
          </cell>
        </row>
        <row r="69293">
          <cell r="L69293">
            <v>2696.76</v>
          </cell>
        </row>
        <row r="69294">
          <cell r="L69294">
            <v>924.82</v>
          </cell>
        </row>
        <row r="69295">
          <cell r="L69295">
            <v>86.69</v>
          </cell>
        </row>
        <row r="69296">
          <cell r="L69296">
            <v>83.63</v>
          </cell>
        </row>
        <row r="69297">
          <cell r="L69297">
            <v>157.44999999999999</v>
          </cell>
        </row>
        <row r="69298">
          <cell r="L69298">
            <v>846.78</v>
          </cell>
        </row>
        <row r="69299">
          <cell r="L69299">
            <v>6003.86</v>
          </cell>
        </row>
        <row r="69300">
          <cell r="L69300">
            <v>4948.2700000000004</v>
          </cell>
        </row>
        <row r="69301">
          <cell r="L69301">
            <v>4948.2700000000004</v>
          </cell>
        </row>
        <row r="69302">
          <cell r="L69302">
            <v>553.20000000000005</v>
          </cell>
        </row>
        <row r="69303">
          <cell r="L69303">
            <v>403.97</v>
          </cell>
        </row>
        <row r="69304">
          <cell r="L69304">
            <v>109.76</v>
          </cell>
        </row>
        <row r="69305">
          <cell r="L69305">
            <v>184.27</v>
          </cell>
        </row>
        <row r="69306">
          <cell r="L69306">
            <v>2462.86</v>
          </cell>
        </row>
        <row r="69307">
          <cell r="L69307">
            <v>943.71</v>
          </cell>
        </row>
        <row r="69308">
          <cell r="L69308">
            <v>968.75</v>
          </cell>
        </row>
        <row r="69309">
          <cell r="L69309">
            <v>5178</v>
          </cell>
        </row>
        <row r="69310">
          <cell r="L69310">
            <v>2957.58</v>
          </cell>
        </row>
        <row r="69311">
          <cell r="L69311">
            <v>482.37</v>
          </cell>
        </row>
        <row r="69312">
          <cell r="L69312">
            <v>135.54</v>
          </cell>
        </row>
        <row r="69313">
          <cell r="L69313">
            <v>1287.58</v>
          </cell>
        </row>
        <row r="69314">
          <cell r="L69314">
            <v>824.77</v>
          </cell>
        </row>
        <row r="69315">
          <cell r="L69315">
            <v>393.45</v>
          </cell>
        </row>
        <row r="69316">
          <cell r="L69316">
            <v>3175.33</v>
          </cell>
        </row>
        <row r="69317">
          <cell r="L69317">
            <v>212.94</v>
          </cell>
        </row>
        <row r="69318">
          <cell r="L69318">
            <v>343.03</v>
          </cell>
        </row>
        <row r="69319">
          <cell r="L69319">
            <v>385.71</v>
          </cell>
        </row>
        <row r="69320">
          <cell r="L69320">
            <v>282.99</v>
          </cell>
        </row>
        <row r="69321">
          <cell r="L69321">
            <v>1095.75</v>
          </cell>
        </row>
        <row r="69322">
          <cell r="L69322">
            <v>166.99</v>
          </cell>
        </row>
        <row r="69323">
          <cell r="L69323">
            <v>291.73</v>
          </cell>
        </row>
        <row r="69324">
          <cell r="L69324">
            <v>143.85</v>
          </cell>
        </row>
        <row r="69325">
          <cell r="L69325">
            <v>45.2</v>
          </cell>
        </row>
        <row r="69326">
          <cell r="L69326">
            <v>643.66999999999996</v>
          </cell>
        </row>
        <row r="69327">
          <cell r="L69327">
            <v>145.86000000000001</v>
          </cell>
        </row>
        <row r="69328">
          <cell r="L69328">
            <v>141.13</v>
          </cell>
        </row>
        <row r="69329">
          <cell r="L69329">
            <v>71.47</v>
          </cell>
        </row>
        <row r="69330">
          <cell r="L69330">
            <v>522.94000000000005</v>
          </cell>
        </row>
        <row r="69331">
          <cell r="L69331">
            <v>18.13</v>
          </cell>
        </row>
        <row r="69332">
          <cell r="L69332">
            <v>50.81</v>
          </cell>
        </row>
        <row r="69333">
          <cell r="L69333">
            <v>80</v>
          </cell>
        </row>
        <row r="69334">
          <cell r="L69334">
            <v>57.34</v>
          </cell>
        </row>
        <row r="69335">
          <cell r="L69335">
            <v>431.05</v>
          </cell>
        </row>
        <row r="69336">
          <cell r="L69336">
            <v>18.13</v>
          </cell>
        </row>
        <row r="69337">
          <cell r="L69337">
            <v>75.319999999999993</v>
          </cell>
        </row>
        <row r="69338">
          <cell r="L69338">
            <v>42.57</v>
          </cell>
        </row>
        <row r="69339">
          <cell r="L69339">
            <v>57.34</v>
          </cell>
        </row>
        <row r="69340">
          <cell r="L69340">
            <v>1321.81</v>
          </cell>
        </row>
        <row r="69341">
          <cell r="L69341">
            <v>151.47</v>
          </cell>
        </row>
        <row r="69342">
          <cell r="L69342">
            <v>271.70999999999998</v>
          </cell>
        </row>
        <row r="69343">
          <cell r="L69343">
            <v>99.1</v>
          </cell>
        </row>
        <row r="69344">
          <cell r="L69344">
            <v>60.17</v>
          </cell>
        </row>
        <row r="69345">
          <cell r="L69345">
            <v>43.78</v>
          </cell>
        </row>
        <row r="69346">
          <cell r="L69346">
            <v>151.47</v>
          </cell>
        </row>
        <row r="69347">
          <cell r="L69347">
            <v>13.04</v>
          </cell>
        </row>
        <row r="69348">
          <cell r="L69348">
            <v>60.36</v>
          </cell>
        </row>
        <row r="69349">
          <cell r="L69349">
            <v>13.04</v>
          </cell>
        </row>
        <row r="69350">
          <cell r="L69350">
            <v>23.45</v>
          </cell>
        </row>
        <row r="69351">
          <cell r="L69351">
            <v>176.95</v>
          </cell>
        </row>
        <row r="69352">
          <cell r="L69352">
            <v>58.98</v>
          </cell>
        </row>
        <row r="69353">
          <cell r="L69353">
            <v>3146.06</v>
          </cell>
        </row>
        <row r="69354">
          <cell r="L69354">
            <v>438.43</v>
          </cell>
        </row>
        <row r="69355">
          <cell r="L69355">
            <v>561.01</v>
          </cell>
        </row>
        <row r="69356">
          <cell r="L69356">
            <v>1723.96</v>
          </cell>
        </row>
        <row r="69357">
          <cell r="L69357">
            <v>303.52999999999997</v>
          </cell>
        </row>
        <row r="69358">
          <cell r="L69358">
            <v>463.82</v>
          </cell>
        </row>
        <row r="69359">
          <cell r="L69359">
            <v>409.77</v>
          </cell>
        </row>
        <row r="69360">
          <cell r="L69360">
            <v>78.739999999999995</v>
          </cell>
        </row>
        <row r="69361">
          <cell r="L69361">
            <v>693.15</v>
          </cell>
        </row>
        <row r="69362">
          <cell r="L69362">
            <v>1784.79</v>
          </cell>
        </row>
        <row r="69363">
          <cell r="L69363">
            <v>4676.66</v>
          </cell>
        </row>
        <row r="69364">
          <cell r="L69364">
            <v>1662.88</v>
          </cell>
        </row>
        <row r="69365">
          <cell r="L69365">
            <v>751.86</v>
          </cell>
        </row>
        <row r="69366">
          <cell r="L69366">
            <v>1188.81</v>
          </cell>
        </row>
        <row r="69367">
          <cell r="L69367">
            <v>723.48</v>
          </cell>
        </row>
        <row r="69368">
          <cell r="L69368">
            <v>2298.9</v>
          </cell>
        </row>
        <row r="69369">
          <cell r="L69369">
            <v>5798.53</v>
          </cell>
        </row>
        <row r="69370">
          <cell r="L69370">
            <v>289.05</v>
          </cell>
        </row>
        <row r="69371">
          <cell r="L69371">
            <v>222.86</v>
          </cell>
        </row>
        <row r="69372">
          <cell r="L69372">
            <v>222.86</v>
          </cell>
        </row>
        <row r="69373">
          <cell r="L69373">
            <v>161.36000000000001</v>
          </cell>
        </row>
        <row r="69374">
          <cell r="L69374">
            <v>88.19</v>
          </cell>
        </row>
        <row r="69375">
          <cell r="L69375">
            <v>3008.33</v>
          </cell>
        </row>
        <row r="69376">
          <cell r="L69376">
            <v>431.43</v>
          </cell>
        </row>
        <row r="69377">
          <cell r="L69377">
            <v>143.82</v>
          </cell>
        </row>
        <row r="69378">
          <cell r="L69378">
            <v>34.880000000000003</v>
          </cell>
        </row>
        <row r="69379">
          <cell r="L69379">
            <v>157.05000000000001</v>
          </cell>
        </row>
        <row r="69380">
          <cell r="L69380">
            <v>568.05999999999995</v>
          </cell>
        </row>
        <row r="69381">
          <cell r="L69381">
            <v>408.36</v>
          </cell>
        </row>
        <row r="69382">
          <cell r="L69382">
            <v>2435.3000000000002</v>
          </cell>
        </row>
        <row r="69383">
          <cell r="L69383">
            <v>2482.09</v>
          </cell>
        </row>
        <row r="69384">
          <cell r="L69384">
            <v>2181.66</v>
          </cell>
        </row>
        <row r="69385">
          <cell r="L69385">
            <v>48.16</v>
          </cell>
        </row>
        <row r="69386">
          <cell r="L69386">
            <v>7.57</v>
          </cell>
        </row>
        <row r="69387">
          <cell r="L69387">
            <v>11.12</v>
          </cell>
        </row>
        <row r="69388">
          <cell r="L69388">
            <v>245.82</v>
          </cell>
        </row>
        <row r="69389">
          <cell r="L69389">
            <v>390.82</v>
          </cell>
        </row>
        <row r="69390">
          <cell r="L69390">
            <v>246.24</v>
          </cell>
        </row>
        <row r="69391">
          <cell r="L69391">
            <v>27.45</v>
          </cell>
        </row>
        <row r="69392">
          <cell r="L69392">
            <v>84.07</v>
          </cell>
        </row>
        <row r="69393">
          <cell r="L69393">
            <v>1055.82</v>
          </cell>
        </row>
        <row r="69394">
          <cell r="L69394">
            <v>128.6</v>
          </cell>
        </row>
        <row r="69395">
          <cell r="L69395">
            <v>351.65</v>
          </cell>
        </row>
        <row r="69396">
          <cell r="L69396">
            <v>153.33000000000001</v>
          </cell>
        </row>
        <row r="69397">
          <cell r="L69397">
            <v>668.91</v>
          </cell>
        </row>
        <row r="69398">
          <cell r="L69398">
            <v>1609.18</v>
          </cell>
        </row>
        <row r="69399">
          <cell r="L69399">
            <v>2608.9299999999998</v>
          </cell>
        </row>
        <row r="69400">
          <cell r="L69400">
            <v>922.24</v>
          </cell>
        </row>
        <row r="69401">
          <cell r="L69401">
            <v>1254.57</v>
          </cell>
        </row>
        <row r="69402">
          <cell r="L69402">
            <v>1542.1</v>
          </cell>
        </row>
        <row r="69403">
          <cell r="L69403">
            <v>155.79</v>
          </cell>
        </row>
        <row r="69404">
          <cell r="L69404">
            <v>300.93</v>
          </cell>
        </row>
        <row r="69405">
          <cell r="L69405">
            <v>60.26</v>
          </cell>
        </row>
        <row r="69406">
          <cell r="L69406">
            <v>428.76</v>
          </cell>
        </row>
        <row r="69407">
          <cell r="L69407">
            <v>35.17</v>
          </cell>
        </row>
        <row r="69408">
          <cell r="L69408">
            <v>361.51</v>
          </cell>
        </row>
        <row r="69409">
          <cell r="L69409">
            <v>121.31</v>
          </cell>
        </row>
        <row r="69410">
          <cell r="L69410">
            <v>80.87</v>
          </cell>
        </row>
        <row r="69411">
          <cell r="L69411">
            <v>2.79</v>
          </cell>
        </row>
        <row r="69412">
          <cell r="L69412">
            <v>4.92</v>
          </cell>
        </row>
        <row r="69413">
          <cell r="L69413">
            <v>8.57</v>
          </cell>
        </row>
        <row r="69414">
          <cell r="L69414">
            <v>11.95</v>
          </cell>
        </row>
        <row r="69415">
          <cell r="L69415">
            <v>271.70999999999998</v>
          </cell>
        </row>
        <row r="69416">
          <cell r="L69416">
            <v>11.84</v>
          </cell>
        </row>
        <row r="69417">
          <cell r="L69417">
            <v>1350.37</v>
          </cell>
        </row>
        <row r="69418">
          <cell r="L69418">
            <v>820.95</v>
          </cell>
        </row>
        <row r="69419">
          <cell r="L69419">
            <v>12406.7</v>
          </cell>
        </row>
        <row r="69420">
          <cell r="L69420">
            <v>2689.24</v>
          </cell>
        </row>
        <row r="69421">
          <cell r="L69421">
            <v>5055.26</v>
          </cell>
        </row>
        <row r="69422">
          <cell r="L69422">
            <v>76.44</v>
          </cell>
        </row>
        <row r="69423">
          <cell r="L69423">
            <v>410.39</v>
          </cell>
        </row>
        <row r="69424">
          <cell r="L69424">
            <v>3420.51</v>
          </cell>
        </row>
        <row r="69425">
          <cell r="L69425">
            <v>2320.0100000000002</v>
          </cell>
        </row>
        <row r="69426">
          <cell r="L69426">
            <v>823.28</v>
          </cell>
        </row>
        <row r="69427">
          <cell r="L69427">
            <v>282.98</v>
          </cell>
        </row>
        <row r="69428">
          <cell r="L69428">
            <v>273.81</v>
          </cell>
        </row>
        <row r="69429">
          <cell r="L69429">
            <v>1027.97</v>
          </cell>
        </row>
        <row r="69430">
          <cell r="L69430">
            <v>275.93</v>
          </cell>
        </row>
        <row r="69431">
          <cell r="L69431">
            <v>709.65</v>
          </cell>
        </row>
        <row r="69432">
          <cell r="L69432">
            <v>1650.68</v>
          </cell>
        </row>
        <row r="69433">
          <cell r="L69433">
            <v>240</v>
          </cell>
        </row>
        <row r="69434">
          <cell r="L69434">
            <v>1174.78</v>
          </cell>
        </row>
        <row r="69435">
          <cell r="L69435">
            <v>1750.37</v>
          </cell>
        </row>
        <row r="69436">
          <cell r="L69436">
            <v>605.96</v>
          </cell>
        </row>
        <row r="69437">
          <cell r="L69437">
            <v>181.87</v>
          </cell>
        </row>
        <row r="69438">
          <cell r="L69438">
            <v>794.47</v>
          </cell>
        </row>
        <row r="69439">
          <cell r="L69439">
            <v>211</v>
          </cell>
        </row>
        <row r="69440">
          <cell r="L69440">
            <v>389.84</v>
          </cell>
        </row>
        <row r="69441">
          <cell r="L69441">
            <v>276.60000000000002</v>
          </cell>
        </row>
        <row r="69442">
          <cell r="L69442">
            <v>611.09</v>
          </cell>
        </row>
        <row r="69443">
          <cell r="L69443">
            <v>222.86</v>
          </cell>
        </row>
        <row r="69444">
          <cell r="L69444">
            <v>691.37</v>
          </cell>
        </row>
        <row r="69445">
          <cell r="L69445">
            <v>691.37</v>
          </cell>
        </row>
        <row r="69446">
          <cell r="L69446">
            <v>277.27</v>
          </cell>
        </row>
        <row r="69447">
          <cell r="L69447">
            <v>1456.35</v>
          </cell>
        </row>
        <row r="69448">
          <cell r="L69448">
            <v>627.21</v>
          </cell>
        </row>
        <row r="69449">
          <cell r="L69449">
            <v>272.67</v>
          </cell>
        </row>
        <row r="69450">
          <cell r="L69450">
            <v>60.17</v>
          </cell>
        </row>
        <row r="69451">
          <cell r="L69451">
            <v>105.13</v>
          </cell>
        </row>
        <row r="69452">
          <cell r="L69452">
            <v>4469.26</v>
          </cell>
        </row>
        <row r="69453">
          <cell r="L69453">
            <v>80.73</v>
          </cell>
        </row>
        <row r="69454">
          <cell r="L69454">
            <v>668.91</v>
          </cell>
        </row>
        <row r="69455">
          <cell r="L69455">
            <v>3926.23</v>
          </cell>
        </row>
        <row r="69456">
          <cell r="L69456">
            <v>92.8</v>
          </cell>
        </row>
        <row r="69457">
          <cell r="L69457">
            <v>146.38999999999999</v>
          </cell>
        </row>
        <row r="69458">
          <cell r="L69458">
            <v>547.1</v>
          </cell>
        </row>
        <row r="69459">
          <cell r="L69459">
            <v>34.659999999999997</v>
          </cell>
        </row>
        <row r="69460">
          <cell r="L69460">
            <v>663.55</v>
          </cell>
        </row>
        <row r="69461">
          <cell r="L69461">
            <v>611.09</v>
          </cell>
        </row>
        <row r="69462">
          <cell r="L69462">
            <v>407.33</v>
          </cell>
        </row>
        <row r="69463">
          <cell r="L69463">
            <v>9.61</v>
          </cell>
        </row>
        <row r="69464">
          <cell r="L69464">
            <v>50.16</v>
          </cell>
        </row>
        <row r="69465">
          <cell r="L69465">
            <v>51.81</v>
          </cell>
        </row>
        <row r="69466">
          <cell r="L69466">
            <v>229.08</v>
          </cell>
        </row>
        <row r="69467">
          <cell r="L69467">
            <v>908.82</v>
          </cell>
        </row>
        <row r="69468">
          <cell r="L69468">
            <v>136.94999999999999</v>
          </cell>
        </row>
        <row r="69469">
          <cell r="L69469">
            <v>81.95</v>
          </cell>
        </row>
        <row r="69470">
          <cell r="L69470">
            <v>54.08</v>
          </cell>
        </row>
        <row r="69471">
          <cell r="L69471">
            <v>1624.81</v>
          </cell>
        </row>
        <row r="69472">
          <cell r="L69472">
            <v>53.86</v>
          </cell>
        </row>
        <row r="69473">
          <cell r="L69473">
            <v>288.33999999999997</v>
          </cell>
        </row>
        <row r="69474">
          <cell r="L69474">
            <v>1411.3</v>
          </cell>
        </row>
        <row r="69475">
          <cell r="L69475">
            <v>2157.7600000000002</v>
          </cell>
        </row>
        <row r="69476">
          <cell r="L69476">
            <v>161.57</v>
          </cell>
        </row>
        <row r="69477">
          <cell r="L69477">
            <v>1393.8</v>
          </cell>
        </row>
        <row r="69478">
          <cell r="L69478">
            <v>978.65</v>
          </cell>
        </row>
        <row r="69479">
          <cell r="L69479">
            <v>1289.68</v>
          </cell>
        </row>
        <row r="69480">
          <cell r="L69480">
            <v>165.09</v>
          </cell>
        </row>
        <row r="69481">
          <cell r="L69481">
            <v>2411.1799999999998</v>
          </cell>
        </row>
        <row r="69482">
          <cell r="L69482">
            <v>469.72</v>
          </cell>
        </row>
        <row r="69483">
          <cell r="L69483">
            <v>1375.23</v>
          </cell>
        </row>
        <row r="69484">
          <cell r="L69484">
            <v>2356.46</v>
          </cell>
        </row>
        <row r="69485">
          <cell r="L69485">
            <v>231.77</v>
          </cell>
        </row>
        <row r="69486">
          <cell r="L69486">
            <v>282.99</v>
          </cell>
        </row>
        <row r="69487">
          <cell r="L69487">
            <v>197.7</v>
          </cell>
        </row>
        <row r="69488">
          <cell r="L69488">
            <v>124.44</v>
          </cell>
        </row>
        <row r="69489">
          <cell r="L69489">
            <v>287.70999999999998</v>
          </cell>
        </row>
        <row r="69490">
          <cell r="L69490">
            <v>301.32</v>
          </cell>
        </row>
        <row r="69491">
          <cell r="L69491">
            <v>129.97</v>
          </cell>
        </row>
        <row r="69492">
          <cell r="L69492">
            <v>1261.1600000000001</v>
          </cell>
        </row>
        <row r="69493">
          <cell r="L69493">
            <v>3.3</v>
          </cell>
        </row>
        <row r="69494">
          <cell r="L69494">
            <v>4.8899999999999997</v>
          </cell>
        </row>
        <row r="69495">
          <cell r="L69495">
            <v>13.46</v>
          </cell>
        </row>
        <row r="69496">
          <cell r="L69496">
            <v>1843.81</v>
          </cell>
        </row>
        <row r="69497">
          <cell r="L69497">
            <v>296.5</v>
          </cell>
        </row>
        <row r="69498">
          <cell r="L69498">
            <v>835.2</v>
          </cell>
        </row>
        <row r="69499">
          <cell r="L69499">
            <v>101.7</v>
          </cell>
        </row>
        <row r="69500">
          <cell r="L69500">
            <v>467.1</v>
          </cell>
        </row>
        <row r="69501">
          <cell r="L69501">
            <v>274.5</v>
          </cell>
        </row>
        <row r="69502">
          <cell r="L69502">
            <v>1435.37</v>
          </cell>
        </row>
        <row r="69503">
          <cell r="L69503">
            <v>729.26</v>
          </cell>
        </row>
        <row r="69504">
          <cell r="L69504">
            <v>491.33</v>
          </cell>
        </row>
        <row r="69505">
          <cell r="L69505">
            <v>793.68</v>
          </cell>
        </row>
        <row r="69506">
          <cell r="L69506">
            <v>375.42</v>
          </cell>
        </row>
        <row r="69507">
          <cell r="L69507">
            <v>2758.76</v>
          </cell>
        </row>
        <row r="69508">
          <cell r="L69508">
            <v>2575.1</v>
          </cell>
        </row>
        <row r="69509">
          <cell r="L69509">
            <v>974.13</v>
          </cell>
        </row>
        <row r="69510">
          <cell r="L69510">
            <v>1391.24</v>
          </cell>
        </row>
        <row r="69511">
          <cell r="L69511">
            <v>608.32000000000005</v>
          </cell>
        </row>
        <row r="69512">
          <cell r="L69512">
            <v>573.67999999999995</v>
          </cell>
        </row>
        <row r="69513">
          <cell r="L69513">
            <v>616.62</v>
          </cell>
        </row>
        <row r="69514">
          <cell r="L69514">
            <v>7.06</v>
          </cell>
        </row>
        <row r="69515">
          <cell r="L69515">
            <v>10.37</v>
          </cell>
        </row>
        <row r="69516">
          <cell r="L69516">
            <v>229.29</v>
          </cell>
        </row>
        <row r="69517">
          <cell r="L69517">
            <v>71.11</v>
          </cell>
        </row>
        <row r="69518">
          <cell r="L69518">
            <v>467.94</v>
          </cell>
        </row>
        <row r="69519">
          <cell r="L69519">
            <v>1587.23</v>
          </cell>
        </row>
        <row r="69520">
          <cell r="L69520">
            <v>1349.18</v>
          </cell>
        </row>
        <row r="69521">
          <cell r="L69521">
            <v>122.49</v>
          </cell>
        </row>
        <row r="69522">
          <cell r="L69522">
            <v>103.75</v>
          </cell>
        </row>
        <row r="69523">
          <cell r="L69523">
            <v>3257.96</v>
          </cell>
        </row>
        <row r="69524">
          <cell r="L69524">
            <v>2655.65</v>
          </cell>
        </row>
        <row r="69525">
          <cell r="L69525">
            <v>110.82</v>
          </cell>
        </row>
        <row r="69526">
          <cell r="L69526">
            <v>100.07</v>
          </cell>
        </row>
        <row r="69527">
          <cell r="L69527">
            <v>25.44</v>
          </cell>
        </row>
        <row r="69528">
          <cell r="L69528">
            <v>5.91</v>
          </cell>
        </row>
        <row r="69529">
          <cell r="L69529">
            <v>87.93</v>
          </cell>
        </row>
        <row r="69530">
          <cell r="L69530">
            <v>929.62</v>
          </cell>
        </row>
        <row r="69531">
          <cell r="L69531">
            <v>12396.18</v>
          </cell>
        </row>
        <row r="69532">
          <cell r="L69532">
            <v>2441.06</v>
          </cell>
        </row>
        <row r="69533">
          <cell r="L69533">
            <v>1978.84</v>
          </cell>
        </row>
        <row r="69534">
          <cell r="L69534">
            <v>1319.61</v>
          </cell>
        </row>
        <row r="69535">
          <cell r="L69535">
            <v>136.83000000000001</v>
          </cell>
        </row>
        <row r="69536">
          <cell r="L69536">
            <v>533.80999999999995</v>
          </cell>
        </row>
        <row r="69537">
          <cell r="L69537">
            <v>8.76</v>
          </cell>
        </row>
        <row r="69538">
          <cell r="L69538">
            <v>29.48</v>
          </cell>
        </row>
        <row r="69539">
          <cell r="L69539">
            <v>342.73</v>
          </cell>
        </row>
        <row r="69540">
          <cell r="L69540">
            <v>270.16000000000003</v>
          </cell>
        </row>
        <row r="69541">
          <cell r="L69541">
            <v>53.86</v>
          </cell>
        </row>
        <row r="69542">
          <cell r="L69542">
            <v>126.36</v>
          </cell>
        </row>
        <row r="69543">
          <cell r="L69543">
            <v>191.46</v>
          </cell>
        </row>
        <row r="69544">
          <cell r="L69544">
            <v>217.59</v>
          </cell>
        </row>
        <row r="69545">
          <cell r="L69545">
            <v>76.099999999999994</v>
          </cell>
        </row>
        <row r="69546">
          <cell r="L69546">
            <v>1851.5</v>
          </cell>
        </row>
        <row r="69547">
          <cell r="L69547">
            <v>3263.02</v>
          </cell>
        </row>
        <row r="69548">
          <cell r="L69548">
            <v>276.60000000000002</v>
          </cell>
        </row>
        <row r="69549">
          <cell r="L69549">
            <v>276.60000000000002</v>
          </cell>
        </row>
        <row r="69550">
          <cell r="L69550">
            <v>153.76</v>
          </cell>
        </row>
        <row r="69551">
          <cell r="L69551">
            <v>153.76</v>
          </cell>
        </row>
        <row r="69552">
          <cell r="L69552">
            <v>2567.4299999999998</v>
          </cell>
        </row>
        <row r="69553">
          <cell r="L69553">
            <v>306.32</v>
          </cell>
        </row>
        <row r="69554">
          <cell r="L69554">
            <v>2161.39</v>
          </cell>
        </row>
        <row r="69555">
          <cell r="L69555">
            <v>238.42</v>
          </cell>
        </row>
        <row r="69556">
          <cell r="L69556">
            <v>1548.37</v>
          </cell>
        </row>
        <row r="69557">
          <cell r="L69557">
            <v>310.16000000000003</v>
          </cell>
        </row>
        <row r="69558">
          <cell r="L69558">
            <v>2780.94</v>
          </cell>
        </row>
        <row r="69559">
          <cell r="L69559">
            <v>2780.94</v>
          </cell>
        </row>
        <row r="69560">
          <cell r="L69560">
            <v>19.64</v>
          </cell>
        </row>
        <row r="69561">
          <cell r="L69561">
            <v>69.52</v>
          </cell>
        </row>
        <row r="69562">
          <cell r="L69562">
            <v>24.09</v>
          </cell>
        </row>
        <row r="69563">
          <cell r="L69563">
            <v>1674.8</v>
          </cell>
        </row>
        <row r="69564">
          <cell r="L69564">
            <v>392</v>
          </cell>
        </row>
        <row r="69565">
          <cell r="L69565">
            <v>297.52999999999997</v>
          </cell>
        </row>
        <row r="69566">
          <cell r="L69566">
            <v>586.41</v>
          </cell>
        </row>
        <row r="69567">
          <cell r="L69567">
            <v>2561.11</v>
          </cell>
        </row>
        <row r="69568">
          <cell r="L69568">
            <v>1507.48</v>
          </cell>
        </row>
        <row r="69569">
          <cell r="L69569">
            <v>516.57000000000005</v>
          </cell>
        </row>
        <row r="69570">
          <cell r="L69570">
            <v>660.35</v>
          </cell>
        </row>
        <row r="69571">
          <cell r="L69571">
            <v>88.8</v>
          </cell>
        </row>
        <row r="69572">
          <cell r="L69572">
            <v>104.1</v>
          </cell>
        </row>
        <row r="69573">
          <cell r="L69573">
            <v>284.44</v>
          </cell>
        </row>
        <row r="69574">
          <cell r="L69574">
            <v>187.32</v>
          </cell>
        </row>
        <row r="69575">
          <cell r="L69575">
            <v>10.199999999999999</v>
          </cell>
        </row>
        <row r="69576">
          <cell r="L69576">
            <v>48.29</v>
          </cell>
        </row>
        <row r="69577">
          <cell r="L69577">
            <v>53.55</v>
          </cell>
        </row>
        <row r="69578">
          <cell r="L69578">
            <v>2206.9</v>
          </cell>
        </row>
        <row r="69579">
          <cell r="L69579">
            <v>58.62</v>
          </cell>
        </row>
        <row r="69580">
          <cell r="L69580">
            <v>3447.05</v>
          </cell>
        </row>
        <row r="69581">
          <cell r="L69581">
            <v>436.57</v>
          </cell>
        </row>
        <row r="69582">
          <cell r="L69582">
            <v>4994.21</v>
          </cell>
        </row>
        <row r="69583">
          <cell r="L69583">
            <v>153.76</v>
          </cell>
        </row>
        <row r="69584">
          <cell r="L69584">
            <v>374.3</v>
          </cell>
        </row>
        <row r="69585">
          <cell r="L69585">
            <v>201.21</v>
          </cell>
        </row>
        <row r="69586">
          <cell r="L69586">
            <v>259.41000000000003</v>
          </cell>
        </row>
        <row r="69587">
          <cell r="L69587">
            <v>149.41</v>
          </cell>
        </row>
        <row r="69588">
          <cell r="L69588">
            <v>218.63</v>
          </cell>
        </row>
        <row r="69589">
          <cell r="L69589">
            <v>52.55</v>
          </cell>
        </row>
        <row r="69590">
          <cell r="L69590">
            <v>649.85</v>
          </cell>
        </row>
        <row r="69591">
          <cell r="L69591">
            <v>649.85</v>
          </cell>
        </row>
        <row r="69592">
          <cell r="L69592">
            <v>59.45</v>
          </cell>
        </row>
        <row r="69593">
          <cell r="L69593">
            <v>137.78</v>
          </cell>
        </row>
        <row r="69594">
          <cell r="L69594">
            <v>112.28</v>
          </cell>
        </row>
        <row r="69595">
          <cell r="L69595">
            <v>759.7</v>
          </cell>
        </row>
        <row r="69596">
          <cell r="L69596">
            <v>849.77</v>
          </cell>
        </row>
        <row r="69597">
          <cell r="L69597">
            <v>360.49</v>
          </cell>
        </row>
        <row r="69598">
          <cell r="L69598">
            <v>73.89</v>
          </cell>
        </row>
        <row r="69599">
          <cell r="L69599">
            <v>67.680000000000007</v>
          </cell>
        </row>
        <row r="69600">
          <cell r="L69600">
            <v>116.36</v>
          </cell>
        </row>
        <row r="69601">
          <cell r="L69601">
            <v>122.89</v>
          </cell>
        </row>
        <row r="69602">
          <cell r="L69602">
            <v>15.13</v>
          </cell>
        </row>
        <row r="69603">
          <cell r="L69603">
            <v>80.44</v>
          </cell>
        </row>
        <row r="69604">
          <cell r="L69604">
            <v>528.61</v>
          </cell>
        </row>
        <row r="69605">
          <cell r="L69605">
            <v>170.77</v>
          </cell>
        </row>
        <row r="69606">
          <cell r="L69606">
            <v>208.75</v>
          </cell>
        </row>
        <row r="69607">
          <cell r="L69607">
            <v>11265.24</v>
          </cell>
        </row>
        <row r="69608">
          <cell r="L69608">
            <v>566.11</v>
          </cell>
        </row>
        <row r="69609">
          <cell r="L69609">
            <v>391.06</v>
          </cell>
        </row>
        <row r="69610">
          <cell r="L69610">
            <v>14788.52</v>
          </cell>
        </row>
        <row r="69611">
          <cell r="L69611">
            <v>145.47999999999999</v>
          </cell>
        </row>
        <row r="69612">
          <cell r="L69612">
            <v>143.85</v>
          </cell>
        </row>
        <row r="69613">
          <cell r="L69613">
            <v>162.22</v>
          </cell>
        </row>
        <row r="69614">
          <cell r="L69614">
            <v>166.99</v>
          </cell>
        </row>
        <row r="69615">
          <cell r="L69615">
            <v>177.09</v>
          </cell>
        </row>
        <row r="69616">
          <cell r="L69616">
            <v>194.91</v>
          </cell>
        </row>
        <row r="69617">
          <cell r="L69617">
            <v>89.1</v>
          </cell>
        </row>
        <row r="69618">
          <cell r="L69618">
            <v>104.53</v>
          </cell>
        </row>
        <row r="69619">
          <cell r="L69619">
            <v>128.97</v>
          </cell>
        </row>
        <row r="69620">
          <cell r="L69620">
            <v>154.13</v>
          </cell>
        </row>
        <row r="69621">
          <cell r="L69621">
            <v>80.28</v>
          </cell>
        </row>
        <row r="69622">
          <cell r="L69622">
            <v>30.13</v>
          </cell>
        </row>
        <row r="69623">
          <cell r="L69623">
            <v>750.95</v>
          </cell>
        </row>
        <row r="69624">
          <cell r="L69624">
            <v>370.54</v>
          </cell>
        </row>
        <row r="69625">
          <cell r="L69625">
            <v>208.7</v>
          </cell>
        </row>
        <row r="69626">
          <cell r="L69626">
            <v>118.49</v>
          </cell>
        </row>
        <row r="69627">
          <cell r="L69627">
            <v>169.36</v>
          </cell>
        </row>
        <row r="69628">
          <cell r="L69628">
            <v>285.83999999999997</v>
          </cell>
        </row>
        <row r="69629">
          <cell r="L69629">
            <v>553.28</v>
          </cell>
        </row>
        <row r="69630">
          <cell r="L69630">
            <v>155.57</v>
          </cell>
        </row>
        <row r="69631">
          <cell r="L69631">
            <v>718.33</v>
          </cell>
        </row>
        <row r="69632">
          <cell r="L69632">
            <v>1114.8499999999999</v>
          </cell>
        </row>
        <row r="69633">
          <cell r="L69633">
            <v>550.4</v>
          </cell>
        </row>
        <row r="69634">
          <cell r="L69634">
            <v>172.84</v>
          </cell>
        </row>
        <row r="69635">
          <cell r="L69635">
            <v>771.06</v>
          </cell>
        </row>
        <row r="69636">
          <cell r="L69636">
            <v>270.2</v>
          </cell>
        </row>
        <row r="69637">
          <cell r="L69637">
            <v>591.25</v>
          </cell>
        </row>
        <row r="69638">
          <cell r="L69638">
            <v>3073.02</v>
          </cell>
        </row>
        <row r="69639">
          <cell r="L69639">
            <v>3174.32</v>
          </cell>
        </row>
        <row r="69640">
          <cell r="L69640">
            <v>89.65</v>
          </cell>
        </row>
        <row r="69641">
          <cell r="L69641">
            <v>272.24</v>
          </cell>
        </row>
        <row r="69642">
          <cell r="L69642">
            <v>276.60000000000002</v>
          </cell>
        </row>
        <row r="69643">
          <cell r="L69643">
            <v>8006.89</v>
          </cell>
        </row>
        <row r="69644">
          <cell r="L69644">
            <v>161.04</v>
          </cell>
        </row>
        <row r="69645">
          <cell r="L69645">
            <v>44.09</v>
          </cell>
        </row>
        <row r="69646">
          <cell r="L69646">
            <v>163.9</v>
          </cell>
        </row>
        <row r="69647">
          <cell r="L69647">
            <v>1419.31</v>
          </cell>
        </row>
        <row r="69648">
          <cell r="L69648">
            <v>1604.53</v>
          </cell>
        </row>
        <row r="69649">
          <cell r="L69649">
            <v>1129.04</v>
          </cell>
        </row>
        <row r="69650">
          <cell r="L69650">
            <v>75.33</v>
          </cell>
        </row>
        <row r="69651">
          <cell r="L69651">
            <v>481.68</v>
          </cell>
        </row>
        <row r="69652">
          <cell r="L69652">
            <v>834.78</v>
          </cell>
        </row>
        <row r="69653">
          <cell r="L69653">
            <v>4801.47</v>
          </cell>
        </row>
        <row r="69654">
          <cell r="L69654">
            <v>186.8</v>
          </cell>
        </row>
        <row r="69655">
          <cell r="L69655">
            <v>83.79</v>
          </cell>
        </row>
        <row r="69656">
          <cell r="L69656">
            <v>604.77</v>
          </cell>
        </row>
        <row r="69657">
          <cell r="L69657">
            <v>258.93</v>
          </cell>
        </row>
        <row r="69658">
          <cell r="L69658">
            <v>445.94</v>
          </cell>
        </row>
        <row r="69659">
          <cell r="L69659">
            <v>60.17</v>
          </cell>
        </row>
        <row r="69660">
          <cell r="L69660">
            <v>8.3699999999999992</v>
          </cell>
        </row>
        <row r="69661">
          <cell r="L69661">
            <v>519.88</v>
          </cell>
        </row>
        <row r="69662">
          <cell r="L69662">
            <v>1299.69</v>
          </cell>
        </row>
        <row r="69663">
          <cell r="L69663">
            <v>519.88</v>
          </cell>
        </row>
        <row r="69664">
          <cell r="L69664">
            <v>259.93</v>
          </cell>
        </row>
        <row r="69665">
          <cell r="L69665">
            <v>519.88</v>
          </cell>
        </row>
        <row r="69666">
          <cell r="L69666">
            <v>25.99</v>
          </cell>
        </row>
        <row r="69667">
          <cell r="L69667">
            <v>25.99</v>
          </cell>
        </row>
        <row r="69668">
          <cell r="L69668">
            <v>25.99</v>
          </cell>
        </row>
        <row r="69669">
          <cell r="L69669">
            <v>25.99</v>
          </cell>
        </row>
        <row r="69670">
          <cell r="L69670">
            <v>20.55</v>
          </cell>
        </row>
        <row r="69671">
          <cell r="L69671">
            <v>10.47</v>
          </cell>
        </row>
        <row r="69672">
          <cell r="L69672">
            <v>87.96</v>
          </cell>
        </row>
        <row r="69673">
          <cell r="L69673">
            <v>53.41</v>
          </cell>
        </row>
        <row r="69674">
          <cell r="L69674">
            <v>17.12</v>
          </cell>
        </row>
        <row r="69675">
          <cell r="L69675">
            <v>90.39</v>
          </cell>
        </row>
        <row r="69676">
          <cell r="L69676">
            <v>78.2</v>
          </cell>
        </row>
        <row r="69677">
          <cell r="L69677">
            <v>1249.1600000000001</v>
          </cell>
        </row>
        <row r="69678">
          <cell r="L69678">
            <v>23.26</v>
          </cell>
        </row>
        <row r="69679">
          <cell r="L69679">
            <v>290.74</v>
          </cell>
        </row>
        <row r="69680">
          <cell r="L69680">
            <v>483.14</v>
          </cell>
        </row>
        <row r="69681">
          <cell r="L69681">
            <v>374.74</v>
          </cell>
        </row>
        <row r="69682">
          <cell r="L69682">
            <v>11577.24</v>
          </cell>
        </row>
        <row r="69683">
          <cell r="L69683">
            <v>1690.72</v>
          </cell>
        </row>
        <row r="69684">
          <cell r="L69684">
            <v>3392.26</v>
          </cell>
        </row>
        <row r="69685">
          <cell r="L69685">
            <v>1485.02</v>
          </cell>
        </row>
        <row r="69686">
          <cell r="L69686">
            <v>666.24</v>
          </cell>
        </row>
        <row r="69687">
          <cell r="L69687">
            <v>1549.38</v>
          </cell>
        </row>
        <row r="69688">
          <cell r="L69688">
            <v>916.42</v>
          </cell>
        </row>
        <row r="69689">
          <cell r="L69689">
            <v>700.55</v>
          </cell>
        </row>
        <row r="69690">
          <cell r="L69690">
            <v>283.95999999999998</v>
          </cell>
        </row>
        <row r="69691">
          <cell r="L69691">
            <v>1187.01</v>
          </cell>
        </row>
        <row r="69692">
          <cell r="L69692">
            <v>1506.6</v>
          </cell>
        </row>
        <row r="69693">
          <cell r="L69693">
            <v>483.07</v>
          </cell>
        </row>
        <row r="69694">
          <cell r="L69694">
            <v>137.21</v>
          </cell>
        </row>
        <row r="69695">
          <cell r="L69695">
            <v>72.53</v>
          </cell>
        </row>
        <row r="69696">
          <cell r="L69696">
            <v>237.28</v>
          </cell>
        </row>
        <row r="69697">
          <cell r="L69697">
            <v>1544.41</v>
          </cell>
        </row>
        <row r="69698">
          <cell r="L69698">
            <v>945.7</v>
          </cell>
        </row>
        <row r="69699">
          <cell r="L69699">
            <v>1082.26</v>
          </cell>
        </row>
        <row r="69700">
          <cell r="L69700">
            <v>2509.38</v>
          </cell>
        </row>
        <row r="69701">
          <cell r="L69701">
            <v>6237.17</v>
          </cell>
        </row>
        <row r="69702">
          <cell r="L69702">
            <v>143.19</v>
          </cell>
        </row>
        <row r="69703">
          <cell r="L69703">
            <v>899.02</v>
          </cell>
        </row>
        <row r="69704">
          <cell r="L69704">
            <v>1076.2</v>
          </cell>
        </row>
        <row r="69705">
          <cell r="L69705">
            <v>202.09</v>
          </cell>
        </row>
        <row r="69706">
          <cell r="L69706">
            <v>277.5</v>
          </cell>
        </row>
        <row r="69707">
          <cell r="L69707">
            <v>54.89</v>
          </cell>
        </row>
        <row r="69708">
          <cell r="L69708">
            <v>1575.27</v>
          </cell>
        </row>
        <row r="69709">
          <cell r="L69709">
            <v>2060.4899999999998</v>
          </cell>
        </row>
        <row r="69710">
          <cell r="L69710">
            <v>52.97</v>
          </cell>
        </row>
        <row r="69711">
          <cell r="L69711">
            <v>30.6</v>
          </cell>
        </row>
        <row r="69712">
          <cell r="L69712">
            <v>1887.3</v>
          </cell>
        </row>
        <row r="69713">
          <cell r="L69713">
            <v>591.08000000000004</v>
          </cell>
        </row>
        <row r="69714">
          <cell r="L69714">
            <v>2282.37</v>
          </cell>
        </row>
        <row r="69715">
          <cell r="L69715">
            <v>12529.9</v>
          </cell>
        </row>
        <row r="69716">
          <cell r="L69716">
            <v>2655.65</v>
          </cell>
        </row>
        <row r="69717">
          <cell r="L69717">
            <v>755.41</v>
          </cell>
        </row>
        <row r="69718">
          <cell r="L69718">
            <v>891.97</v>
          </cell>
        </row>
        <row r="69719">
          <cell r="L69719">
            <v>694.8</v>
          </cell>
        </row>
        <row r="69720">
          <cell r="L69720">
            <v>431.43</v>
          </cell>
        </row>
        <row r="69721">
          <cell r="L69721">
            <v>655.04</v>
          </cell>
        </row>
        <row r="69722">
          <cell r="L69722">
            <v>650.6</v>
          </cell>
        </row>
        <row r="69723">
          <cell r="L69723">
            <v>852.66</v>
          </cell>
        </row>
        <row r="69724">
          <cell r="L69724">
            <v>291.67</v>
          </cell>
        </row>
        <row r="69725">
          <cell r="L69725">
            <v>12.7</v>
          </cell>
        </row>
        <row r="69726">
          <cell r="L69726">
            <v>292.61</v>
          </cell>
        </row>
        <row r="69727">
          <cell r="L69727">
            <v>3070.33</v>
          </cell>
        </row>
        <row r="69728">
          <cell r="L69728">
            <v>76.98</v>
          </cell>
        </row>
        <row r="69729">
          <cell r="L69729">
            <v>50.18</v>
          </cell>
        </row>
        <row r="69730">
          <cell r="L69730">
            <v>1983.9</v>
          </cell>
        </row>
        <row r="69731">
          <cell r="L69731">
            <v>711.47</v>
          </cell>
        </row>
        <row r="69732">
          <cell r="L69732">
            <v>310.07</v>
          </cell>
        </row>
        <row r="69733">
          <cell r="L69733">
            <v>127.94</v>
          </cell>
        </row>
        <row r="69734">
          <cell r="L69734">
            <v>115.34</v>
          </cell>
        </row>
        <row r="69735">
          <cell r="L69735">
            <v>31.57</v>
          </cell>
        </row>
        <row r="69736">
          <cell r="L69736">
            <v>1402.25</v>
          </cell>
        </row>
        <row r="69737">
          <cell r="L69737">
            <v>431.05</v>
          </cell>
        </row>
        <row r="69738">
          <cell r="L69738">
            <v>217.29</v>
          </cell>
        </row>
        <row r="69739">
          <cell r="L69739">
            <v>1435.89</v>
          </cell>
        </row>
        <row r="69740">
          <cell r="L69740">
            <v>493.63</v>
          </cell>
        </row>
        <row r="69741">
          <cell r="L69741">
            <v>60.38</v>
          </cell>
        </row>
        <row r="69742">
          <cell r="L69742">
            <v>883.73</v>
          </cell>
        </row>
        <row r="69743">
          <cell r="L69743">
            <v>553.04</v>
          </cell>
        </row>
        <row r="69744">
          <cell r="L69744">
            <v>214.65</v>
          </cell>
        </row>
        <row r="69745">
          <cell r="L69745">
            <v>820.08</v>
          </cell>
        </row>
        <row r="69746">
          <cell r="L69746">
            <v>38.74</v>
          </cell>
        </row>
        <row r="69747">
          <cell r="L69747">
            <v>24.86</v>
          </cell>
        </row>
        <row r="69748">
          <cell r="L69748">
            <v>60.22</v>
          </cell>
        </row>
        <row r="69749">
          <cell r="L69749">
            <v>2.79</v>
          </cell>
        </row>
        <row r="69750">
          <cell r="L69750">
            <v>182.33</v>
          </cell>
        </row>
        <row r="69751">
          <cell r="L69751">
            <v>838.1</v>
          </cell>
        </row>
        <row r="69752">
          <cell r="L69752">
            <v>15.95</v>
          </cell>
        </row>
        <row r="69753">
          <cell r="L69753">
            <v>1244.3499999999999</v>
          </cell>
        </row>
        <row r="69754">
          <cell r="L69754">
            <v>2462.86</v>
          </cell>
        </row>
        <row r="69755">
          <cell r="L69755">
            <v>1246.48</v>
          </cell>
        </row>
        <row r="69756">
          <cell r="L69756">
            <v>3893.37</v>
          </cell>
        </row>
        <row r="69757">
          <cell r="L69757">
            <v>90.11</v>
          </cell>
        </row>
        <row r="69758">
          <cell r="L69758">
            <v>122.11</v>
          </cell>
        </row>
        <row r="69759">
          <cell r="L69759">
            <v>1197.42</v>
          </cell>
        </row>
        <row r="69760">
          <cell r="L69760">
            <v>273.81</v>
          </cell>
        </row>
        <row r="69761">
          <cell r="L69761">
            <v>134.84</v>
          </cell>
        </row>
        <row r="69762">
          <cell r="L69762">
            <v>1323.75</v>
          </cell>
        </row>
        <row r="69763">
          <cell r="L69763">
            <v>4955.32</v>
          </cell>
        </row>
        <row r="69764">
          <cell r="L69764">
            <v>966</v>
          </cell>
        </row>
        <row r="69765">
          <cell r="L69765">
            <v>219.77</v>
          </cell>
        </row>
        <row r="69766">
          <cell r="L69766">
            <v>66.790000000000006</v>
          </cell>
        </row>
        <row r="69767">
          <cell r="L69767">
            <v>8.91</v>
          </cell>
        </row>
        <row r="69768">
          <cell r="L69768">
            <v>144.34</v>
          </cell>
        </row>
        <row r="69769">
          <cell r="L69769">
            <v>35.69</v>
          </cell>
        </row>
        <row r="69770">
          <cell r="L69770">
            <v>441.98</v>
          </cell>
        </row>
        <row r="69771">
          <cell r="L69771">
            <v>3083.7</v>
          </cell>
        </row>
        <row r="69772">
          <cell r="L69772">
            <v>1296.79</v>
          </cell>
        </row>
        <row r="69773">
          <cell r="L69773">
            <v>164.65</v>
          </cell>
        </row>
        <row r="69774">
          <cell r="L69774">
            <v>164.65</v>
          </cell>
        </row>
        <row r="69775">
          <cell r="L69775">
            <v>380.89</v>
          </cell>
        </row>
        <row r="69776">
          <cell r="L69776">
            <v>131.13</v>
          </cell>
        </row>
        <row r="69777">
          <cell r="L69777">
            <v>13.59</v>
          </cell>
        </row>
        <row r="69778">
          <cell r="L69778">
            <v>29.48</v>
          </cell>
        </row>
        <row r="69779">
          <cell r="L69779">
            <v>2251.6999999999998</v>
          </cell>
        </row>
        <row r="69780">
          <cell r="L69780">
            <v>17.72</v>
          </cell>
        </row>
        <row r="69781">
          <cell r="L69781">
            <v>270.16000000000003</v>
          </cell>
        </row>
        <row r="69782">
          <cell r="L69782">
            <v>288.33999999999997</v>
          </cell>
        </row>
        <row r="69783">
          <cell r="L69783">
            <v>696.9</v>
          </cell>
        </row>
        <row r="69784">
          <cell r="L69784">
            <v>2727.48</v>
          </cell>
        </row>
        <row r="69785">
          <cell r="L69785">
            <v>1174.78</v>
          </cell>
        </row>
        <row r="69786">
          <cell r="L69786">
            <v>293.99</v>
          </cell>
        </row>
        <row r="69787">
          <cell r="L69787">
            <v>656.81</v>
          </cell>
        </row>
        <row r="69788">
          <cell r="L69788">
            <v>490.95</v>
          </cell>
        </row>
        <row r="69789">
          <cell r="L69789">
            <v>82.98</v>
          </cell>
        </row>
        <row r="69790">
          <cell r="L69790">
            <v>27.81</v>
          </cell>
        </row>
        <row r="69791">
          <cell r="L69791">
            <v>82.59</v>
          </cell>
        </row>
        <row r="69792">
          <cell r="L69792">
            <v>997.63</v>
          </cell>
        </row>
        <row r="69793">
          <cell r="L69793">
            <v>3057.7</v>
          </cell>
        </row>
        <row r="69794">
          <cell r="L69794">
            <v>315.54000000000002</v>
          </cell>
        </row>
        <row r="69795">
          <cell r="L69795">
            <v>114.76</v>
          </cell>
        </row>
        <row r="69796">
          <cell r="L69796">
            <v>4532.21</v>
          </cell>
        </row>
        <row r="69797">
          <cell r="L69797">
            <v>454.34</v>
          </cell>
        </row>
        <row r="69798">
          <cell r="L69798">
            <v>208.91</v>
          </cell>
        </row>
        <row r="69799">
          <cell r="L69799">
            <v>92.78</v>
          </cell>
        </row>
        <row r="69800">
          <cell r="L69800">
            <v>909.35</v>
          </cell>
        </row>
        <row r="69801">
          <cell r="L69801">
            <v>499.64</v>
          </cell>
        </row>
        <row r="69802">
          <cell r="L69802">
            <v>22.39</v>
          </cell>
        </row>
        <row r="69803">
          <cell r="L69803">
            <v>174.39</v>
          </cell>
        </row>
        <row r="69804">
          <cell r="L69804">
            <v>213.17</v>
          </cell>
        </row>
        <row r="69805">
          <cell r="L69805">
            <v>3073.02</v>
          </cell>
        </row>
        <row r="69806">
          <cell r="L69806">
            <v>267.37</v>
          </cell>
        </row>
        <row r="69807">
          <cell r="L69807">
            <v>1589.07</v>
          </cell>
        </row>
        <row r="69808">
          <cell r="L69808">
            <v>382.92</v>
          </cell>
        </row>
        <row r="69809">
          <cell r="L69809">
            <v>540.73</v>
          </cell>
        </row>
        <row r="69810">
          <cell r="L69810">
            <v>1414.51</v>
          </cell>
        </row>
        <row r="69811">
          <cell r="L69811">
            <v>818.62</v>
          </cell>
        </row>
        <row r="69812">
          <cell r="L69812">
            <v>971.6</v>
          </cell>
        </row>
        <row r="69813">
          <cell r="L69813">
            <v>1630.13</v>
          </cell>
        </row>
        <row r="69814">
          <cell r="L69814">
            <v>1172.7</v>
          </cell>
        </row>
        <row r="69815">
          <cell r="L69815">
            <v>276.12</v>
          </cell>
        </row>
        <row r="69816">
          <cell r="L69816">
            <v>321.10000000000002</v>
          </cell>
        </row>
        <row r="69817">
          <cell r="L69817">
            <v>1972.35</v>
          </cell>
        </row>
        <row r="69818">
          <cell r="L69818">
            <v>992.77</v>
          </cell>
        </row>
        <row r="69819">
          <cell r="L69819">
            <v>339.62</v>
          </cell>
        </row>
        <row r="69820">
          <cell r="L69820">
            <v>495.8</v>
          </cell>
        </row>
        <row r="69821">
          <cell r="L69821">
            <v>1204.2</v>
          </cell>
        </row>
        <row r="69822">
          <cell r="L69822">
            <v>1117.3900000000001</v>
          </cell>
        </row>
        <row r="69823">
          <cell r="L69823">
            <v>591.71</v>
          </cell>
        </row>
        <row r="69824">
          <cell r="L69824">
            <v>149.44999999999999</v>
          </cell>
        </row>
        <row r="69825">
          <cell r="L69825">
            <v>933.81</v>
          </cell>
        </row>
        <row r="69826">
          <cell r="L69826">
            <v>52.6</v>
          </cell>
        </row>
        <row r="69827">
          <cell r="L69827">
            <v>1050.67</v>
          </cell>
        </row>
        <row r="69828">
          <cell r="L69828">
            <v>19.66</v>
          </cell>
        </row>
        <row r="69829">
          <cell r="L69829">
            <v>12.88</v>
          </cell>
        </row>
        <row r="69830">
          <cell r="L69830">
            <v>90.94</v>
          </cell>
        </row>
        <row r="69831">
          <cell r="L69831">
            <v>114.45</v>
          </cell>
        </row>
        <row r="69832">
          <cell r="L69832">
            <v>388.87</v>
          </cell>
        </row>
        <row r="69833">
          <cell r="L69833">
            <v>51.19</v>
          </cell>
        </row>
        <row r="69834">
          <cell r="L69834">
            <v>65.97</v>
          </cell>
        </row>
        <row r="69835">
          <cell r="L69835">
            <v>143.96</v>
          </cell>
        </row>
        <row r="69836">
          <cell r="L69836">
            <v>11831.48</v>
          </cell>
        </row>
        <row r="69837">
          <cell r="L69837">
            <v>766.77</v>
          </cell>
        </row>
        <row r="69838">
          <cell r="L69838">
            <v>596.38</v>
          </cell>
        </row>
        <row r="69839">
          <cell r="L69839">
            <v>2124.69</v>
          </cell>
        </row>
        <row r="69840">
          <cell r="L69840">
            <v>34.659999999999997</v>
          </cell>
        </row>
        <row r="69841">
          <cell r="L69841">
            <v>1563.76</v>
          </cell>
        </row>
        <row r="69842">
          <cell r="L69842">
            <v>1828.7</v>
          </cell>
        </row>
        <row r="69843">
          <cell r="L69843">
            <v>525.04999999999995</v>
          </cell>
        </row>
        <row r="69844">
          <cell r="L69844">
            <v>229.08</v>
          </cell>
        </row>
        <row r="69845">
          <cell r="L69845">
            <v>138.75</v>
          </cell>
        </row>
        <row r="69846">
          <cell r="L69846">
            <v>825.34</v>
          </cell>
        </row>
        <row r="69847">
          <cell r="L69847">
            <v>94.37</v>
          </cell>
        </row>
        <row r="69848">
          <cell r="L69848">
            <v>94.37</v>
          </cell>
        </row>
        <row r="69849">
          <cell r="L69849">
            <v>1125</v>
          </cell>
        </row>
        <row r="69850">
          <cell r="L69850">
            <v>2696.76</v>
          </cell>
        </row>
        <row r="69851">
          <cell r="L69851">
            <v>1674.43</v>
          </cell>
        </row>
        <row r="69852">
          <cell r="L69852">
            <v>2622.72</v>
          </cell>
        </row>
        <row r="69853">
          <cell r="L69853">
            <v>232.95</v>
          </cell>
        </row>
        <row r="69854">
          <cell r="L69854">
            <v>641.85</v>
          </cell>
        </row>
        <row r="69855">
          <cell r="L69855">
            <v>641.85</v>
          </cell>
        </row>
        <row r="69856">
          <cell r="L69856">
            <v>105.51</v>
          </cell>
        </row>
        <row r="69857">
          <cell r="L69857">
            <v>1175.2</v>
          </cell>
        </row>
        <row r="69858">
          <cell r="L69858">
            <v>105.51</v>
          </cell>
        </row>
        <row r="69859">
          <cell r="L69859">
            <v>4155.2700000000004</v>
          </cell>
        </row>
        <row r="69860">
          <cell r="L69860">
            <v>2607.0700000000002</v>
          </cell>
        </row>
        <row r="69861">
          <cell r="L69861">
            <v>408.38</v>
          </cell>
        </row>
        <row r="69862">
          <cell r="L69862">
            <v>2153.36</v>
          </cell>
        </row>
        <row r="69863">
          <cell r="L69863">
            <v>4473.46</v>
          </cell>
        </row>
        <row r="69864">
          <cell r="L69864">
            <v>1144.76</v>
          </cell>
        </row>
        <row r="69865">
          <cell r="L69865">
            <v>372.2</v>
          </cell>
        </row>
        <row r="69866">
          <cell r="L69866">
            <v>6404.22</v>
          </cell>
        </row>
        <row r="69867">
          <cell r="L69867">
            <v>46644.76</v>
          </cell>
        </row>
        <row r="69868">
          <cell r="L69868">
            <v>2605.7800000000002</v>
          </cell>
        </row>
        <row r="69869">
          <cell r="L69869">
            <v>1402.12</v>
          </cell>
        </row>
        <row r="69870">
          <cell r="L69870">
            <v>804.33</v>
          </cell>
        </row>
        <row r="69871">
          <cell r="L69871">
            <v>2251.94</v>
          </cell>
        </row>
        <row r="69872">
          <cell r="L69872">
            <v>15181.96</v>
          </cell>
        </row>
        <row r="69873">
          <cell r="L69873">
            <v>579.09</v>
          </cell>
        </row>
        <row r="69874">
          <cell r="L69874">
            <v>436.57</v>
          </cell>
        </row>
        <row r="69875">
          <cell r="L69875">
            <v>293.41000000000003</v>
          </cell>
        </row>
        <row r="69876">
          <cell r="L69876">
            <v>3179.98</v>
          </cell>
        </row>
        <row r="69877">
          <cell r="L69877">
            <v>283.64999999999998</v>
          </cell>
        </row>
        <row r="69878">
          <cell r="L69878">
            <v>317.81</v>
          </cell>
        </row>
        <row r="69879">
          <cell r="L69879">
            <v>2569.94</v>
          </cell>
        </row>
        <row r="69880">
          <cell r="L69880">
            <v>550.47</v>
          </cell>
        </row>
        <row r="69881">
          <cell r="L69881">
            <v>162.22</v>
          </cell>
        </row>
        <row r="69882">
          <cell r="L69882">
            <v>727.49</v>
          </cell>
        </row>
        <row r="69883">
          <cell r="L69883">
            <v>770.98</v>
          </cell>
        </row>
        <row r="69884">
          <cell r="L69884">
            <v>1355.18</v>
          </cell>
        </row>
        <row r="69885">
          <cell r="L69885">
            <v>128.97</v>
          </cell>
        </row>
        <row r="69886">
          <cell r="L69886">
            <v>209.07</v>
          </cell>
        </row>
        <row r="69887">
          <cell r="L69887">
            <v>410.39</v>
          </cell>
        </row>
        <row r="69888">
          <cell r="L69888">
            <v>2569.94</v>
          </cell>
        </row>
        <row r="69889">
          <cell r="L69889">
            <v>643.29999999999995</v>
          </cell>
        </row>
        <row r="69890">
          <cell r="L69890">
            <v>1666.78</v>
          </cell>
        </row>
        <row r="69891">
          <cell r="L69891">
            <v>660.33</v>
          </cell>
        </row>
        <row r="69892">
          <cell r="L69892">
            <v>579.51</v>
          </cell>
        </row>
        <row r="69893">
          <cell r="L69893">
            <v>11.66</v>
          </cell>
        </row>
        <row r="69894">
          <cell r="L69894">
            <v>893.93</v>
          </cell>
        </row>
        <row r="69895">
          <cell r="L69895">
            <v>13.29</v>
          </cell>
        </row>
        <row r="69896">
          <cell r="L69896">
            <v>1599</v>
          </cell>
        </row>
        <row r="69897">
          <cell r="L69897">
            <v>3243.45</v>
          </cell>
        </row>
        <row r="69898">
          <cell r="L69898">
            <v>773.92</v>
          </cell>
        </row>
        <row r="69899">
          <cell r="L69899">
            <v>66.400000000000006</v>
          </cell>
        </row>
        <row r="69900">
          <cell r="L69900">
            <v>698.01</v>
          </cell>
        </row>
        <row r="69901">
          <cell r="L69901">
            <v>311.73</v>
          </cell>
        </row>
        <row r="69902">
          <cell r="L69902">
            <v>87.39</v>
          </cell>
        </row>
        <row r="69903">
          <cell r="L69903">
            <v>135.29</v>
          </cell>
        </row>
        <row r="69904">
          <cell r="L69904">
            <v>23.87</v>
          </cell>
        </row>
        <row r="69905">
          <cell r="L69905">
            <v>59.14</v>
          </cell>
        </row>
        <row r="69906">
          <cell r="L69906">
            <v>272.24</v>
          </cell>
        </row>
        <row r="69907">
          <cell r="L69907">
            <v>1577.54</v>
          </cell>
        </row>
        <row r="69908">
          <cell r="L69908">
            <v>851.22</v>
          </cell>
        </row>
        <row r="69909">
          <cell r="L69909">
            <v>49.09</v>
          </cell>
        </row>
        <row r="69910">
          <cell r="L69910">
            <v>12228.25</v>
          </cell>
        </row>
        <row r="69911">
          <cell r="L69911">
            <v>12529.9</v>
          </cell>
        </row>
        <row r="69912">
          <cell r="L69912">
            <v>550.4</v>
          </cell>
        </row>
        <row r="69913">
          <cell r="L69913">
            <v>3768.27</v>
          </cell>
        </row>
        <row r="69914">
          <cell r="L69914">
            <v>2865.23</v>
          </cell>
        </row>
        <row r="69915">
          <cell r="L69915">
            <v>1287.31</v>
          </cell>
        </row>
        <row r="69916">
          <cell r="L69916">
            <v>591.25</v>
          </cell>
        </row>
        <row r="69917">
          <cell r="L69917">
            <v>1102.77</v>
          </cell>
        </row>
        <row r="69918">
          <cell r="L69918">
            <v>53.84</v>
          </cell>
        </row>
        <row r="69919">
          <cell r="L69919">
            <v>343.03</v>
          </cell>
        </row>
        <row r="69920">
          <cell r="L69920">
            <v>78.900000000000006</v>
          </cell>
        </row>
        <row r="69921">
          <cell r="L69921">
            <v>270.47000000000003</v>
          </cell>
        </row>
        <row r="69922">
          <cell r="L69922">
            <v>3255.3</v>
          </cell>
        </row>
        <row r="69923">
          <cell r="L69923">
            <v>411.64</v>
          </cell>
        </row>
        <row r="69924">
          <cell r="L69924">
            <v>313.04000000000002</v>
          </cell>
        </row>
        <row r="69925">
          <cell r="L69925">
            <v>16.239999999999998</v>
          </cell>
        </row>
        <row r="69926">
          <cell r="L69926">
            <v>75.33</v>
          </cell>
        </row>
        <row r="69927">
          <cell r="L69927">
            <v>2482.09</v>
          </cell>
        </row>
        <row r="69928">
          <cell r="L69928">
            <v>214.56</v>
          </cell>
        </row>
        <row r="69929">
          <cell r="L69929">
            <v>53.86</v>
          </cell>
        </row>
        <row r="69930">
          <cell r="L69930">
            <v>112.9</v>
          </cell>
        </row>
        <row r="69931">
          <cell r="L69931">
            <v>71.47</v>
          </cell>
        </row>
        <row r="69932">
          <cell r="L69932">
            <v>4.1100000000000003</v>
          </cell>
        </row>
        <row r="69933">
          <cell r="L69933">
            <v>581.02</v>
          </cell>
        </row>
        <row r="69934">
          <cell r="L69934">
            <v>484.53</v>
          </cell>
        </row>
        <row r="69935">
          <cell r="L69935">
            <v>930.58</v>
          </cell>
        </row>
        <row r="69936">
          <cell r="L69936">
            <v>157.05000000000001</v>
          </cell>
        </row>
        <row r="69937">
          <cell r="L69937">
            <v>350.74</v>
          </cell>
        </row>
        <row r="69938">
          <cell r="L69938">
            <v>831.4</v>
          </cell>
        </row>
        <row r="69939">
          <cell r="L69939">
            <v>98.41</v>
          </cell>
        </row>
        <row r="69940">
          <cell r="L69940">
            <v>2097.4</v>
          </cell>
        </row>
        <row r="69941">
          <cell r="L69941">
            <v>3111.71</v>
          </cell>
        </row>
        <row r="69942">
          <cell r="L69942">
            <v>48.07</v>
          </cell>
        </row>
        <row r="69943">
          <cell r="L69943">
            <v>268.94</v>
          </cell>
        </row>
        <row r="69944">
          <cell r="L69944">
            <v>501.55</v>
          </cell>
        </row>
        <row r="69945">
          <cell r="L69945">
            <v>553.17999999999995</v>
          </cell>
        </row>
        <row r="69946">
          <cell r="L69946">
            <v>1458.64</v>
          </cell>
        </row>
        <row r="69947">
          <cell r="L69947">
            <v>506.89</v>
          </cell>
        </row>
        <row r="69948">
          <cell r="L69948">
            <v>3243.45</v>
          </cell>
        </row>
        <row r="69949">
          <cell r="L69949">
            <v>3218.37</v>
          </cell>
        </row>
        <row r="69950">
          <cell r="L69950">
            <v>275.93</v>
          </cell>
        </row>
        <row r="69951">
          <cell r="L69951">
            <v>612.96</v>
          </cell>
        </row>
        <row r="69952">
          <cell r="L69952">
            <v>176.81</v>
          </cell>
        </row>
        <row r="69953">
          <cell r="L69953">
            <v>414.88</v>
          </cell>
        </row>
        <row r="69954">
          <cell r="L69954">
            <v>524.92999999999995</v>
          </cell>
        </row>
        <row r="69955">
          <cell r="L69955">
            <v>45.86</v>
          </cell>
        </row>
        <row r="69956">
          <cell r="L69956">
            <v>577.27</v>
          </cell>
        </row>
        <row r="69957">
          <cell r="L69957">
            <v>140.62</v>
          </cell>
        </row>
        <row r="69958">
          <cell r="L69958">
            <v>115.27</v>
          </cell>
        </row>
        <row r="69959">
          <cell r="L69959">
            <v>26.94</v>
          </cell>
        </row>
        <row r="69960">
          <cell r="L69960">
            <v>77.53</v>
          </cell>
        </row>
        <row r="69961">
          <cell r="L69961">
            <v>1103.98</v>
          </cell>
        </row>
        <row r="69962">
          <cell r="L69962">
            <v>129.05000000000001</v>
          </cell>
        </row>
        <row r="69963">
          <cell r="L69963">
            <v>1828.7</v>
          </cell>
        </row>
        <row r="69964">
          <cell r="L69964">
            <v>200.62</v>
          </cell>
        </row>
        <row r="69965">
          <cell r="L69965">
            <v>550.47</v>
          </cell>
        </row>
        <row r="69966">
          <cell r="L69966">
            <v>154.13</v>
          </cell>
        </row>
        <row r="69967">
          <cell r="L69967">
            <v>966.14</v>
          </cell>
        </row>
        <row r="69968">
          <cell r="L69968">
            <v>200.62</v>
          </cell>
        </row>
        <row r="69969">
          <cell r="L69969">
            <v>181.87</v>
          </cell>
        </row>
        <row r="69970">
          <cell r="L69970">
            <v>322.92</v>
          </cell>
        </row>
        <row r="69971">
          <cell r="L69971">
            <v>729.32</v>
          </cell>
        </row>
        <row r="69972">
          <cell r="L69972">
            <v>6.64</v>
          </cell>
        </row>
        <row r="69973">
          <cell r="L69973">
            <v>3263.02</v>
          </cell>
        </row>
        <row r="69974">
          <cell r="L69974">
            <v>612.96</v>
          </cell>
        </row>
        <row r="69975">
          <cell r="L69975">
            <v>142.91999999999999</v>
          </cell>
        </row>
        <row r="69976">
          <cell r="L69976">
            <v>1568.81</v>
          </cell>
        </row>
        <row r="69977">
          <cell r="L69977">
            <v>143.85</v>
          </cell>
        </row>
        <row r="69978">
          <cell r="L69978">
            <v>128.5</v>
          </cell>
        </row>
        <row r="69979">
          <cell r="L69979">
            <v>145.86000000000001</v>
          </cell>
        </row>
        <row r="69980">
          <cell r="L69980">
            <v>433.59</v>
          </cell>
        </row>
        <row r="69981">
          <cell r="L69981">
            <v>85.91</v>
          </cell>
        </row>
        <row r="69982">
          <cell r="L69982">
            <v>58.12</v>
          </cell>
        </row>
        <row r="69983">
          <cell r="L69983">
            <v>264.88</v>
          </cell>
        </row>
        <row r="69984">
          <cell r="L69984">
            <v>226.6</v>
          </cell>
        </row>
        <row r="69985">
          <cell r="L69985">
            <v>1121.07</v>
          </cell>
        </row>
        <row r="69986">
          <cell r="L69986">
            <v>307.26</v>
          </cell>
        </row>
        <row r="69987">
          <cell r="L69987">
            <v>423.18</v>
          </cell>
        </row>
        <row r="69988">
          <cell r="L69988">
            <v>466.72</v>
          </cell>
        </row>
        <row r="69989">
          <cell r="L69989">
            <v>1303.53</v>
          </cell>
        </row>
        <row r="69990">
          <cell r="L69990">
            <v>19.91</v>
          </cell>
        </row>
        <row r="69991">
          <cell r="L69991">
            <v>600.51</v>
          </cell>
        </row>
        <row r="69992">
          <cell r="L69992">
            <v>4752.05</v>
          </cell>
        </row>
        <row r="69993">
          <cell r="L69993">
            <v>142.06</v>
          </cell>
        </row>
        <row r="69994">
          <cell r="L69994">
            <v>1620.26</v>
          </cell>
        </row>
        <row r="69995">
          <cell r="L69995">
            <v>670.31</v>
          </cell>
        </row>
        <row r="69996">
          <cell r="L69996">
            <v>1064.3699999999999</v>
          </cell>
        </row>
        <row r="69997">
          <cell r="L69997">
            <v>85.34</v>
          </cell>
        </row>
        <row r="69998">
          <cell r="L69998">
            <v>65.33</v>
          </cell>
        </row>
        <row r="69999">
          <cell r="L69999">
            <v>65.33</v>
          </cell>
        </row>
        <row r="70000">
          <cell r="L70000">
            <v>1011.46</v>
          </cell>
        </row>
        <row r="70001">
          <cell r="L70001">
            <v>173.98</v>
          </cell>
        </row>
        <row r="70002">
          <cell r="L70002">
            <v>306.26</v>
          </cell>
        </row>
        <row r="70003">
          <cell r="L70003">
            <v>1383.75</v>
          </cell>
        </row>
        <row r="70004">
          <cell r="L70004">
            <v>333.91</v>
          </cell>
        </row>
        <row r="70005">
          <cell r="L70005">
            <v>555.96</v>
          </cell>
        </row>
        <row r="70006">
          <cell r="L70006">
            <v>571.05999999999995</v>
          </cell>
        </row>
        <row r="70007">
          <cell r="L70007">
            <v>79.11</v>
          </cell>
        </row>
        <row r="70008">
          <cell r="L70008">
            <v>79.11</v>
          </cell>
        </row>
        <row r="70009">
          <cell r="L70009">
            <v>226.81</v>
          </cell>
        </row>
        <row r="70010">
          <cell r="L70010">
            <v>1093.6099999999999</v>
          </cell>
        </row>
        <row r="70011">
          <cell r="L70011">
            <v>323.92</v>
          </cell>
        </row>
        <row r="70012">
          <cell r="L70012">
            <v>446.63</v>
          </cell>
        </row>
        <row r="70013">
          <cell r="L70013">
            <v>6211.64</v>
          </cell>
        </row>
        <row r="70014">
          <cell r="L70014">
            <v>108.44</v>
          </cell>
        </row>
        <row r="70015">
          <cell r="L70015">
            <v>3400.14</v>
          </cell>
        </row>
        <row r="70016">
          <cell r="L70016">
            <v>556.19000000000005</v>
          </cell>
        </row>
        <row r="70017">
          <cell r="L70017">
            <v>556.19000000000005</v>
          </cell>
        </row>
        <row r="70018">
          <cell r="L70018">
            <v>13.56</v>
          </cell>
        </row>
        <row r="70019">
          <cell r="L70019">
            <v>11261.19</v>
          </cell>
        </row>
        <row r="70020">
          <cell r="L70020">
            <v>1491.75</v>
          </cell>
        </row>
        <row r="70021">
          <cell r="L70021">
            <v>78.19</v>
          </cell>
        </row>
        <row r="70022">
          <cell r="L70022">
            <v>608.07000000000005</v>
          </cell>
        </row>
        <row r="70023">
          <cell r="L70023">
            <v>791.59</v>
          </cell>
        </row>
        <row r="70024">
          <cell r="L70024">
            <v>1669.72</v>
          </cell>
        </row>
        <row r="70025">
          <cell r="L70025">
            <v>4658.95</v>
          </cell>
        </row>
        <row r="70026">
          <cell r="L70026">
            <v>650.37</v>
          </cell>
        </row>
        <row r="70027">
          <cell r="L70027">
            <v>314.68</v>
          </cell>
        </row>
        <row r="70028">
          <cell r="L70028">
            <v>26.69</v>
          </cell>
        </row>
        <row r="70029">
          <cell r="L70029">
            <v>11.04</v>
          </cell>
        </row>
        <row r="70030">
          <cell r="L70030">
            <v>46.33</v>
          </cell>
        </row>
        <row r="70031">
          <cell r="L70031">
            <v>88.61</v>
          </cell>
        </row>
        <row r="70032">
          <cell r="L70032">
            <v>24.25</v>
          </cell>
        </row>
        <row r="70033">
          <cell r="L70033">
            <v>2690.52</v>
          </cell>
        </row>
        <row r="70034">
          <cell r="L70034">
            <v>1082.1099999999999</v>
          </cell>
        </row>
        <row r="70035">
          <cell r="L70035">
            <v>313.37</v>
          </cell>
        </row>
        <row r="70036">
          <cell r="L70036">
            <v>176.81</v>
          </cell>
        </row>
        <row r="70037">
          <cell r="L70037">
            <v>1431.07</v>
          </cell>
        </row>
        <row r="70038">
          <cell r="L70038">
            <v>167.74</v>
          </cell>
        </row>
        <row r="70039">
          <cell r="L70039">
            <v>81.81</v>
          </cell>
        </row>
        <row r="70040">
          <cell r="L70040">
            <v>81.81</v>
          </cell>
        </row>
        <row r="70041">
          <cell r="L70041">
            <v>546.36</v>
          </cell>
        </row>
        <row r="70042">
          <cell r="L70042">
            <v>656.88</v>
          </cell>
        </row>
        <row r="70043">
          <cell r="L70043">
            <v>174.63</v>
          </cell>
        </row>
        <row r="70044">
          <cell r="L70044">
            <v>945.67</v>
          </cell>
        </row>
        <row r="70045">
          <cell r="L70045">
            <v>620.53</v>
          </cell>
        </row>
        <row r="70046">
          <cell r="L70046">
            <v>189.1</v>
          </cell>
        </row>
        <row r="70047">
          <cell r="L70047">
            <v>388.86</v>
          </cell>
        </row>
        <row r="70048">
          <cell r="L70048">
            <v>120.36</v>
          </cell>
        </row>
        <row r="70049">
          <cell r="L70049">
            <v>382.69</v>
          </cell>
        </row>
        <row r="70050">
          <cell r="L70050">
            <v>382.69</v>
          </cell>
        </row>
        <row r="70051">
          <cell r="L70051">
            <v>1377.59</v>
          </cell>
        </row>
        <row r="70052">
          <cell r="L70052">
            <v>425.71</v>
          </cell>
        </row>
        <row r="70053">
          <cell r="L70053">
            <v>2757.1</v>
          </cell>
        </row>
        <row r="70054">
          <cell r="L70054">
            <v>161.54</v>
          </cell>
        </row>
        <row r="70055">
          <cell r="L70055">
            <v>1863.85</v>
          </cell>
        </row>
        <row r="70056">
          <cell r="L70056">
            <v>277.27</v>
          </cell>
        </row>
        <row r="70057">
          <cell r="L70057">
            <v>658.82</v>
          </cell>
        </row>
        <row r="70058">
          <cell r="L70058">
            <v>291.73</v>
          </cell>
        </row>
        <row r="70059">
          <cell r="L70059">
            <v>611.09</v>
          </cell>
        </row>
        <row r="70060">
          <cell r="L70060">
            <v>136.94999999999999</v>
          </cell>
        </row>
        <row r="70061">
          <cell r="L70061">
            <v>611.09</v>
          </cell>
        </row>
        <row r="70062">
          <cell r="L70062">
            <v>344.87</v>
          </cell>
        </row>
        <row r="70063">
          <cell r="L70063">
            <v>58.98</v>
          </cell>
        </row>
        <row r="70064">
          <cell r="L70064">
            <v>76.099999999999994</v>
          </cell>
        </row>
        <row r="70065">
          <cell r="L70065">
            <v>561.91</v>
          </cell>
        </row>
        <row r="70066">
          <cell r="L70066">
            <v>306.32</v>
          </cell>
        </row>
        <row r="70067">
          <cell r="L70067">
            <v>2780.94</v>
          </cell>
        </row>
        <row r="70068">
          <cell r="L70068">
            <v>518.6</v>
          </cell>
        </row>
        <row r="70069">
          <cell r="L70069">
            <v>2324.7600000000002</v>
          </cell>
        </row>
        <row r="70070">
          <cell r="L70070">
            <v>1525.12</v>
          </cell>
        </row>
        <row r="70071">
          <cell r="L70071">
            <v>1102.7</v>
          </cell>
        </row>
        <row r="70072">
          <cell r="L70072">
            <v>1794.31</v>
          </cell>
        </row>
        <row r="70073">
          <cell r="L70073">
            <v>310.69</v>
          </cell>
        </row>
        <row r="70074">
          <cell r="L70074">
            <v>239.53</v>
          </cell>
        </row>
        <row r="70075">
          <cell r="L70075">
            <v>431.43</v>
          </cell>
        </row>
        <row r="70076">
          <cell r="L70076">
            <v>1337.21</v>
          </cell>
        </row>
        <row r="70077">
          <cell r="L70077">
            <v>47.78</v>
          </cell>
        </row>
        <row r="70078">
          <cell r="L70078">
            <v>2951.84</v>
          </cell>
        </row>
        <row r="70079">
          <cell r="L70079">
            <v>2270.1799999999998</v>
          </cell>
        </row>
        <row r="70080">
          <cell r="L70080">
            <v>1851.92</v>
          </cell>
        </row>
        <row r="70081">
          <cell r="L70081">
            <v>296.93</v>
          </cell>
        </row>
        <row r="70082">
          <cell r="L70082">
            <v>68.069999999999993</v>
          </cell>
        </row>
        <row r="70083">
          <cell r="L70083">
            <v>65.400000000000006</v>
          </cell>
        </row>
        <row r="70084">
          <cell r="L70084">
            <v>923.72</v>
          </cell>
        </row>
        <row r="70085">
          <cell r="L70085">
            <v>239.53</v>
          </cell>
        </row>
        <row r="70086">
          <cell r="L70086">
            <v>3416.91</v>
          </cell>
        </row>
        <row r="70087">
          <cell r="L70087">
            <v>9561.16</v>
          </cell>
        </row>
        <row r="70088">
          <cell r="L70088">
            <v>2970.75</v>
          </cell>
        </row>
        <row r="70089">
          <cell r="L70089">
            <v>2753.85</v>
          </cell>
        </row>
        <row r="70090">
          <cell r="L70090">
            <v>115.99</v>
          </cell>
        </row>
        <row r="70091">
          <cell r="L70091">
            <v>390.04</v>
          </cell>
        </row>
        <row r="70092">
          <cell r="L70092">
            <v>2518.61</v>
          </cell>
        </row>
        <row r="70093">
          <cell r="L70093">
            <v>606.74</v>
          </cell>
        </row>
        <row r="70094">
          <cell r="L70094">
            <v>976.78</v>
          </cell>
        </row>
        <row r="70095">
          <cell r="L70095">
            <v>207.58</v>
          </cell>
        </row>
        <row r="70096">
          <cell r="L70096">
            <v>164.28</v>
          </cell>
        </row>
        <row r="70097">
          <cell r="L70097">
            <v>50.68</v>
          </cell>
        </row>
        <row r="70098">
          <cell r="L70098">
            <v>50.68</v>
          </cell>
        </row>
        <row r="70099">
          <cell r="L70099">
            <v>34.33</v>
          </cell>
        </row>
        <row r="70100">
          <cell r="L70100">
            <v>29.86</v>
          </cell>
        </row>
        <row r="70101">
          <cell r="L70101">
            <v>1361.04</v>
          </cell>
        </row>
        <row r="70102">
          <cell r="L70102">
            <v>401.82</v>
          </cell>
        </row>
        <row r="70103">
          <cell r="L70103">
            <v>13.48</v>
          </cell>
        </row>
        <row r="70104">
          <cell r="L70104">
            <v>3267.26</v>
          </cell>
        </row>
        <row r="70105">
          <cell r="L70105">
            <v>236.39</v>
          </cell>
        </row>
        <row r="70106">
          <cell r="L70106">
            <v>44.32</v>
          </cell>
        </row>
        <row r="70107">
          <cell r="L70107">
            <v>135.41</v>
          </cell>
        </row>
        <row r="70108">
          <cell r="L70108">
            <v>132.63999999999999</v>
          </cell>
        </row>
        <row r="70109">
          <cell r="L70109">
            <v>34.1</v>
          </cell>
        </row>
        <row r="70110">
          <cell r="L70110">
            <v>2049.61</v>
          </cell>
        </row>
        <row r="70111">
          <cell r="L70111">
            <v>2049.61</v>
          </cell>
        </row>
        <row r="70112">
          <cell r="L70112">
            <v>1338.1</v>
          </cell>
        </row>
        <row r="70113">
          <cell r="L70113">
            <v>1833.77</v>
          </cell>
        </row>
        <row r="70114">
          <cell r="L70114">
            <v>613.92999999999995</v>
          </cell>
        </row>
        <row r="70115">
          <cell r="L70115">
            <v>2144.1999999999998</v>
          </cell>
        </row>
        <row r="70116">
          <cell r="L70116">
            <v>137.21</v>
          </cell>
        </row>
        <row r="70117">
          <cell r="L70117">
            <v>5171.4799999999996</v>
          </cell>
        </row>
        <row r="70118">
          <cell r="L70118">
            <v>1179.93</v>
          </cell>
        </row>
        <row r="70119">
          <cell r="L70119">
            <v>11260.11</v>
          </cell>
        </row>
        <row r="70120">
          <cell r="L70120">
            <v>685.4</v>
          </cell>
        </row>
        <row r="70121">
          <cell r="L70121">
            <v>1031.83</v>
          </cell>
        </row>
        <row r="70122">
          <cell r="L70122">
            <v>226.59</v>
          </cell>
        </row>
        <row r="70123">
          <cell r="L70123">
            <v>8333.3799999999992</v>
          </cell>
        </row>
        <row r="70124">
          <cell r="L70124">
            <v>7307.63</v>
          </cell>
        </row>
        <row r="70125">
          <cell r="L70125">
            <v>621.74</v>
          </cell>
        </row>
        <row r="70126">
          <cell r="L70126">
            <v>612.96</v>
          </cell>
        </row>
        <row r="70127">
          <cell r="L70127">
            <v>1765.49</v>
          </cell>
        </row>
        <row r="70128">
          <cell r="L70128">
            <v>131.35</v>
          </cell>
        </row>
        <row r="70129">
          <cell r="L70129">
            <v>170.85</v>
          </cell>
        </row>
        <row r="70130">
          <cell r="L70130">
            <v>49.17</v>
          </cell>
        </row>
        <row r="70131">
          <cell r="L70131">
            <v>34.54</v>
          </cell>
        </row>
        <row r="70132">
          <cell r="L70132">
            <v>232.06</v>
          </cell>
        </row>
        <row r="70133">
          <cell r="L70133">
            <v>144.97999999999999</v>
          </cell>
        </row>
        <row r="70134">
          <cell r="L70134">
            <v>94.23</v>
          </cell>
        </row>
        <row r="70135">
          <cell r="L70135">
            <v>258.02999999999997</v>
          </cell>
        </row>
        <row r="70136">
          <cell r="L70136">
            <v>968.7</v>
          </cell>
        </row>
        <row r="70137">
          <cell r="L70137">
            <v>248.08</v>
          </cell>
        </row>
        <row r="70138">
          <cell r="L70138">
            <v>1993.21</v>
          </cell>
        </row>
        <row r="70139">
          <cell r="L70139">
            <v>1393.07</v>
          </cell>
        </row>
        <row r="70140">
          <cell r="L70140">
            <v>1675.35</v>
          </cell>
        </row>
        <row r="70141">
          <cell r="L70141">
            <v>6158.24</v>
          </cell>
        </row>
        <row r="70142">
          <cell r="L70142">
            <v>292.77999999999997</v>
          </cell>
        </row>
        <row r="70143">
          <cell r="L70143">
            <v>9026.77</v>
          </cell>
        </row>
        <row r="70144">
          <cell r="L70144">
            <v>411.61</v>
          </cell>
        </row>
        <row r="70145">
          <cell r="L70145">
            <v>78.19</v>
          </cell>
        </row>
        <row r="70146">
          <cell r="L70146">
            <v>6236.65</v>
          </cell>
        </row>
        <row r="70147">
          <cell r="L70147">
            <v>52.7</v>
          </cell>
        </row>
        <row r="70148">
          <cell r="L70148">
            <v>342.73</v>
          </cell>
        </row>
        <row r="70149">
          <cell r="L70149">
            <v>1319.61</v>
          </cell>
        </row>
        <row r="70150">
          <cell r="L70150">
            <v>26.27</v>
          </cell>
        </row>
        <row r="70151">
          <cell r="L70151">
            <v>61.01</v>
          </cell>
        </row>
        <row r="70152">
          <cell r="L70152">
            <v>2492.9499999999998</v>
          </cell>
        </row>
        <row r="70153">
          <cell r="L70153">
            <v>72.08</v>
          </cell>
        </row>
        <row r="70154">
          <cell r="L70154">
            <v>6521.76</v>
          </cell>
        </row>
        <row r="70155">
          <cell r="L70155">
            <v>415.5</v>
          </cell>
        </row>
        <row r="70156">
          <cell r="L70156">
            <v>415.5</v>
          </cell>
        </row>
        <row r="70157">
          <cell r="L70157">
            <v>415.5</v>
          </cell>
        </row>
        <row r="70158">
          <cell r="L70158">
            <v>415.5</v>
          </cell>
        </row>
        <row r="70159">
          <cell r="L70159">
            <v>661.76</v>
          </cell>
        </row>
        <row r="70160">
          <cell r="L70160">
            <v>2282.9</v>
          </cell>
        </row>
        <row r="70161">
          <cell r="L70161">
            <v>2127.7800000000002</v>
          </cell>
        </row>
        <row r="70162">
          <cell r="L70162">
            <v>11534.82</v>
          </cell>
        </row>
        <row r="70163">
          <cell r="L70163">
            <v>29.04</v>
          </cell>
        </row>
        <row r="70164">
          <cell r="L70164">
            <v>1028.18</v>
          </cell>
        </row>
        <row r="70165">
          <cell r="L70165">
            <v>27.17</v>
          </cell>
        </row>
        <row r="70166">
          <cell r="L70166">
            <v>810.48</v>
          </cell>
        </row>
        <row r="70167">
          <cell r="L70167">
            <v>29.48</v>
          </cell>
        </row>
        <row r="70168">
          <cell r="L70168">
            <v>161.57</v>
          </cell>
        </row>
        <row r="70169">
          <cell r="L70169">
            <v>276.60000000000002</v>
          </cell>
        </row>
        <row r="70170">
          <cell r="L70170">
            <v>544.48</v>
          </cell>
        </row>
        <row r="70171">
          <cell r="L70171">
            <v>300.25</v>
          </cell>
        </row>
        <row r="70172">
          <cell r="L70172">
            <v>554.54</v>
          </cell>
        </row>
        <row r="70173">
          <cell r="L70173">
            <v>3214.89</v>
          </cell>
        </row>
        <row r="70174">
          <cell r="L70174">
            <v>1100.57</v>
          </cell>
        </row>
        <row r="70175">
          <cell r="L70175">
            <v>270.16000000000003</v>
          </cell>
        </row>
        <row r="70176">
          <cell r="L70176">
            <v>288.33999999999997</v>
          </cell>
        </row>
        <row r="70177">
          <cell r="L70177">
            <v>696.9</v>
          </cell>
        </row>
        <row r="70178">
          <cell r="L70178">
            <v>1174.78</v>
          </cell>
        </row>
        <row r="70179">
          <cell r="L70179">
            <v>12701.97</v>
          </cell>
        </row>
        <row r="70180">
          <cell r="L70180">
            <v>3083.18</v>
          </cell>
        </row>
        <row r="70181">
          <cell r="L70181">
            <v>180.99</v>
          </cell>
        </row>
        <row r="70182">
          <cell r="L70182">
            <v>15139.6</v>
          </cell>
        </row>
        <row r="70183">
          <cell r="L70183">
            <v>859.89</v>
          </cell>
        </row>
        <row r="70184">
          <cell r="L70184">
            <v>64.010000000000005</v>
          </cell>
        </row>
        <row r="70185">
          <cell r="L70185">
            <v>540.32000000000005</v>
          </cell>
        </row>
        <row r="70186">
          <cell r="L70186">
            <v>628.80999999999995</v>
          </cell>
        </row>
        <row r="70187">
          <cell r="L70187">
            <v>1067.6300000000001</v>
          </cell>
        </row>
        <row r="70188">
          <cell r="L70188">
            <v>1948.83</v>
          </cell>
        </row>
        <row r="70189">
          <cell r="L70189">
            <v>1091.1400000000001</v>
          </cell>
        </row>
        <row r="70190">
          <cell r="L70190">
            <v>431.05</v>
          </cell>
        </row>
        <row r="70191">
          <cell r="L70191">
            <v>862.1</v>
          </cell>
        </row>
        <row r="70192">
          <cell r="L70192">
            <v>1838.88</v>
          </cell>
        </row>
        <row r="70193">
          <cell r="L70193">
            <v>2228.96</v>
          </cell>
        </row>
        <row r="70194">
          <cell r="L70194">
            <v>3263.02</v>
          </cell>
        </row>
        <row r="70195">
          <cell r="L70195">
            <v>1322.89</v>
          </cell>
        </row>
        <row r="70196">
          <cell r="L70196">
            <v>403.97</v>
          </cell>
        </row>
        <row r="70197">
          <cell r="L70197">
            <v>619.53</v>
          </cell>
        </row>
        <row r="70198">
          <cell r="L70198">
            <v>68.930000000000007</v>
          </cell>
        </row>
        <row r="70199">
          <cell r="L70199">
            <v>829.79</v>
          </cell>
        </row>
        <row r="70200">
          <cell r="L70200">
            <v>553.20000000000005</v>
          </cell>
        </row>
        <row r="70201">
          <cell r="L70201">
            <v>4892.41</v>
          </cell>
        </row>
        <row r="70202">
          <cell r="L70202">
            <v>5393.53</v>
          </cell>
        </row>
        <row r="70203">
          <cell r="L70203">
            <v>1098.01</v>
          </cell>
        </row>
        <row r="70204">
          <cell r="L70204">
            <v>2441.06</v>
          </cell>
        </row>
        <row r="70205">
          <cell r="L70205">
            <v>2322.59</v>
          </cell>
        </row>
        <row r="70206">
          <cell r="L70206">
            <v>3073.02</v>
          </cell>
        </row>
        <row r="70207">
          <cell r="L70207">
            <v>179.31</v>
          </cell>
        </row>
        <row r="70208">
          <cell r="L70208">
            <v>122.49</v>
          </cell>
        </row>
        <row r="70209">
          <cell r="L70209">
            <v>1289.68</v>
          </cell>
        </row>
        <row r="70210">
          <cell r="L70210">
            <v>293.41000000000003</v>
          </cell>
        </row>
        <row r="70211">
          <cell r="L70211">
            <v>293.41000000000003</v>
          </cell>
        </row>
        <row r="70212">
          <cell r="L70212">
            <v>579.09</v>
          </cell>
        </row>
        <row r="70213">
          <cell r="L70213">
            <v>250.46</v>
          </cell>
        </row>
        <row r="70214">
          <cell r="L70214">
            <v>276.60000000000002</v>
          </cell>
        </row>
        <row r="70215">
          <cell r="L70215">
            <v>69.569999999999993</v>
          </cell>
        </row>
        <row r="70216">
          <cell r="L70216">
            <v>393.45</v>
          </cell>
        </row>
        <row r="70217">
          <cell r="L70217">
            <v>88.16</v>
          </cell>
        </row>
        <row r="70218">
          <cell r="L70218">
            <v>224.93</v>
          </cell>
        </row>
        <row r="70219">
          <cell r="L70219">
            <v>47.94</v>
          </cell>
        </row>
        <row r="70220">
          <cell r="L70220">
            <v>12102.73</v>
          </cell>
        </row>
        <row r="70221">
          <cell r="L70221">
            <v>420.63</v>
          </cell>
        </row>
        <row r="70222">
          <cell r="L70222">
            <v>13468.47</v>
          </cell>
        </row>
        <row r="70223">
          <cell r="L70223">
            <v>1222.6500000000001</v>
          </cell>
        </row>
        <row r="70224">
          <cell r="L70224">
            <v>1062.3699999999999</v>
          </cell>
        </row>
        <row r="70225">
          <cell r="L70225">
            <v>1065.98</v>
          </cell>
        </row>
        <row r="70226">
          <cell r="L70226">
            <v>182.6</v>
          </cell>
        </row>
        <row r="70227">
          <cell r="L70227">
            <v>77.849999999999994</v>
          </cell>
        </row>
        <row r="70228">
          <cell r="L70228">
            <v>34.659999999999997</v>
          </cell>
        </row>
        <row r="70229">
          <cell r="L70229">
            <v>436.17</v>
          </cell>
        </row>
        <row r="70230">
          <cell r="L70230">
            <v>58.72</v>
          </cell>
        </row>
        <row r="70231">
          <cell r="L70231">
            <v>154.74</v>
          </cell>
        </row>
        <row r="70232">
          <cell r="L70232">
            <v>154.74</v>
          </cell>
        </row>
        <row r="70233">
          <cell r="L70233">
            <v>304.75</v>
          </cell>
        </row>
        <row r="70234">
          <cell r="L70234">
            <v>271.16000000000003</v>
          </cell>
        </row>
        <row r="70235">
          <cell r="L70235">
            <v>675.68</v>
          </cell>
        </row>
        <row r="70236">
          <cell r="L70236">
            <v>82.59</v>
          </cell>
        </row>
        <row r="70237">
          <cell r="L70237">
            <v>218.34</v>
          </cell>
        </row>
        <row r="70238">
          <cell r="L70238">
            <v>3146.5</v>
          </cell>
        </row>
        <row r="70239">
          <cell r="L70239">
            <v>273.07</v>
          </cell>
        </row>
        <row r="70240">
          <cell r="L70240">
            <v>10.51</v>
          </cell>
        </row>
        <row r="70241">
          <cell r="L70241">
            <v>3146.5</v>
          </cell>
        </row>
        <row r="70242">
          <cell r="L70242">
            <v>479.85</v>
          </cell>
        </row>
        <row r="70243">
          <cell r="L70243">
            <v>75.150000000000006</v>
          </cell>
        </row>
        <row r="70244">
          <cell r="L70244">
            <v>435.92</v>
          </cell>
        </row>
        <row r="70245">
          <cell r="L70245">
            <v>288.10000000000002</v>
          </cell>
        </row>
        <row r="70246">
          <cell r="L70246">
            <v>601.09</v>
          </cell>
        </row>
        <row r="70247">
          <cell r="L70247">
            <v>340.27</v>
          </cell>
        </row>
        <row r="70248">
          <cell r="L70248">
            <v>105.63</v>
          </cell>
        </row>
        <row r="70249">
          <cell r="L70249">
            <v>215.22</v>
          </cell>
        </row>
        <row r="70250">
          <cell r="L70250">
            <v>78.290000000000006</v>
          </cell>
        </row>
        <row r="70251">
          <cell r="L70251">
            <v>167.42</v>
          </cell>
        </row>
        <row r="70252">
          <cell r="L70252">
            <v>801.17</v>
          </cell>
        </row>
        <row r="70253">
          <cell r="L70253">
            <v>1761.82</v>
          </cell>
        </row>
        <row r="70254">
          <cell r="L70254">
            <v>604.09</v>
          </cell>
        </row>
        <row r="70255">
          <cell r="L70255">
            <v>1592.21</v>
          </cell>
        </row>
        <row r="70256">
          <cell r="L70256">
            <v>2661.87</v>
          </cell>
        </row>
        <row r="70257">
          <cell r="L70257">
            <v>180.99</v>
          </cell>
        </row>
        <row r="70258">
          <cell r="L70258">
            <v>688.06</v>
          </cell>
        </row>
        <row r="70259">
          <cell r="L70259">
            <v>240.26</v>
          </cell>
        </row>
        <row r="70260">
          <cell r="L70260">
            <v>491.75</v>
          </cell>
        </row>
        <row r="70261">
          <cell r="L70261">
            <v>188.25</v>
          </cell>
        </row>
        <row r="70262">
          <cell r="L70262">
            <v>22.28</v>
          </cell>
        </row>
        <row r="70263">
          <cell r="L70263">
            <v>26.18</v>
          </cell>
        </row>
        <row r="70264">
          <cell r="L70264">
            <v>377.54</v>
          </cell>
        </row>
        <row r="70265">
          <cell r="L70265">
            <v>519.99</v>
          </cell>
        </row>
        <row r="70266">
          <cell r="L70266">
            <v>9439.49</v>
          </cell>
        </row>
        <row r="70267">
          <cell r="L70267">
            <v>709.39</v>
          </cell>
        </row>
        <row r="70268">
          <cell r="L70268">
            <v>345.23</v>
          </cell>
        </row>
        <row r="70269">
          <cell r="L70269">
            <v>254.28</v>
          </cell>
        </row>
        <row r="70270">
          <cell r="L70270">
            <v>6.72</v>
          </cell>
        </row>
        <row r="70271">
          <cell r="L70271">
            <v>5683.67</v>
          </cell>
        </row>
        <row r="70272">
          <cell r="L70272">
            <v>3341.55</v>
          </cell>
        </row>
        <row r="70273">
          <cell r="L70273">
            <v>3348.84</v>
          </cell>
        </row>
        <row r="70274">
          <cell r="L70274">
            <v>296.24</v>
          </cell>
        </row>
        <row r="70275">
          <cell r="L70275">
            <v>1171.51</v>
          </cell>
        </row>
        <row r="70276">
          <cell r="L70276">
            <v>24.82</v>
          </cell>
        </row>
        <row r="70277">
          <cell r="L70277">
            <v>17.77</v>
          </cell>
        </row>
        <row r="70278">
          <cell r="L70278">
            <v>2667.15</v>
          </cell>
        </row>
        <row r="70279">
          <cell r="L70279">
            <v>575.09</v>
          </cell>
        </row>
        <row r="70280">
          <cell r="L70280">
            <v>337.51</v>
          </cell>
        </row>
        <row r="70281">
          <cell r="L70281">
            <v>32.15</v>
          </cell>
        </row>
        <row r="70282">
          <cell r="L70282">
            <v>50.85</v>
          </cell>
        </row>
        <row r="70283">
          <cell r="L70283">
            <v>442.55</v>
          </cell>
        </row>
        <row r="70284">
          <cell r="L70284">
            <v>15184.83</v>
          </cell>
        </row>
        <row r="70285">
          <cell r="L70285">
            <v>12.41</v>
          </cell>
        </row>
        <row r="70286">
          <cell r="L70286">
            <v>101.03</v>
          </cell>
        </row>
        <row r="70287">
          <cell r="L70287">
            <v>12196.43</v>
          </cell>
        </row>
        <row r="70288">
          <cell r="L70288">
            <v>240.48</v>
          </cell>
        </row>
        <row r="70289">
          <cell r="L70289">
            <v>240.48</v>
          </cell>
        </row>
        <row r="70290">
          <cell r="L70290">
            <v>656.24</v>
          </cell>
        </row>
        <row r="70291">
          <cell r="L70291">
            <v>473.71</v>
          </cell>
        </row>
        <row r="70292">
          <cell r="L70292">
            <v>2976.33</v>
          </cell>
        </row>
        <row r="70293">
          <cell r="L70293">
            <v>345.81</v>
          </cell>
        </row>
        <row r="70294">
          <cell r="L70294">
            <v>37.64</v>
          </cell>
        </row>
        <row r="70295">
          <cell r="L70295">
            <v>65.81</v>
          </cell>
        </row>
        <row r="70296">
          <cell r="L70296">
            <v>65.81</v>
          </cell>
        </row>
        <row r="70297">
          <cell r="L70297">
            <v>463.82</v>
          </cell>
        </row>
        <row r="70298">
          <cell r="L70298">
            <v>534.83000000000004</v>
          </cell>
        </row>
        <row r="70299">
          <cell r="L70299">
            <v>80.22</v>
          </cell>
        </row>
        <row r="70300">
          <cell r="L70300">
            <v>9.0500000000000007</v>
          </cell>
        </row>
        <row r="70301">
          <cell r="L70301">
            <v>303.52999999999997</v>
          </cell>
        </row>
        <row r="70302">
          <cell r="L70302">
            <v>286.67</v>
          </cell>
        </row>
        <row r="70303">
          <cell r="L70303">
            <v>1004.4</v>
          </cell>
        </row>
        <row r="70304">
          <cell r="L70304">
            <v>1328.21</v>
          </cell>
        </row>
        <row r="70305">
          <cell r="L70305">
            <v>224.72</v>
          </cell>
        </row>
        <row r="70306">
          <cell r="L70306">
            <v>377.16</v>
          </cell>
        </row>
        <row r="70307">
          <cell r="L70307">
            <v>2855.97</v>
          </cell>
        </row>
        <row r="70308">
          <cell r="L70308">
            <v>1854.27</v>
          </cell>
        </row>
        <row r="70309">
          <cell r="L70309">
            <v>298.22000000000003</v>
          </cell>
        </row>
        <row r="70310">
          <cell r="L70310">
            <v>7760.18</v>
          </cell>
        </row>
        <row r="70311">
          <cell r="L70311">
            <v>155.79</v>
          </cell>
        </row>
        <row r="70312">
          <cell r="L70312">
            <v>115.97</v>
          </cell>
        </row>
        <row r="70313">
          <cell r="L70313">
            <v>46.64</v>
          </cell>
        </row>
        <row r="70314">
          <cell r="L70314">
            <v>115.14</v>
          </cell>
        </row>
        <row r="70315">
          <cell r="L70315">
            <v>1445.39</v>
          </cell>
        </row>
        <row r="70316">
          <cell r="L70316">
            <v>119.53</v>
          </cell>
        </row>
        <row r="70317">
          <cell r="L70317">
            <v>2378.62</v>
          </cell>
        </row>
        <row r="70318">
          <cell r="L70318">
            <v>251.47</v>
          </cell>
        </row>
        <row r="70319">
          <cell r="L70319">
            <v>400.17</v>
          </cell>
        </row>
        <row r="70320">
          <cell r="L70320">
            <v>211.44</v>
          </cell>
        </row>
        <row r="70321">
          <cell r="L70321">
            <v>1427.4</v>
          </cell>
        </row>
        <row r="70322">
          <cell r="L70322">
            <v>99.59</v>
          </cell>
        </row>
        <row r="70323">
          <cell r="L70323">
            <v>154.13</v>
          </cell>
        </row>
        <row r="70324">
          <cell r="L70324">
            <v>155.57</v>
          </cell>
        </row>
        <row r="70325">
          <cell r="L70325">
            <v>3179.64</v>
          </cell>
        </row>
        <row r="70326">
          <cell r="L70326">
            <v>67.44</v>
          </cell>
        </row>
        <row r="70327">
          <cell r="L70327">
            <v>2022.24</v>
          </cell>
        </row>
        <row r="70328">
          <cell r="L70328">
            <v>1187.01</v>
          </cell>
        </row>
        <row r="70329">
          <cell r="L70329">
            <v>385.61</v>
          </cell>
        </row>
        <row r="70330">
          <cell r="L70330">
            <v>139.37</v>
          </cell>
        </row>
        <row r="70331">
          <cell r="L70331">
            <v>20.74</v>
          </cell>
        </row>
        <row r="70332">
          <cell r="L70332">
            <v>2635.74</v>
          </cell>
        </row>
        <row r="70333">
          <cell r="L70333">
            <v>1080.01</v>
          </cell>
        </row>
        <row r="70334">
          <cell r="L70334">
            <v>799.6</v>
          </cell>
        </row>
        <row r="70335">
          <cell r="L70335">
            <v>1081.1500000000001</v>
          </cell>
        </row>
        <row r="70336">
          <cell r="L70336">
            <v>336.69</v>
          </cell>
        </row>
        <row r="70337">
          <cell r="L70337">
            <v>68.94</v>
          </cell>
        </row>
        <row r="70338">
          <cell r="L70338">
            <v>72.16</v>
          </cell>
        </row>
        <row r="70339">
          <cell r="L70339">
            <v>42.04</v>
          </cell>
        </row>
        <row r="70340">
          <cell r="L70340">
            <v>267.75</v>
          </cell>
        </row>
        <row r="70341">
          <cell r="L70341">
            <v>1106.08</v>
          </cell>
        </row>
        <row r="70342">
          <cell r="L70342">
            <v>1250.07</v>
          </cell>
        </row>
        <row r="70343">
          <cell r="L70343">
            <v>1376.18</v>
          </cell>
        </row>
        <row r="70344">
          <cell r="L70344">
            <v>1081.1500000000001</v>
          </cell>
        </row>
        <row r="70345">
          <cell r="L70345">
            <v>311.14999999999998</v>
          </cell>
        </row>
        <row r="70346">
          <cell r="L70346">
            <v>324.33999999999997</v>
          </cell>
        </row>
        <row r="70347">
          <cell r="L70347">
            <v>524.58000000000004</v>
          </cell>
        </row>
        <row r="70348">
          <cell r="L70348">
            <v>353.78</v>
          </cell>
        </row>
        <row r="70349">
          <cell r="L70349">
            <v>686.07</v>
          </cell>
        </row>
        <row r="70350">
          <cell r="L70350">
            <v>419.52</v>
          </cell>
        </row>
        <row r="70351">
          <cell r="L70351">
            <v>1220.3499999999999</v>
          </cell>
        </row>
        <row r="70352">
          <cell r="L70352">
            <v>813.56</v>
          </cell>
        </row>
        <row r="70353">
          <cell r="L70353">
            <v>283.12</v>
          </cell>
        </row>
        <row r="70354">
          <cell r="L70354">
            <v>188.74</v>
          </cell>
        </row>
        <row r="70355">
          <cell r="L70355">
            <v>263.51</v>
          </cell>
        </row>
        <row r="70356">
          <cell r="L70356">
            <v>131.76</v>
          </cell>
        </row>
        <row r="70357">
          <cell r="L70357">
            <v>330.67</v>
          </cell>
        </row>
        <row r="70358">
          <cell r="L70358">
            <v>330.67</v>
          </cell>
        </row>
        <row r="70359">
          <cell r="L70359">
            <v>117.59</v>
          </cell>
        </row>
        <row r="70360">
          <cell r="L70360">
            <v>78.39</v>
          </cell>
        </row>
        <row r="70361">
          <cell r="L70361">
            <v>39.200000000000003</v>
          </cell>
        </row>
        <row r="70362">
          <cell r="L70362">
            <v>70.63</v>
          </cell>
        </row>
        <row r="70363">
          <cell r="L70363">
            <v>43.03</v>
          </cell>
        </row>
        <row r="70364">
          <cell r="L70364">
            <v>351.67</v>
          </cell>
        </row>
        <row r="70365">
          <cell r="L70365">
            <v>1195.0899999999999</v>
          </cell>
        </row>
        <row r="70366">
          <cell r="L70366">
            <v>308.14</v>
          </cell>
        </row>
        <row r="70367">
          <cell r="L70367">
            <v>298.70999999999998</v>
          </cell>
        </row>
        <row r="70368">
          <cell r="L70368">
            <v>782.72</v>
          </cell>
        </row>
        <row r="70369">
          <cell r="L70369">
            <v>1620.05</v>
          </cell>
        </row>
        <row r="70370">
          <cell r="L70370">
            <v>430.44</v>
          </cell>
        </row>
        <row r="70371">
          <cell r="L70371">
            <v>1007.22</v>
          </cell>
        </row>
        <row r="70372">
          <cell r="L70372">
            <v>1007.22</v>
          </cell>
        </row>
        <row r="70373">
          <cell r="L70373">
            <v>543.41999999999996</v>
          </cell>
        </row>
        <row r="70374">
          <cell r="L70374">
            <v>1358.56</v>
          </cell>
        </row>
        <row r="70375">
          <cell r="L70375">
            <v>59.18</v>
          </cell>
        </row>
        <row r="70376">
          <cell r="L70376">
            <v>252.73</v>
          </cell>
        </row>
        <row r="70377">
          <cell r="L70377">
            <v>3263.02</v>
          </cell>
        </row>
        <row r="70378">
          <cell r="L70378">
            <v>2161.39</v>
          </cell>
        </row>
        <row r="70379">
          <cell r="L70379">
            <v>5134.87</v>
          </cell>
        </row>
        <row r="70380">
          <cell r="L70380">
            <v>439.66</v>
          </cell>
        </row>
        <row r="70381">
          <cell r="L70381">
            <v>777.98</v>
          </cell>
        </row>
        <row r="70382">
          <cell r="L70382">
            <v>777.98</v>
          </cell>
        </row>
        <row r="70383">
          <cell r="L70383">
            <v>1548.37</v>
          </cell>
        </row>
        <row r="70384">
          <cell r="L70384">
            <v>620.29999999999995</v>
          </cell>
        </row>
        <row r="70385">
          <cell r="L70385">
            <v>3863.06</v>
          </cell>
        </row>
        <row r="70386">
          <cell r="L70386">
            <v>2022.35</v>
          </cell>
        </row>
        <row r="70387">
          <cell r="L70387">
            <v>4645.0600000000004</v>
          </cell>
        </row>
        <row r="70388">
          <cell r="L70388">
            <v>3460.14</v>
          </cell>
        </row>
        <row r="70389">
          <cell r="L70389">
            <v>1222.17</v>
          </cell>
        </row>
        <row r="70390">
          <cell r="L70390">
            <v>1222.17</v>
          </cell>
        </row>
        <row r="70391">
          <cell r="L70391">
            <v>1222.17</v>
          </cell>
        </row>
        <row r="70392">
          <cell r="L70392">
            <v>1326.66</v>
          </cell>
        </row>
        <row r="70393">
          <cell r="L70393">
            <v>14.82</v>
          </cell>
        </row>
        <row r="70394">
          <cell r="L70394">
            <v>14.82</v>
          </cell>
        </row>
        <row r="70395">
          <cell r="L70395">
            <v>53.83</v>
          </cell>
        </row>
        <row r="70396">
          <cell r="L70396">
            <v>270.01</v>
          </cell>
        </row>
        <row r="70397">
          <cell r="L70397">
            <v>53.83</v>
          </cell>
        </row>
        <row r="70398">
          <cell r="L70398">
            <v>315.35000000000002</v>
          </cell>
        </row>
        <row r="70399">
          <cell r="L70399">
            <v>40.130000000000003</v>
          </cell>
        </row>
        <row r="70400">
          <cell r="L70400">
            <v>532.33000000000004</v>
          </cell>
        </row>
        <row r="70401">
          <cell r="L70401">
            <v>43.59</v>
          </cell>
        </row>
        <row r="70402">
          <cell r="L70402">
            <v>1323.56</v>
          </cell>
        </row>
        <row r="70403">
          <cell r="L70403">
            <v>703.06</v>
          </cell>
        </row>
        <row r="70404">
          <cell r="L70404">
            <v>17.71</v>
          </cell>
        </row>
        <row r="70405">
          <cell r="L70405">
            <v>6398.67</v>
          </cell>
        </row>
        <row r="70406">
          <cell r="L70406">
            <v>6466.16</v>
          </cell>
        </row>
        <row r="70407">
          <cell r="L70407">
            <v>110.83</v>
          </cell>
        </row>
        <row r="70408">
          <cell r="L70408">
            <v>71.72</v>
          </cell>
        </row>
        <row r="70409">
          <cell r="L70409">
            <v>37.36</v>
          </cell>
        </row>
        <row r="70410">
          <cell r="L70410">
            <v>21.05</v>
          </cell>
        </row>
        <row r="70411">
          <cell r="L70411">
            <v>220</v>
          </cell>
        </row>
        <row r="70412">
          <cell r="L70412">
            <v>7.17</v>
          </cell>
        </row>
        <row r="70413">
          <cell r="L70413">
            <v>99.55</v>
          </cell>
        </row>
        <row r="70414">
          <cell r="L70414">
            <v>2653.26</v>
          </cell>
        </row>
        <row r="70415">
          <cell r="L70415">
            <v>379.28</v>
          </cell>
        </row>
        <row r="70416">
          <cell r="L70416">
            <v>5818.17</v>
          </cell>
        </row>
        <row r="70417">
          <cell r="L70417">
            <v>532.87</v>
          </cell>
        </row>
        <row r="70418">
          <cell r="L70418">
            <v>728.22</v>
          </cell>
        </row>
        <row r="70419">
          <cell r="L70419">
            <v>1184.8900000000001</v>
          </cell>
        </row>
        <row r="70420">
          <cell r="L70420">
            <v>353.75</v>
          </cell>
        </row>
        <row r="70421">
          <cell r="L70421">
            <v>871.01</v>
          </cell>
        </row>
        <row r="70422">
          <cell r="L70422">
            <v>649.51</v>
          </cell>
        </row>
        <row r="70423">
          <cell r="L70423">
            <v>2979.85</v>
          </cell>
        </row>
        <row r="70424">
          <cell r="L70424">
            <v>483.22</v>
          </cell>
        </row>
        <row r="70425">
          <cell r="L70425">
            <v>392.07</v>
          </cell>
        </row>
        <row r="70426">
          <cell r="L70426">
            <v>215.87</v>
          </cell>
        </row>
        <row r="70427">
          <cell r="L70427">
            <v>442.55</v>
          </cell>
        </row>
        <row r="70428">
          <cell r="L70428">
            <v>1882.28</v>
          </cell>
        </row>
        <row r="70429">
          <cell r="L70429">
            <v>120.64</v>
          </cell>
        </row>
        <row r="70430">
          <cell r="L70430">
            <v>1266.92</v>
          </cell>
        </row>
        <row r="70431">
          <cell r="L70431">
            <v>898.12</v>
          </cell>
        </row>
        <row r="70432">
          <cell r="L70432">
            <v>4587.05</v>
          </cell>
        </row>
        <row r="70433">
          <cell r="L70433">
            <v>4386.16</v>
          </cell>
        </row>
        <row r="70434">
          <cell r="L70434">
            <v>76.099999999999994</v>
          </cell>
        </row>
        <row r="70435">
          <cell r="L70435">
            <v>4658.95</v>
          </cell>
        </row>
        <row r="70436">
          <cell r="L70436">
            <v>4645.0600000000004</v>
          </cell>
        </row>
        <row r="70437">
          <cell r="L70437">
            <v>4645.0600000000004</v>
          </cell>
        </row>
        <row r="70438">
          <cell r="L70438">
            <v>7378.13</v>
          </cell>
        </row>
        <row r="70439">
          <cell r="L70439">
            <v>7.23</v>
          </cell>
        </row>
        <row r="70440">
          <cell r="L70440">
            <v>274.39</v>
          </cell>
        </row>
        <row r="70441">
          <cell r="L70441">
            <v>16.57</v>
          </cell>
        </row>
        <row r="70442">
          <cell r="L70442">
            <v>12.15</v>
          </cell>
        </row>
        <row r="70443">
          <cell r="L70443">
            <v>278.89</v>
          </cell>
        </row>
        <row r="70444">
          <cell r="L70444">
            <v>2866.47</v>
          </cell>
        </row>
        <row r="70445">
          <cell r="L70445">
            <v>3437.27</v>
          </cell>
        </row>
        <row r="70446">
          <cell r="L70446">
            <v>20.72</v>
          </cell>
        </row>
        <row r="70447">
          <cell r="L70447">
            <v>55.16</v>
          </cell>
        </row>
        <row r="70448">
          <cell r="L70448">
            <v>245.62</v>
          </cell>
        </row>
        <row r="70449">
          <cell r="L70449">
            <v>66.97</v>
          </cell>
        </row>
        <row r="70450">
          <cell r="L70450">
            <v>158.19</v>
          </cell>
        </row>
        <row r="70451">
          <cell r="L70451">
            <v>28.71</v>
          </cell>
        </row>
        <row r="70452">
          <cell r="L70452">
            <v>740.88</v>
          </cell>
        </row>
        <row r="70453">
          <cell r="L70453">
            <v>2787.27</v>
          </cell>
        </row>
        <row r="70454">
          <cell r="L70454">
            <v>4973.8</v>
          </cell>
        </row>
        <row r="70455">
          <cell r="L70455">
            <v>67.72</v>
          </cell>
        </row>
        <row r="70456">
          <cell r="L70456">
            <v>310.52999999999997</v>
          </cell>
        </row>
        <row r="70457">
          <cell r="L70457">
            <v>235.15</v>
          </cell>
        </row>
        <row r="70458">
          <cell r="L70458">
            <v>360.24</v>
          </cell>
        </row>
        <row r="70459">
          <cell r="L70459">
            <v>78.290000000000006</v>
          </cell>
        </row>
        <row r="70460">
          <cell r="L70460">
            <v>95.73</v>
          </cell>
        </row>
        <row r="70461">
          <cell r="L70461">
            <v>89.65</v>
          </cell>
        </row>
        <row r="70462">
          <cell r="L70462">
            <v>1296.79</v>
          </cell>
        </row>
        <row r="70463">
          <cell r="L70463">
            <v>3174.32</v>
          </cell>
        </row>
        <row r="70464">
          <cell r="L70464">
            <v>591.25</v>
          </cell>
        </row>
        <row r="70465">
          <cell r="L70465">
            <v>272.24</v>
          </cell>
        </row>
        <row r="70466">
          <cell r="L70466">
            <v>124.5</v>
          </cell>
        </row>
        <row r="70467">
          <cell r="L70467">
            <v>786.62</v>
          </cell>
        </row>
        <row r="70468">
          <cell r="L70468">
            <v>35.32</v>
          </cell>
        </row>
        <row r="70469">
          <cell r="L70469">
            <v>117.96</v>
          </cell>
        </row>
        <row r="70470">
          <cell r="L70470">
            <v>489.32</v>
          </cell>
        </row>
        <row r="70471">
          <cell r="L70471">
            <v>30.13</v>
          </cell>
        </row>
        <row r="70472">
          <cell r="L70472">
            <v>501.25</v>
          </cell>
        </row>
        <row r="70473">
          <cell r="L70473">
            <v>46.64</v>
          </cell>
        </row>
        <row r="70474">
          <cell r="L70474">
            <v>160.56</v>
          </cell>
        </row>
        <row r="70475">
          <cell r="L70475">
            <v>7.26</v>
          </cell>
        </row>
        <row r="70476">
          <cell r="L70476">
            <v>50.81</v>
          </cell>
        </row>
        <row r="70477">
          <cell r="L70477">
            <v>162.22</v>
          </cell>
        </row>
        <row r="70478">
          <cell r="L70478">
            <v>276.60000000000002</v>
          </cell>
        </row>
        <row r="70479">
          <cell r="L70479">
            <v>3753.37</v>
          </cell>
        </row>
        <row r="70480">
          <cell r="L70480">
            <v>131.76</v>
          </cell>
        </row>
        <row r="70481">
          <cell r="L70481">
            <v>614.22</v>
          </cell>
        </row>
        <row r="70482">
          <cell r="L70482">
            <v>709.65</v>
          </cell>
        </row>
        <row r="70483">
          <cell r="L70483">
            <v>12701.97</v>
          </cell>
        </row>
        <row r="70484">
          <cell r="L70484">
            <v>3554.91</v>
          </cell>
        </row>
        <row r="70485">
          <cell r="L70485">
            <v>1069.1600000000001</v>
          </cell>
        </row>
        <row r="70486">
          <cell r="L70486">
            <v>786.58</v>
          </cell>
        </row>
        <row r="70487">
          <cell r="L70487">
            <v>1345.73</v>
          </cell>
        </row>
        <row r="70488">
          <cell r="L70488">
            <v>577.49</v>
          </cell>
        </row>
        <row r="70489">
          <cell r="L70489">
            <v>2091.54</v>
          </cell>
        </row>
        <row r="70490">
          <cell r="L70490">
            <v>2148.1</v>
          </cell>
        </row>
        <row r="70491">
          <cell r="L70491">
            <v>638.23</v>
          </cell>
        </row>
        <row r="70492">
          <cell r="L70492">
            <v>638.23</v>
          </cell>
        </row>
        <row r="70493">
          <cell r="L70493">
            <v>127.6</v>
          </cell>
        </row>
        <row r="70494">
          <cell r="L70494">
            <v>1156.46</v>
          </cell>
        </row>
        <row r="70495">
          <cell r="L70495">
            <v>710.75</v>
          </cell>
        </row>
        <row r="70496">
          <cell r="L70496">
            <v>1759.95</v>
          </cell>
        </row>
        <row r="70497">
          <cell r="L70497">
            <v>73.62</v>
          </cell>
        </row>
        <row r="70498">
          <cell r="L70498">
            <v>367.6</v>
          </cell>
        </row>
        <row r="70499">
          <cell r="L70499">
            <v>1249.1600000000001</v>
          </cell>
        </row>
        <row r="70500">
          <cell r="L70500">
            <v>1210.1300000000001</v>
          </cell>
        </row>
        <row r="70502">
          <cell r="L70502">
            <v>1843.81</v>
          </cell>
        </row>
        <row r="70503">
          <cell r="L70503">
            <v>91.68</v>
          </cell>
        </row>
        <row r="70504">
          <cell r="L70504">
            <v>116.51</v>
          </cell>
        </row>
        <row r="70505">
          <cell r="L70505">
            <v>90.35</v>
          </cell>
        </row>
        <row r="70506">
          <cell r="L70506">
            <v>296.5</v>
          </cell>
        </row>
        <row r="70507">
          <cell r="L70507">
            <v>117.45</v>
          </cell>
        </row>
        <row r="70508">
          <cell r="L70508">
            <v>158.01</v>
          </cell>
        </row>
        <row r="70509">
          <cell r="L70509">
            <v>2389.9699999999998</v>
          </cell>
        </row>
        <row r="70510">
          <cell r="L70510">
            <v>611.09</v>
          </cell>
        </row>
        <row r="70511">
          <cell r="L70511">
            <v>267.35000000000002</v>
          </cell>
        </row>
        <row r="70512">
          <cell r="L70512">
            <v>577.27</v>
          </cell>
        </row>
        <row r="70513">
          <cell r="L70513">
            <v>2326.9299999999998</v>
          </cell>
        </row>
        <row r="70514">
          <cell r="L70514">
            <v>276.60000000000002</v>
          </cell>
        </row>
        <row r="70515">
          <cell r="L70515">
            <v>12396.18</v>
          </cell>
        </row>
        <row r="70516">
          <cell r="L70516">
            <v>5.22</v>
          </cell>
        </row>
        <row r="70517">
          <cell r="L70517">
            <v>2007.01</v>
          </cell>
        </row>
        <row r="70518">
          <cell r="L70518">
            <v>348.06</v>
          </cell>
        </row>
        <row r="70519">
          <cell r="L70519">
            <v>12941.98</v>
          </cell>
        </row>
        <row r="70520">
          <cell r="L70520">
            <v>252.3</v>
          </cell>
        </row>
        <row r="70521">
          <cell r="L70521">
            <v>344.12</v>
          </cell>
        </row>
        <row r="70522">
          <cell r="L70522">
            <v>101.88</v>
          </cell>
        </row>
        <row r="70523">
          <cell r="L70523">
            <v>8.25</v>
          </cell>
        </row>
        <row r="70524">
          <cell r="L70524">
            <v>215.22</v>
          </cell>
        </row>
        <row r="70525">
          <cell r="L70525">
            <v>402.57</v>
          </cell>
        </row>
        <row r="70526">
          <cell r="L70526">
            <v>118.63</v>
          </cell>
        </row>
        <row r="70527">
          <cell r="L70527">
            <v>119.65</v>
          </cell>
        </row>
        <row r="70528">
          <cell r="L70528">
            <v>2251.6999999999998</v>
          </cell>
        </row>
        <row r="70529">
          <cell r="L70529">
            <v>3443.95</v>
          </cell>
        </row>
        <row r="70530">
          <cell r="L70530">
            <v>1234.93</v>
          </cell>
        </row>
        <row r="70531">
          <cell r="L70531">
            <v>601.35</v>
          </cell>
        </row>
        <row r="70532">
          <cell r="L70532">
            <v>600.25</v>
          </cell>
        </row>
        <row r="70533">
          <cell r="L70533">
            <v>424.6</v>
          </cell>
        </row>
        <row r="70534">
          <cell r="L70534">
            <v>404.06</v>
          </cell>
        </row>
        <row r="70535">
          <cell r="L70535">
            <v>845.93</v>
          </cell>
        </row>
        <row r="70536">
          <cell r="L70536">
            <v>104.28</v>
          </cell>
        </row>
        <row r="70537">
          <cell r="L70537">
            <v>2084.2199999999998</v>
          </cell>
        </row>
        <row r="70538">
          <cell r="L70538">
            <v>1445.39</v>
          </cell>
        </row>
        <row r="70539">
          <cell r="L70539">
            <v>129.53</v>
          </cell>
        </row>
        <row r="70540">
          <cell r="L70540">
            <v>99.55</v>
          </cell>
        </row>
        <row r="70541">
          <cell r="L70541">
            <v>48.24</v>
          </cell>
        </row>
        <row r="70542">
          <cell r="L70542">
            <v>105.51</v>
          </cell>
        </row>
        <row r="70543">
          <cell r="L70543">
            <v>252.39</v>
          </cell>
        </row>
        <row r="70544">
          <cell r="L70544">
            <v>1098.01</v>
          </cell>
        </row>
        <row r="70545">
          <cell r="L70545">
            <v>373.56</v>
          </cell>
        </row>
        <row r="70546">
          <cell r="L70546">
            <v>3.4</v>
          </cell>
        </row>
        <row r="70547">
          <cell r="L70547">
            <v>308.17</v>
          </cell>
        </row>
        <row r="70548">
          <cell r="L70548">
            <v>424.45</v>
          </cell>
        </row>
        <row r="70549">
          <cell r="L70549">
            <v>3127.11</v>
          </cell>
        </row>
        <row r="70550">
          <cell r="L70550">
            <v>2386.16</v>
          </cell>
        </row>
        <row r="70551">
          <cell r="L70551">
            <v>90.02</v>
          </cell>
        </row>
        <row r="70552">
          <cell r="L70552">
            <v>56.48</v>
          </cell>
        </row>
        <row r="70553">
          <cell r="L70553">
            <v>2.09</v>
          </cell>
        </row>
        <row r="70554">
          <cell r="L70554">
            <v>25.37</v>
          </cell>
        </row>
        <row r="70555">
          <cell r="L70555">
            <v>108.52</v>
          </cell>
        </row>
        <row r="70556">
          <cell r="L70556">
            <v>18.579999999999998</v>
          </cell>
        </row>
        <row r="70557">
          <cell r="L70557">
            <v>165.14</v>
          </cell>
        </row>
        <row r="70558">
          <cell r="L70558">
            <v>17.61</v>
          </cell>
        </row>
        <row r="70559">
          <cell r="L70559">
            <v>184.02</v>
          </cell>
        </row>
        <row r="70560">
          <cell r="L70560">
            <v>69.5</v>
          </cell>
        </row>
        <row r="70561">
          <cell r="L70561">
            <v>12.33</v>
          </cell>
        </row>
        <row r="70562">
          <cell r="L70562">
            <v>525.41</v>
          </cell>
        </row>
        <row r="70563">
          <cell r="L70563">
            <v>1970</v>
          </cell>
        </row>
        <row r="70564">
          <cell r="L70564">
            <v>2443.7199999999998</v>
          </cell>
        </row>
        <row r="70565">
          <cell r="L70565">
            <v>12512.43</v>
          </cell>
        </row>
        <row r="70566">
          <cell r="L70566">
            <v>60.94</v>
          </cell>
        </row>
        <row r="70567">
          <cell r="L70567">
            <v>47.24</v>
          </cell>
        </row>
        <row r="70568">
          <cell r="L70568">
            <v>4.9000000000000004</v>
          </cell>
        </row>
        <row r="70569">
          <cell r="L70569">
            <v>746.5</v>
          </cell>
        </row>
        <row r="70570">
          <cell r="L70570">
            <v>25.44</v>
          </cell>
        </row>
        <row r="70571">
          <cell r="L70571">
            <v>503.69</v>
          </cell>
        </row>
        <row r="70572">
          <cell r="L70572">
            <v>68.099999999999994</v>
          </cell>
        </row>
        <row r="70573">
          <cell r="L70573">
            <v>16.829999999999998</v>
          </cell>
        </row>
        <row r="70574">
          <cell r="L70574">
            <v>110.82</v>
          </cell>
        </row>
        <row r="70575">
          <cell r="L70575">
            <v>97.23</v>
          </cell>
        </row>
        <row r="70576">
          <cell r="L70576">
            <v>10.45</v>
          </cell>
        </row>
        <row r="70577">
          <cell r="L70577">
            <v>2847.41</v>
          </cell>
        </row>
        <row r="70578">
          <cell r="L70578">
            <v>284.98</v>
          </cell>
        </row>
        <row r="70579">
          <cell r="L70579">
            <v>815.45</v>
          </cell>
        </row>
        <row r="70580">
          <cell r="L70580">
            <v>590.61</v>
          </cell>
        </row>
        <row r="70581">
          <cell r="L70581">
            <v>103.09</v>
          </cell>
        </row>
        <row r="70582">
          <cell r="L70582">
            <v>252.33</v>
          </cell>
        </row>
        <row r="70583">
          <cell r="L70583">
            <v>1144.22</v>
          </cell>
        </row>
        <row r="70584">
          <cell r="L70584">
            <v>863.93</v>
          </cell>
        </row>
        <row r="70585">
          <cell r="L70585">
            <v>1394.18</v>
          </cell>
        </row>
        <row r="70586">
          <cell r="L70586">
            <v>1752.68</v>
          </cell>
        </row>
        <row r="70587">
          <cell r="L70587">
            <v>554.23</v>
          </cell>
        </row>
        <row r="70588">
          <cell r="L70588">
            <v>2717.73</v>
          </cell>
        </row>
        <row r="70589">
          <cell r="L70589">
            <v>172.72</v>
          </cell>
        </row>
        <row r="70590">
          <cell r="L70590">
            <v>735.83</v>
          </cell>
        </row>
        <row r="70591">
          <cell r="L70591">
            <v>2464.7199999999998</v>
          </cell>
        </row>
        <row r="70592">
          <cell r="L70592">
            <v>2272.21</v>
          </cell>
        </row>
        <row r="70593">
          <cell r="L70593">
            <v>206.92</v>
          </cell>
        </row>
        <row r="70594">
          <cell r="L70594">
            <v>74.78</v>
          </cell>
        </row>
        <row r="70595">
          <cell r="L70595">
            <v>1029.48</v>
          </cell>
        </row>
        <row r="70596">
          <cell r="L70596">
            <v>107.83</v>
          </cell>
        </row>
        <row r="70597">
          <cell r="L70597">
            <v>988.22</v>
          </cell>
        </row>
        <row r="70598">
          <cell r="L70598">
            <v>154.18</v>
          </cell>
        </row>
        <row r="70599">
          <cell r="L70599">
            <v>2891.36</v>
          </cell>
        </row>
        <row r="70600">
          <cell r="L70600">
            <v>82.98</v>
          </cell>
        </row>
        <row r="70601">
          <cell r="L70601">
            <v>462.37</v>
          </cell>
        </row>
        <row r="70602">
          <cell r="L70602">
            <v>3552.72</v>
          </cell>
        </row>
        <row r="70603">
          <cell r="L70603">
            <v>576.96</v>
          </cell>
        </row>
        <row r="70604">
          <cell r="L70604">
            <v>2151.83</v>
          </cell>
        </row>
        <row r="70605">
          <cell r="L70605">
            <v>679.17</v>
          </cell>
        </row>
        <row r="70606">
          <cell r="L70606">
            <v>558.28</v>
          </cell>
        </row>
        <row r="70607">
          <cell r="L70607">
            <v>476.39</v>
          </cell>
        </row>
        <row r="70608">
          <cell r="L70608">
            <v>8.2899999999999991</v>
          </cell>
        </row>
        <row r="70609">
          <cell r="L70609">
            <v>530.96</v>
          </cell>
        </row>
        <row r="70610">
          <cell r="L70610">
            <v>201.99</v>
          </cell>
        </row>
        <row r="70611">
          <cell r="L70611">
            <v>109.76</v>
          </cell>
        </row>
        <row r="70612">
          <cell r="L70612">
            <v>3263.02</v>
          </cell>
        </row>
        <row r="70613">
          <cell r="L70613">
            <v>439.66</v>
          </cell>
        </row>
        <row r="70614">
          <cell r="L70614">
            <v>2841.83</v>
          </cell>
        </row>
        <row r="70615">
          <cell r="L70615">
            <v>5256.48</v>
          </cell>
        </row>
        <row r="70616">
          <cell r="L70616">
            <v>258.95999999999998</v>
          </cell>
        </row>
        <row r="70617">
          <cell r="L70617">
            <v>1542.1</v>
          </cell>
        </row>
        <row r="70618">
          <cell r="L70618">
            <v>441.24</v>
          </cell>
        </row>
        <row r="70619">
          <cell r="L70619">
            <v>451.98</v>
          </cell>
        </row>
        <row r="70620">
          <cell r="L70620">
            <v>59.33</v>
          </cell>
        </row>
        <row r="70621">
          <cell r="L70621">
            <v>2441.06</v>
          </cell>
        </row>
        <row r="70622">
          <cell r="L70622">
            <v>12586</v>
          </cell>
        </row>
        <row r="70623">
          <cell r="L70623">
            <v>195.09</v>
          </cell>
        </row>
        <row r="70624">
          <cell r="L70624">
            <v>97.55</v>
          </cell>
        </row>
        <row r="70625">
          <cell r="L70625">
            <v>301.32</v>
          </cell>
        </row>
        <row r="70626">
          <cell r="L70626">
            <v>1129.04</v>
          </cell>
        </row>
        <row r="70627">
          <cell r="L70627">
            <v>1245.55</v>
          </cell>
        </row>
        <row r="70628">
          <cell r="L70628">
            <v>109.04</v>
          </cell>
        </row>
        <row r="70629">
          <cell r="L70629">
            <v>229.08</v>
          </cell>
        </row>
        <row r="70630">
          <cell r="L70630">
            <v>4235.3500000000004</v>
          </cell>
        </row>
        <row r="70631">
          <cell r="L70631">
            <v>1543.07</v>
          </cell>
        </row>
        <row r="70632">
          <cell r="L70632">
            <v>714.6</v>
          </cell>
        </row>
        <row r="70633">
          <cell r="L70633">
            <v>513.32000000000005</v>
          </cell>
        </row>
        <row r="70634">
          <cell r="L70634">
            <v>1072.0999999999999</v>
          </cell>
        </row>
        <row r="70635">
          <cell r="L70635">
            <v>1284.97</v>
          </cell>
        </row>
        <row r="70636">
          <cell r="L70636">
            <v>50.2</v>
          </cell>
        </row>
        <row r="70637">
          <cell r="L70637">
            <v>74.709999999999994</v>
          </cell>
        </row>
        <row r="70638">
          <cell r="L70638">
            <v>122.49</v>
          </cell>
        </row>
        <row r="70639">
          <cell r="L70639">
            <v>46.7</v>
          </cell>
        </row>
        <row r="70640">
          <cell r="L70640">
            <v>60.23</v>
          </cell>
        </row>
        <row r="70641">
          <cell r="L70641">
            <v>25.85</v>
          </cell>
        </row>
        <row r="70642">
          <cell r="L70642">
            <v>236.24</v>
          </cell>
        </row>
        <row r="70643">
          <cell r="L70643">
            <v>2181.66</v>
          </cell>
        </row>
        <row r="70644">
          <cell r="L70644">
            <v>99.55</v>
          </cell>
        </row>
        <row r="70645">
          <cell r="L70645">
            <v>875.04</v>
          </cell>
        </row>
        <row r="70646">
          <cell r="L70646">
            <v>48.58</v>
          </cell>
        </row>
        <row r="70647">
          <cell r="L70647">
            <v>15.93</v>
          </cell>
        </row>
        <row r="70648">
          <cell r="L70648">
            <v>41.49</v>
          </cell>
        </row>
        <row r="70649">
          <cell r="L70649">
            <v>143.44</v>
          </cell>
        </row>
        <row r="70650">
          <cell r="L70650">
            <v>99.55</v>
          </cell>
        </row>
        <row r="70651">
          <cell r="L70651">
            <v>99.61</v>
          </cell>
        </row>
        <row r="70652">
          <cell r="L70652">
            <v>21.52</v>
          </cell>
        </row>
        <row r="70653">
          <cell r="L70653">
            <v>579.09</v>
          </cell>
        </row>
        <row r="70654">
          <cell r="L70654">
            <v>677.74</v>
          </cell>
        </row>
        <row r="70655">
          <cell r="L70655">
            <v>29.36</v>
          </cell>
        </row>
        <row r="70656">
          <cell r="L70656">
            <v>803.15</v>
          </cell>
        </row>
        <row r="70657">
          <cell r="L70657">
            <v>1285.1500000000001</v>
          </cell>
        </row>
        <row r="70658">
          <cell r="L70658">
            <v>533.80999999999995</v>
          </cell>
        </row>
        <row r="70659">
          <cell r="L70659">
            <v>1319.61</v>
          </cell>
        </row>
        <row r="70660">
          <cell r="L70660">
            <v>173.1</v>
          </cell>
        </row>
        <row r="70661">
          <cell r="L70661">
            <v>70.349999999999994</v>
          </cell>
        </row>
        <row r="70662">
          <cell r="L70662">
            <v>1419.31</v>
          </cell>
        </row>
        <row r="70663">
          <cell r="L70663">
            <v>13.59</v>
          </cell>
        </row>
        <row r="70664">
          <cell r="L70664">
            <v>17.72</v>
          </cell>
        </row>
        <row r="70665">
          <cell r="L70665">
            <v>53.86</v>
          </cell>
        </row>
        <row r="70666">
          <cell r="L70666">
            <v>270.16000000000003</v>
          </cell>
        </row>
        <row r="70667">
          <cell r="L70667">
            <v>185.51</v>
          </cell>
        </row>
        <row r="70668">
          <cell r="L70668">
            <v>345.18</v>
          </cell>
        </row>
        <row r="70669">
          <cell r="L70669">
            <v>40.01</v>
          </cell>
        </row>
        <row r="70670">
          <cell r="L70670">
            <v>696.9</v>
          </cell>
        </row>
        <row r="70671">
          <cell r="L70671">
            <v>1141.47</v>
          </cell>
        </row>
        <row r="70672">
          <cell r="L70672">
            <v>6379.6</v>
          </cell>
        </row>
        <row r="70673">
          <cell r="L70673">
            <v>201.99</v>
          </cell>
        </row>
        <row r="70674">
          <cell r="L70674">
            <v>601.35</v>
          </cell>
        </row>
        <row r="70675">
          <cell r="L70675">
            <v>3146.5</v>
          </cell>
        </row>
        <row r="70676">
          <cell r="L70676">
            <v>810.03</v>
          </cell>
        </row>
        <row r="70677">
          <cell r="L70677">
            <v>58.98</v>
          </cell>
        </row>
        <row r="70678">
          <cell r="L70678">
            <v>166.99</v>
          </cell>
        </row>
        <row r="70679">
          <cell r="L70679">
            <v>214.2</v>
          </cell>
        </row>
        <row r="70680">
          <cell r="L70680">
            <v>531.28</v>
          </cell>
        </row>
        <row r="70681">
          <cell r="L70681">
            <v>209.07</v>
          </cell>
        </row>
        <row r="70682">
          <cell r="L70682">
            <v>256.99</v>
          </cell>
        </row>
        <row r="70683">
          <cell r="L70683">
            <v>431.55</v>
          </cell>
        </row>
        <row r="70684">
          <cell r="L70684">
            <v>1016.48</v>
          </cell>
        </row>
        <row r="70685">
          <cell r="L70685">
            <v>256.27</v>
          </cell>
        </row>
        <row r="70686">
          <cell r="L70686">
            <v>118.49</v>
          </cell>
        </row>
        <row r="70687">
          <cell r="L70687">
            <v>366.94</v>
          </cell>
        </row>
        <row r="70688">
          <cell r="L70688">
            <v>142.91999999999999</v>
          </cell>
        </row>
        <row r="70689">
          <cell r="L70689">
            <v>553.28</v>
          </cell>
        </row>
        <row r="70690">
          <cell r="L70690">
            <v>44.73</v>
          </cell>
        </row>
        <row r="70691">
          <cell r="L70691">
            <v>252.3</v>
          </cell>
        </row>
        <row r="70692">
          <cell r="L70692">
            <v>518.53</v>
          </cell>
        </row>
        <row r="70693">
          <cell r="L70693">
            <v>201.19</v>
          </cell>
        </row>
        <row r="70694">
          <cell r="L70694">
            <v>151.47</v>
          </cell>
        </row>
        <row r="70695">
          <cell r="L70695">
            <v>771.06</v>
          </cell>
        </row>
        <row r="70696">
          <cell r="L70696">
            <v>99.55</v>
          </cell>
        </row>
        <row r="70697">
          <cell r="L70697">
            <v>41.73</v>
          </cell>
        </row>
        <row r="70698">
          <cell r="L70698">
            <v>112.54</v>
          </cell>
        </row>
        <row r="70699">
          <cell r="L70699">
            <v>489.32</v>
          </cell>
        </row>
        <row r="70700">
          <cell r="L70700">
            <v>540.57000000000005</v>
          </cell>
        </row>
        <row r="70701">
          <cell r="L70701">
            <v>75.319999999999993</v>
          </cell>
        </row>
        <row r="70702">
          <cell r="L70702">
            <v>121.17</v>
          </cell>
        </row>
        <row r="70703">
          <cell r="L70703">
            <v>249.99</v>
          </cell>
        </row>
        <row r="70704">
          <cell r="L70704">
            <v>209.07</v>
          </cell>
        </row>
        <row r="70705">
          <cell r="L70705">
            <v>847.07</v>
          </cell>
        </row>
        <row r="70706">
          <cell r="L70706">
            <v>589.85</v>
          </cell>
        </row>
        <row r="70707">
          <cell r="L70707">
            <v>214.39</v>
          </cell>
        </row>
        <row r="70708">
          <cell r="L70708">
            <v>85.42</v>
          </cell>
        </row>
        <row r="70709">
          <cell r="L70709">
            <v>705.65</v>
          </cell>
        </row>
        <row r="70710">
          <cell r="L70710">
            <v>225.99</v>
          </cell>
        </row>
        <row r="70711">
          <cell r="L70711">
            <v>1438.52</v>
          </cell>
        </row>
        <row r="70712">
          <cell r="L70712">
            <v>1184.8800000000001</v>
          </cell>
        </row>
        <row r="70713">
          <cell r="L70713">
            <v>88.55</v>
          </cell>
        </row>
        <row r="70714">
          <cell r="L70714">
            <v>417.39</v>
          </cell>
        </row>
        <row r="70715">
          <cell r="L70715">
            <v>229.08</v>
          </cell>
        </row>
        <row r="70716">
          <cell r="L70716">
            <v>384.28</v>
          </cell>
        </row>
        <row r="70717">
          <cell r="L70717">
            <v>792.32</v>
          </cell>
        </row>
        <row r="70718">
          <cell r="L70718">
            <v>217.47</v>
          </cell>
        </row>
        <row r="70719">
          <cell r="L70719">
            <v>193.38</v>
          </cell>
        </row>
        <row r="70720">
          <cell r="L70720">
            <v>289.05</v>
          </cell>
        </row>
        <row r="70721">
          <cell r="L70721">
            <v>222.86</v>
          </cell>
        </row>
        <row r="70722">
          <cell r="L70722">
            <v>222.86</v>
          </cell>
        </row>
        <row r="70723">
          <cell r="L70723">
            <v>6863.23</v>
          </cell>
        </row>
        <row r="70724">
          <cell r="L70724">
            <v>1670.78</v>
          </cell>
        </row>
        <row r="70725">
          <cell r="L70725">
            <v>2567.4299999999998</v>
          </cell>
        </row>
        <row r="70726">
          <cell r="L70726">
            <v>217.59</v>
          </cell>
        </row>
        <row r="70727">
          <cell r="L70727">
            <v>803.15</v>
          </cell>
        </row>
        <row r="70728">
          <cell r="L70728">
            <v>35.17</v>
          </cell>
        </row>
        <row r="70729">
          <cell r="L70729">
            <v>248.89</v>
          </cell>
        </row>
        <row r="70730">
          <cell r="L70730">
            <v>891.88</v>
          </cell>
        </row>
        <row r="70731">
          <cell r="L70731">
            <v>2915.9</v>
          </cell>
        </row>
        <row r="70732">
          <cell r="L70732">
            <v>112.6</v>
          </cell>
        </row>
        <row r="70733">
          <cell r="L70733">
            <v>987.37</v>
          </cell>
        </row>
        <row r="70734">
          <cell r="L70734">
            <v>2432.17</v>
          </cell>
        </row>
        <row r="70735">
          <cell r="L70735">
            <v>236.75</v>
          </cell>
        </row>
        <row r="70736">
          <cell r="L70736">
            <v>2675.26</v>
          </cell>
        </row>
        <row r="70737">
          <cell r="L70737">
            <v>422.56</v>
          </cell>
        </row>
        <row r="70738">
          <cell r="L70738">
            <v>409.58</v>
          </cell>
        </row>
        <row r="70739">
          <cell r="L70739">
            <v>443.73</v>
          </cell>
        </row>
        <row r="70740">
          <cell r="L70740">
            <v>1080.81</v>
          </cell>
        </row>
        <row r="70741">
          <cell r="L70741">
            <v>69.13</v>
          </cell>
        </row>
        <row r="70742">
          <cell r="L70742">
            <v>97.59</v>
          </cell>
        </row>
        <row r="70743">
          <cell r="L70743">
            <v>106.45</v>
          </cell>
        </row>
        <row r="70744">
          <cell r="L70744">
            <v>3018.08</v>
          </cell>
        </row>
        <row r="70745">
          <cell r="L70745">
            <v>147.69</v>
          </cell>
        </row>
        <row r="70746">
          <cell r="L70746">
            <v>147.69</v>
          </cell>
        </row>
        <row r="70747">
          <cell r="L70747">
            <v>162.35</v>
          </cell>
        </row>
        <row r="70748">
          <cell r="L70748">
            <v>46.25</v>
          </cell>
        </row>
        <row r="70749">
          <cell r="L70749">
            <v>104.1</v>
          </cell>
        </row>
        <row r="70750">
          <cell r="L70750">
            <v>570.59</v>
          </cell>
        </row>
        <row r="70751">
          <cell r="L70751">
            <v>2.79</v>
          </cell>
        </row>
        <row r="70752">
          <cell r="L70752">
            <v>15.14</v>
          </cell>
        </row>
        <row r="70753">
          <cell r="L70753">
            <v>29.44</v>
          </cell>
        </row>
        <row r="70754">
          <cell r="L70754">
            <v>22.37</v>
          </cell>
        </row>
        <row r="70755">
          <cell r="L70755">
            <v>27.57</v>
          </cell>
        </row>
        <row r="70756">
          <cell r="L70756">
            <v>11.55</v>
          </cell>
        </row>
        <row r="70757">
          <cell r="L70757">
            <v>165.09</v>
          </cell>
        </row>
        <row r="70758">
          <cell r="L70758">
            <v>15.19</v>
          </cell>
        </row>
        <row r="70759">
          <cell r="L70759">
            <v>48.85</v>
          </cell>
        </row>
        <row r="70760">
          <cell r="L70760">
            <v>64.56</v>
          </cell>
        </row>
        <row r="70761">
          <cell r="L70761">
            <v>29.88</v>
          </cell>
        </row>
        <row r="70762">
          <cell r="L70762">
            <v>50.36</v>
          </cell>
        </row>
        <row r="70763">
          <cell r="L70763">
            <v>1810.57</v>
          </cell>
        </row>
        <row r="70764">
          <cell r="L70764">
            <v>382.92</v>
          </cell>
        </row>
        <row r="70765">
          <cell r="L70765">
            <v>238.81</v>
          </cell>
        </row>
        <row r="70766">
          <cell r="L70766">
            <v>1073.8399999999999</v>
          </cell>
        </row>
        <row r="70767">
          <cell r="L70767">
            <v>100.94</v>
          </cell>
        </row>
        <row r="70768">
          <cell r="L70768">
            <v>1172.7</v>
          </cell>
        </row>
        <row r="70769">
          <cell r="L70769">
            <v>1454.38</v>
          </cell>
        </row>
        <row r="70770">
          <cell r="L70770">
            <v>949.05</v>
          </cell>
        </row>
        <row r="70771">
          <cell r="L70771">
            <v>579.41999999999996</v>
          </cell>
        </row>
        <row r="70772">
          <cell r="L70772">
            <v>432.21</v>
          </cell>
        </row>
        <row r="70773">
          <cell r="L70773">
            <v>231.29</v>
          </cell>
        </row>
        <row r="70774">
          <cell r="L70774">
            <v>679.12</v>
          </cell>
        </row>
        <row r="70775">
          <cell r="L70775">
            <v>1204.2</v>
          </cell>
        </row>
        <row r="70776">
          <cell r="L70776">
            <v>748.87</v>
          </cell>
        </row>
        <row r="70777">
          <cell r="L70777">
            <v>744.65</v>
          </cell>
        </row>
        <row r="70778">
          <cell r="L70778">
            <v>1514.82</v>
          </cell>
        </row>
        <row r="70779">
          <cell r="L70779">
            <v>368.23</v>
          </cell>
        </row>
        <row r="70780">
          <cell r="L70780">
            <v>2649.03</v>
          </cell>
        </row>
        <row r="70781">
          <cell r="L70781">
            <v>2651.22</v>
          </cell>
        </row>
        <row r="70782">
          <cell r="L70782">
            <v>307.67</v>
          </cell>
        </row>
        <row r="70783">
          <cell r="L70783">
            <v>275.39</v>
          </cell>
        </row>
        <row r="70784">
          <cell r="L70784">
            <v>1117.3900000000001</v>
          </cell>
        </row>
        <row r="70785">
          <cell r="L70785">
            <v>103.46</v>
          </cell>
        </row>
        <row r="70786">
          <cell r="L70786">
            <v>226.23</v>
          </cell>
        </row>
        <row r="70787">
          <cell r="L70787">
            <v>1443</v>
          </cell>
        </row>
        <row r="70788">
          <cell r="L70788">
            <v>494.11</v>
          </cell>
        </row>
        <row r="70789">
          <cell r="L70789">
            <v>2440.5300000000002</v>
          </cell>
        </row>
        <row r="70790">
          <cell r="L70790">
            <v>2347.23</v>
          </cell>
        </row>
        <row r="70791">
          <cell r="L70791">
            <v>211.75</v>
          </cell>
        </row>
        <row r="70792">
          <cell r="L70792">
            <v>1880.1</v>
          </cell>
        </row>
        <row r="70793">
          <cell r="L70793">
            <v>2690.52</v>
          </cell>
        </row>
        <row r="70794">
          <cell r="L70794">
            <v>2692.74</v>
          </cell>
        </row>
        <row r="70795">
          <cell r="L70795">
            <v>279.7</v>
          </cell>
        </row>
        <row r="70796">
          <cell r="L70796">
            <v>279.7</v>
          </cell>
        </row>
        <row r="70797">
          <cell r="L70797">
            <v>1689.03</v>
          </cell>
        </row>
        <row r="70798">
          <cell r="L70798">
            <v>312.45999999999998</v>
          </cell>
        </row>
        <row r="70799">
          <cell r="L70799">
            <v>4191.53</v>
          </cell>
        </row>
        <row r="70800">
          <cell r="L70800">
            <v>324.33999999999997</v>
          </cell>
        </row>
        <row r="70801">
          <cell r="L70801">
            <v>1428.15</v>
          </cell>
        </row>
        <row r="70802">
          <cell r="L70802">
            <v>1564.36</v>
          </cell>
        </row>
        <row r="70803">
          <cell r="L70803">
            <v>316.85000000000002</v>
          </cell>
        </row>
        <row r="70804">
          <cell r="L70804">
            <v>2875.45</v>
          </cell>
        </row>
        <row r="70805">
          <cell r="L70805">
            <v>2368.48</v>
          </cell>
        </row>
        <row r="70806">
          <cell r="L70806">
            <v>294.64999999999998</v>
          </cell>
        </row>
        <row r="70807">
          <cell r="L70807">
            <v>1529.8</v>
          </cell>
        </row>
        <row r="70808">
          <cell r="L70808">
            <v>291.45999999999998</v>
          </cell>
        </row>
        <row r="70809">
          <cell r="L70809">
            <v>621.89</v>
          </cell>
        </row>
        <row r="70810">
          <cell r="L70810">
            <v>422.56</v>
          </cell>
        </row>
        <row r="70811">
          <cell r="L70811">
            <v>409.58</v>
          </cell>
        </row>
        <row r="70812">
          <cell r="L70812">
            <v>1444.72</v>
          </cell>
        </row>
        <row r="70813">
          <cell r="L70813">
            <v>3255.24</v>
          </cell>
        </row>
        <row r="70814">
          <cell r="L70814">
            <v>3909.21</v>
          </cell>
        </row>
        <row r="70815">
          <cell r="L70815">
            <v>378.14</v>
          </cell>
        </row>
        <row r="70816">
          <cell r="L70816">
            <v>201.66</v>
          </cell>
        </row>
        <row r="70817">
          <cell r="L70817">
            <v>248.03</v>
          </cell>
        </row>
        <row r="70818">
          <cell r="L70818">
            <v>778.32</v>
          </cell>
        </row>
        <row r="70819">
          <cell r="L70819">
            <v>914</v>
          </cell>
        </row>
        <row r="70820">
          <cell r="L70820">
            <v>1549.88</v>
          </cell>
        </row>
        <row r="70821">
          <cell r="L70821">
            <v>1028.21</v>
          </cell>
        </row>
        <row r="70822">
          <cell r="L70822">
            <v>3344.69</v>
          </cell>
        </row>
        <row r="70823">
          <cell r="L70823">
            <v>1308.54</v>
          </cell>
        </row>
        <row r="70824">
          <cell r="L70824">
            <v>2205.8200000000002</v>
          </cell>
        </row>
        <row r="70825">
          <cell r="L70825">
            <v>323.62</v>
          </cell>
        </row>
        <row r="70826">
          <cell r="L70826">
            <v>60.46</v>
          </cell>
        </row>
        <row r="70827">
          <cell r="L70827">
            <v>810.13</v>
          </cell>
        </row>
        <row r="70828">
          <cell r="L70828">
            <v>2418.14</v>
          </cell>
        </row>
        <row r="70829">
          <cell r="L70829">
            <v>1165.44</v>
          </cell>
        </row>
        <row r="70830">
          <cell r="L70830">
            <v>558.08000000000004</v>
          </cell>
        </row>
        <row r="70831">
          <cell r="L70831">
            <v>23.38</v>
          </cell>
        </row>
        <row r="70832">
          <cell r="L70832">
            <v>82.52</v>
          </cell>
        </row>
        <row r="70833">
          <cell r="L70833">
            <v>166.96</v>
          </cell>
        </row>
        <row r="70834">
          <cell r="L70834">
            <v>17694.05</v>
          </cell>
        </row>
        <row r="70835">
          <cell r="L70835">
            <v>1294.98</v>
          </cell>
        </row>
        <row r="70836">
          <cell r="L70836">
            <v>2645.6</v>
          </cell>
        </row>
        <row r="70837">
          <cell r="L70837">
            <v>385.25</v>
          </cell>
        </row>
        <row r="70838">
          <cell r="L70838">
            <v>521.74</v>
          </cell>
        </row>
        <row r="70839">
          <cell r="L70839">
            <v>265.64</v>
          </cell>
        </row>
        <row r="70840">
          <cell r="L70840">
            <v>13.28</v>
          </cell>
        </row>
        <row r="70841">
          <cell r="L70841">
            <v>1.23</v>
          </cell>
        </row>
        <row r="70842">
          <cell r="L70842">
            <v>222.86</v>
          </cell>
        </row>
        <row r="70843">
          <cell r="L70843">
            <v>181.87</v>
          </cell>
        </row>
        <row r="70844">
          <cell r="L70844">
            <v>333.98</v>
          </cell>
        </row>
        <row r="70845">
          <cell r="L70845">
            <v>3179.98</v>
          </cell>
        </row>
        <row r="70846">
          <cell r="L70846">
            <v>3263.02</v>
          </cell>
        </row>
        <row r="70847">
          <cell r="L70847">
            <v>553.20000000000005</v>
          </cell>
        </row>
        <row r="70848">
          <cell r="L70848">
            <v>94.37</v>
          </cell>
        </row>
        <row r="70849">
          <cell r="L70849">
            <v>2250</v>
          </cell>
        </row>
        <row r="70850">
          <cell r="L70850">
            <v>134.87</v>
          </cell>
        </row>
        <row r="70851">
          <cell r="L70851">
            <v>645.49</v>
          </cell>
        </row>
        <row r="70852">
          <cell r="L70852">
            <v>80.73</v>
          </cell>
        </row>
        <row r="70853">
          <cell r="L70853">
            <v>176.95</v>
          </cell>
        </row>
        <row r="70854">
          <cell r="L70854">
            <v>145.47999999999999</v>
          </cell>
        </row>
        <row r="70855">
          <cell r="L70855">
            <v>229.08</v>
          </cell>
        </row>
        <row r="70856">
          <cell r="L70856">
            <v>71.72</v>
          </cell>
        </row>
        <row r="70857">
          <cell r="L70857">
            <v>151.47</v>
          </cell>
        </row>
        <row r="70858">
          <cell r="L70858">
            <v>249.04</v>
          </cell>
        </row>
        <row r="70859">
          <cell r="L70859">
            <v>60.17</v>
          </cell>
        </row>
        <row r="70860">
          <cell r="L70860">
            <v>35.44</v>
          </cell>
        </row>
        <row r="70861">
          <cell r="L70861">
            <v>105.46</v>
          </cell>
        </row>
        <row r="70862">
          <cell r="L70862">
            <v>36.85</v>
          </cell>
        </row>
        <row r="70863">
          <cell r="L70863">
            <v>696.9</v>
          </cell>
        </row>
        <row r="70864">
          <cell r="L70864">
            <v>172.84</v>
          </cell>
        </row>
        <row r="70865">
          <cell r="L70865">
            <v>6521.76</v>
          </cell>
        </row>
        <row r="70866">
          <cell r="L70866">
            <v>421.23</v>
          </cell>
        </row>
        <row r="70867">
          <cell r="L70867">
            <v>3146.5</v>
          </cell>
        </row>
        <row r="70868">
          <cell r="L70868">
            <v>104.53</v>
          </cell>
        </row>
        <row r="70869">
          <cell r="L70869">
            <v>4426.21</v>
          </cell>
        </row>
        <row r="70870">
          <cell r="L70870">
            <v>18.13</v>
          </cell>
        </row>
        <row r="70871">
          <cell r="L70871">
            <v>1016.48</v>
          </cell>
        </row>
        <row r="70872">
          <cell r="L70872">
            <v>342.73</v>
          </cell>
        </row>
        <row r="70873">
          <cell r="L70873">
            <v>135.08000000000001</v>
          </cell>
        </row>
        <row r="70874">
          <cell r="L70874">
            <v>564.52</v>
          </cell>
        </row>
        <row r="70875">
          <cell r="L70875">
            <v>1006.96</v>
          </cell>
        </row>
        <row r="70876">
          <cell r="L70876">
            <v>53.86</v>
          </cell>
        </row>
        <row r="70877">
          <cell r="L70877">
            <v>43.46</v>
          </cell>
        </row>
        <row r="70878">
          <cell r="L70878">
            <v>833.37</v>
          </cell>
        </row>
        <row r="70879">
          <cell r="L70879">
            <v>225.17</v>
          </cell>
        </row>
        <row r="70880">
          <cell r="L70880">
            <v>101.62</v>
          </cell>
        </row>
        <row r="70881">
          <cell r="L70881">
            <v>6.84</v>
          </cell>
        </row>
        <row r="70882">
          <cell r="L70882">
            <v>2865.23</v>
          </cell>
        </row>
        <row r="70883">
          <cell r="L70883">
            <v>3302.18</v>
          </cell>
        </row>
        <row r="70884">
          <cell r="L70884">
            <v>2689.24</v>
          </cell>
        </row>
        <row r="70885">
          <cell r="L70885">
            <v>2689.24</v>
          </cell>
        </row>
        <row r="70886">
          <cell r="L70886">
            <v>2689.24</v>
          </cell>
        </row>
        <row r="70887">
          <cell r="L70887">
            <v>2689.24</v>
          </cell>
        </row>
        <row r="70888">
          <cell r="L70888">
            <v>2689.24</v>
          </cell>
        </row>
        <row r="70889">
          <cell r="L70889">
            <v>449.8</v>
          </cell>
        </row>
        <row r="70890">
          <cell r="L70890">
            <v>560.16999999999996</v>
          </cell>
        </row>
        <row r="70891">
          <cell r="L70891">
            <v>1.25</v>
          </cell>
        </row>
        <row r="70892">
          <cell r="L70892">
            <v>20.14</v>
          </cell>
        </row>
        <row r="70893">
          <cell r="L70893">
            <v>133.35</v>
          </cell>
        </row>
        <row r="70894">
          <cell r="L70894">
            <v>15.15</v>
          </cell>
        </row>
        <row r="70895">
          <cell r="L70895">
            <v>72.75</v>
          </cell>
        </row>
        <row r="70896">
          <cell r="L70896">
            <v>183.12</v>
          </cell>
        </row>
        <row r="70897">
          <cell r="L70897">
            <v>149.93</v>
          </cell>
        </row>
        <row r="70898">
          <cell r="L70898">
            <v>2671.06</v>
          </cell>
        </row>
        <row r="70899">
          <cell r="L70899">
            <v>391.38</v>
          </cell>
        </row>
        <row r="70900">
          <cell r="L70900">
            <v>159.04</v>
          </cell>
        </row>
        <row r="70901">
          <cell r="L70901">
            <v>414.63</v>
          </cell>
        </row>
        <row r="70902">
          <cell r="L70902">
            <v>52.24</v>
          </cell>
        </row>
        <row r="70903">
          <cell r="L70903">
            <v>50.96</v>
          </cell>
        </row>
        <row r="70904">
          <cell r="L70904">
            <v>98.26</v>
          </cell>
        </row>
        <row r="70905">
          <cell r="L70905">
            <v>237.76</v>
          </cell>
        </row>
        <row r="70906">
          <cell r="L70906">
            <v>69.13</v>
          </cell>
        </row>
        <row r="70907">
          <cell r="L70907">
            <v>63.02</v>
          </cell>
        </row>
        <row r="70908">
          <cell r="L70908">
            <v>305.66000000000003</v>
          </cell>
        </row>
        <row r="70909">
          <cell r="L70909">
            <v>284.04000000000002</v>
          </cell>
        </row>
        <row r="70910">
          <cell r="L70910">
            <v>451.98</v>
          </cell>
        </row>
        <row r="70911">
          <cell r="L70911">
            <v>1726.1</v>
          </cell>
        </row>
        <row r="70912">
          <cell r="L70912">
            <v>127.58</v>
          </cell>
        </row>
        <row r="70913">
          <cell r="L70913">
            <v>276.60000000000002</v>
          </cell>
        </row>
        <row r="70914">
          <cell r="L70914">
            <v>12529.9</v>
          </cell>
        </row>
        <row r="70915">
          <cell r="L70915">
            <v>286.89999999999998</v>
          </cell>
        </row>
        <row r="70916">
          <cell r="L70916">
            <v>120.66</v>
          </cell>
        </row>
        <row r="70917">
          <cell r="L70917">
            <v>38.369999999999997</v>
          </cell>
        </row>
        <row r="70918">
          <cell r="L70918">
            <v>325.35000000000002</v>
          </cell>
        </row>
        <row r="70919">
          <cell r="L70919">
            <v>5.19</v>
          </cell>
        </row>
        <row r="70920">
          <cell r="L70920">
            <v>18.77</v>
          </cell>
        </row>
        <row r="70921">
          <cell r="L70921">
            <v>41.06</v>
          </cell>
        </row>
        <row r="70922">
          <cell r="L70922">
            <v>8.2200000000000006</v>
          </cell>
        </row>
        <row r="70923">
          <cell r="L70923">
            <v>1012.17</v>
          </cell>
        </row>
        <row r="70924">
          <cell r="L70924">
            <v>19.72</v>
          </cell>
        </row>
        <row r="70925">
          <cell r="L70925">
            <v>1.98</v>
          </cell>
        </row>
        <row r="70926">
          <cell r="L70926">
            <v>129.74</v>
          </cell>
        </row>
        <row r="70927">
          <cell r="L70927">
            <v>1161.24</v>
          </cell>
        </row>
        <row r="70928">
          <cell r="L70928">
            <v>2875.57</v>
          </cell>
        </row>
        <row r="70929">
          <cell r="L70929">
            <v>2441.06</v>
          </cell>
        </row>
        <row r="70930">
          <cell r="L70930">
            <v>5995.97</v>
          </cell>
        </row>
        <row r="70931">
          <cell r="L70931">
            <v>1475.32</v>
          </cell>
        </row>
        <row r="70932">
          <cell r="L70932">
            <v>165.33</v>
          </cell>
        </row>
        <row r="70933">
          <cell r="L70933">
            <v>50.91</v>
          </cell>
        </row>
        <row r="70934">
          <cell r="L70934">
            <v>108.11</v>
          </cell>
        </row>
        <row r="70935">
          <cell r="L70935">
            <v>3.32</v>
          </cell>
        </row>
        <row r="70936">
          <cell r="L70936">
            <v>93.38</v>
          </cell>
        </row>
        <row r="70937">
          <cell r="L70937">
            <v>360.84</v>
          </cell>
        </row>
        <row r="70938">
          <cell r="L70938">
            <v>771.91</v>
          </cell>
        </row>
        <row r="70939">
          <cell r="L70939">
            <v>37326.839999999997</v>
          </cell>
        </row>
        <row r="70940">
          <cell r="L70940">
            <v>145.47999999999999</v>
          </cell>
        </row>
        <row r="70941">
          <cell r="L70941">
            <v>171.58</v>
          </cell>
        </row>
        <row r="70942">
          <cell r="L70942">
            <v>143.85</v>
          </cell>
        </row>
        <row r="70943">
          <cell r="L70943">
            <v>162.22</v>
          </cell>
        </row>
        <row r="70944">
          <cell r="L70944">
            <v>130.80000000000001</v>
          </cell>
        </row>
        <row r="70945">
          <cell r="L70945">
            <v>166.99</v>
          </cell>
        </row>
        <row r="70946">
          <cell r="L70946">
            <v>257.93</v>
          </cell>
        </row>
        <row r="70947">
          <cell r="L70947">
            <v>154.13</v>
          </cell>
        </row>
        <row r="70948">
          <cell r="L70948">
            <v>15.07</v>
          </cell>
        </row>
        <row r="70949">
          <cell r="L70949">
            <v>592.95000000000005</v>
          </cell>
        </row>
        <row r="70950">
          <cell r="L70950">
            <v>208.7</v>
          </cell>
        </row>
        <row r="70951">
          <cell r="L70951">
            <v>236.98</v>
          </cell>
        </row>
        <row r="70952">
          <cell r="L70952">
            <v>225.81</v>
          </cell>
        </row>
        <row r="70953">
          <cell r="L70953">
            <v>357.31</v>
          </cell>
        </row>
        <row r="70954">
          <cell r="L70954">
            <v>222.97</v>
          </cell>
        </row>
        <row r="70955">
          <cell r="L70955">
            <v>803.15</v>
          </cell>
        </row>
        <row r="70956">
          <cell r="L70956">
            <v>922.24</v>
          </cell>
        </row>
        <row r="70957">
          <cell r="L70957">
            <v>345.69</v>
          </cell>
        </row>
        <row r="70958">
          <cell r="L70958">
            <v>151.47</v>
          </cell>
        </row>
        <row r="70959">
          <cell r="L70959">
            <v>771.06</v>
          </cell>
        </row>
        <row r="70960">
          <cell r="L70960">
            <v>180.14</v>
          </cell>
        </row>
        <row r="70961">
          <cell r="L70961">
            <v>416.69</v>
          </cell>
        </row>
        <row r="70962">
          <cell r="L70962">
            <v>80</v>
          </cell>
        </row>
        <row r="70963">
          <cell r="L70963">
            <v>2345.81</v>
          </cell>
        </row>
        <row r="70964">
          <cell r="L70964">
            <v>99.1</v>
          </cell>
        </row>
        <row r="70965">
          <cell r="L70965">
            <v>60.89</v>
          </cell>
        </row>
        <row r="70966">
          <cell r="L70966">
            <v>57.34</v>
          </cell>
        </row>
        <row r="70967">
          <cell r="L70967">
            <v>1404.05</v>
          </cell>
        </row>
        <row r="70968">
          <cell r="L70968">
            <v>67.19</v>
          </cell>
        </row>
        <row r="70969">
          <cell r="L70969">
            <v>19095.599999999999</v>
          </cell>
        </row>
        <row r="70970">
          <cell r="L70970">
            <v>63.02</v>
          </cell>
        </row>
        <row r="70971">
          <cell r="L70971">
            <v>191.85</v>
          </cell>
        </row>
        <row r="70972">
          <cell r="L70972">
            <v>286.49</v>
          </cell>
        </row>
        <row r="70973">
          <cell r="L70973">
            <v>798.29</v>
          </cell>
        </row>
        <row r="70974">
          <cell r="L70974">
            <v>493.54</v>
          </cell>
        </row>
        <row r="70975">
          <cell r="L70975">
            <v>416.78</v>
          </cell>
        </row>
        <row r="70976">
          <cell r="L70976">
            <v>760.88</v>
          </cell>
        </row>
        <row r="70977">
          <cell r="L70977">
            <v>2012.04</v>
          </cell>
        </row>
        <row r="70978">
          <cell r="L70978">
            <v>958.3</v>
          </cell>
        </row>
        <row r="70979">
          <cell r="L70979">
            <v>228.73</v>
          </cell>
        </row>
        <row r="70980">
          <cell r="L70980">
            <v>228.73</v>
          </cell>
        </row>
        <row r="70981">
          <cell r="L70981">
            <v>2268.42</v>
          </cell>
        </row>
        <row r="70982">
          <cell r="L70982">
            <v>1215.83</v>
          </cell>
        </row>
        <row r="70983">
          <cell r="L70983">
            <v>1080.6300000000001</v>
          </cell>
        </row>
        <row r="70984">
          <cell r="L70984">
            <v>269.29000000000002</v>
          </cell>
        </row>
        <row r="70985">
          <cell r="L70985">
            <v>342.73</v>
          </cell>
        </row>
        <row r="70986">
          <cell r="L70986">
            <v>58.96</v>
          </cell>
        </row>
        <row r="70987">
          <cell r="L70987">
            <v>696.9</v>
          </cell>
        </row>
        <row r="70988">
          <cell r="L70988">
            <v>375.33</v>
          </cell>
        </row>
        <row r="70989">
          <cell r="L70989">
            <v>577.27</v>
          </cell>
        </row>
        <row r="70990">
          <cell r="L70990">
            <v>2727.48</v>
          </cell>
        </row>
        <row r="70991">
          <cell r="L70991">
            <v>1174.78</v>
          </cell>
        </row>
        <row r="70992">
          <cell r="L70992">
            <v>43.47</v>
          </cell>
        </row>
        <row r="70993">
          <cell r="L70993">
            <v>330.75</v>
          </cell>
        </row>
        <row r="70994">
          <cell r="L70994">
            <v>78.61</v>
          </cell>
        </row>
        <row r="70995">
          <cell r="L70995">
            <v>611.09</v>
          </cell>
        </row>
        <row r="70996">
          <cell r="L70996">
            <v>13576.77</v>
          </cell>
        </row>
        <row r="70997">
          <cell r="L70997">
            <v>230.16</v>
          </cell>
        </row>
        <row r="70998">
          <cell r="L70998">
            <v>230.16</v>
          </cell>
        </row>
        <row r="70999">
          <cell r="L70999">
            <v>294.91000000000003</v>
          </cell>
        </row>
        <row r="71000">
          <cell r="L71000">
            <v>60.36</v>
          </cell>
        </row>
        <row r="71001">
          <cell r="L71001">
            <v>324.44</v>
          </cell>
        </row>
        <row r="71002">
          <cell r="L71002">
            <v>166.99</v>
          </cell>
        </row>
        <row r="71003">
          <cell r="L71003">
            <v>88.55</v>
          </cell>
        </row>
        <row r="71004">
          <cell r="L71004">
            <v>89.1</v>
          </cell>
        </row>
        <row r="71005">
          <cell r="L71005">
            <v>338.83</v>
          </cell>
        </row>
        <row r="71006">
          <cell r="L71006">
            <v>30.13</v>
          </cell>
        </row>
        <row r="71007">
          <cell r="L71007">
            <v>370.54</v>
          </cell>
        </row>
        <row r="71008">
          <cell r="L71008">
            <v>95.44</v>
          </cell>
        </row>
        <row r="71009">
          <cell r="L71009">
            <v>169.36</v>
          </cell>
        </row>
        <row r="71010">
          <cell r="L71010">
            <v>718.33</v>
          </cell>
        </row>
        <row r="71011">
          <cell r="L71011">
            <v>114.66</v>
          </cell>
        </row>
        <row r="71012">
          <cell r="L71012">
            <v>77.53</v>
          </cell>
        </row>
        <row r="71013">
          <cell r="L71013">
            <v>803.73</v>
          </cell>
        </row>
        <row r="71014">
          <cell r="L71014">
            <v>3146.5</v>
          </cell>
        </row>
        <row r="71015">
          <cell r="L71015">
            <v>2433.16</v>
          </cell>
        </row>
        <row r="71016">
          <cell r="L71016">
            <v>242.91</v>
          </cell>
        </row>
        <row r="71017">
          <cell r="L71017">
            <v>25.7</v>
          </cell>
        </row>
        <row r="71018">
          <cell r="L71018">
            <v>101.7</v>
          </cell>
        </row>
        <row r="71019">
          <cell r="L71019">
            <v>20.12</v>
          </cell>
        </row>
        <row r="71020">
          <cell r="L71020">
            <v>207.46</v>
          </cell>
        </row>
        <row r="71021">
          <cell r="L71021">
            <v>17.47</v>
          </cell>
        </row>
        <row r="71022">
          <cell r="L71022">
            <v>42.41</v>
          </cell>
        </row>
        <row r="71023">
          <cell r="L71023">
            <v>63.75</v>
          </cell>
        </row>
        <row r="71024">
          <cell r="L71024">
            <v>55.83</v>
          </cell>
        </row>
        <row r="71025">
          <cell r="L71025">
            <v>17.14</v>
          </cell>
        </row>
        <row r="71026">
          <cell r="L71026">
            <v>3.34</v>
          </cell>
        </row>
        <row r="71027">
          <cell r="L71027">
            <v>33.22</v>
          </cell>
        </row>
        <row r="71028">
          <cell r="L71028">
            <v>10.07</v>
          </cell>
        </row>
        <row r="71029">
          <cell r="L71029">
            <v>10.07</v>
          </cell>
        </row>
        <row r="71030">
          <cell r="L71030">
            <v>8683.68</v>
          </cell>
        </row>
        <row r="71031">
          <cell r="L71031">
            <v>538.57000000000005</v>
          </cell>
        </row>
        <row r="71032">
          <cell r="L71032">
            <v>177.21</v>
          </cell>
        </row>
        <row r="71033">
          <cell r="L71033">
            <v>4728.04</v>
          </cell>
        </row>
        <row r="71034">
          <cell r="L71034">
            <v>49.83</v>
          </cell>
        </row>
        <row r="71035">
          <cell r="L71035">
            <v>145.41999999999999</v>
          </cell>
        </row>
        <row r="71036">
          <cell r="L71036">
            <v>62.26</v>
          </cell>
        </row>
        <row r="71037">
          <cell r="L71037">
            <v>2039.09</v>
          </cell>
        </row>
        <row r="71038">
          <cell r="L71038">
            <v>342.73</v>
          </cell>
        </row>
        <row r="71039">
          <cell r="L71039">
            <v>288.33999999999997</v>
          </cell>
        </row>
        <row r="71040">
          <cell r="L71040">
            <v>1456.35</v>
          </cell>
        </row>
        <row r="71041">
          <cell r="L71041">
            <v>208.47</v>
          </cell>
        </row>
        <row r="71042">
          <cell r="L71042">
            <v>318.31</v>
          </cell>
        </row>
        <row r="71043">
          <cell r="L71043">
            <v>2162.7600000000002</v>
          </cell>
        </row>
        <row r="71044">
          <cell r="L71044">
            <v>99.62</v>
          </cell>
        </row>
        <row r="71045">
          <cell r="L71045">
            <v>40.700000000000003</v>
          </cell>
        </row>
        <row r="71046">
          <cell r="L71046">
            <v>1140.17</v>
          </cell>
        </row>
        <row r="71047">
          <cell r="L71047">
            <v>1160.01</v>
          </cell>
        </row>
        <row r="71048">
          <cell r="L71048">
            <v>102.01</v>
          </cell>
        </row>
        <row r="71049">
          <cell r="L71049">
            <v>1.33</v>
          </cell>
        </row>
        <row r="71050">
          <cell r="L71050">
            <v>0.43</v>
          </cell>
        </row>
        <row r="71051">
          <cell r="L71051">
            <v>213.52</v>
          </cell>
        </row>
        <row r="71052">
          <cell r="L71052">
            <v>82.13</v>
          </cell>
        </row>
        <row r="71053">
          <cell r="L71053">
            <v>956.01</v>
          </cell>
        </row>
        <row r="71054">
          <cell r="L71054">
            <v>1075.47</v>
          </cell>
        </row>
        <row r="71055">
          <cell r="L71055">
            <v>160.85</v>
          </cell>
        </row>
        <row r="71056">
          <cell r="L71056">
            <v>343.62</v>
          </cell>
        </row>
        <row r="71057">
          <cell r="L71057">
            <v>205.77</v>
          </cell>
        </row>
        <row r="71058">
          <cell r="L71058">
            <v>168.15</v>
          </cell>
        </row>
        <row r="71059">
          <cell r="L71059">
            <v>383.66</v>
          </cell>
        </row>
        <row r="71060">
          <cell r="L71060">
            <v>328.69</v>
          </cell>
        </row>
        <row r="71061">
          <cell r="L71061">
            <v>242.05</v>
          </cell>
        </row>
        <row r="71062">
          <cell r="L71062">
            <v>13.44</v>
          </cell>
        </row>
        <row r="71063">
          <cell r="L71063">
            <v>2214.9</v>
          </cell>
        </row>
        <row r="71064">
          <cell r="L71064">
            <v>44.51</v>
          </cell>
        </row>
        <row r="71065">
          <cell r="L71065">
            <v>947.48</v>
          </cell>
        </row>
        <row r="71066">
          <cell r="L71066">
            <v>993.98</v>
          </cell>
        </row>
        <row r="71067">
          <cell r="L71067">
            <v>1942.51</v>
          </cell>
        </row>
        <row r="71068">
          <cell r="L71068">
            <v>6404.22</v>
          </cell>
        </row>
        <row r="71069">
          <cell r="L71069">
            <v>47.94</v>
          </cell>
        </row>
        <row r="71070">
          <cell r="L71070">
            <v>2689.24</v>
          </cell>
        </row>
        <row r="71071">
          <cell r="L71071">
            <v>2689.24</v>
          </cell>
        </row>
        <row r="71072">
          <cell r="L71072">
            <v>2689.24</v>
          </cell>
        </row>
        <row r="71073">
          <cell r="L71073">
            <v>2689.24</v>
          </cell>
        </row>
        <row r="71074">
          <cell r="L71074">
            <v>39.200000000000003</v>
          </cell>
        </row>
        <row r="71075">
          <cell r="L71075">
            <v>4.55</v>
          </cell>
        </row>
        <row r="71076">
          <cell r="L71076">
            <v>162.22</v>
          </cell>
        </row>
        <row r="71077">
          <cell r="L71077">
            <v>455.65</v>
          </cell>
        </row>
        <row r="71078">
          <cell r="L71078">
            <v>374.3</v>
          </cell>
        </row>
        <row r="71079">
          <cell r="L71079">
            <v>79.680000000000007</v>
          </cell>
        </row>
        <row r="71080">
          <cell r="L71080">
            <v>1171.04</v>
          </cell>
        </row>
        <row r="71081">
          <cell r="L71081">
            <v>1587.23</v>
          </cell>
        </row>
        <row r="71082">
          <cell r="L71082">
            <v>1490</v>
          </cell>
        </row>
        <row r="71083">
          <cell r="L71083">
            <v>145.47999999999999</v>
          </cell>
        </row>
        <row r="71084">
          <cell r="L71084">
            <v>177.09</v>
          </cell>
        </row>
        <row r="71085">
          <cell r="L71085">
            <v>104.53</v>
          </cell>
        </row>
        <row r="71086">
          <cell r="L71086">
            <v>308.26</v>
          </cell>
        </row>
        <row r="71087">
          <cell r="L71087">
            <v>338.83</v>
          </cell>
        </row>
        <row r="71088">
          <cell r="L71088">
            <v>75.33</v>
          </cell>
        </row>
        <row r="71089">
          <cell r="L71089">
            <v>118.49</v>
          </cell>
        </row>
        <row r="71090">
          <cell r="L71090">
            <v>254.03</v>
          </cell>
        </row>
        <row r="71091">
          <cell r="L71091">
            <v>266.01</v>
          </cell>
        </row>
        <row r="71092">
          <cell r="L71092">
            <v>155.57</v>
          </cell>
        </row>
        <row r="71093">
          <cell r="L71093">
            <v>222.97</v>
          </cell>
        </row>
        <row r="71094">
          <cell r="L71094">
            <v>1433.62</v>
          </cell>
        </row>
        <row r="71095">
          <cell r="L71095">
            <v>172.84</v>
          </cell>
        </row>
        <row r="71096">
          <cell r="L71096">
            <v>151.47</v>
          </cell>
        </row>
        <row r="71097">
          <cell r="L71097">
            <v>575.4</v>
          </cell>
        </row>
        <row r="71098">
          <cell r="L71098">
            <v>333.98</v>
          </cell>
        </row>
        <row r="71099">
          <cell r="L71099">
            <v>107.11</v>
          </cell>
        </row>
        <row r="71100">
          <cell r="L71100">
            <v>1062.54</v>
          </cell>
        </row>
        <row r="71101">
          <cell r="L71101">
            <v>311.58</v>
          </cell>
        </row>
        <row r="71102">
          <cell r="L71102">
            <v>209.07</v>
          </cell>
        </row>
        <row r="71103">
          <cell r="L71103">
            <v>389.84</v>
          </cell>
        </row>
        <row r="71104">
          <cell r="L71104">
            <v>1726.21</v>
          </cell>
        </row>
        <row r="71105">
          <cell r="L71105">
            <v>155.79</v>
          </cell>
        </row>
        <row r="71106">
          <cell r="L71106">
            <v>1016.48</v>
          </cell>
        </row>
        <row r="71107">
          <cell r="L71107">
            <v>105.46</v>
          </cell>
        </row>
        <row r="71108">
          <cell r="L71108">
            <v>512.54999999999995</v>
          </cell>
        </row>
        <row r="71109">
          <cell r="L71109">
            <v>710.93</v>
          </cell>
        </row>
        <row r="71110">
          <cell r="L71110">
            <v>959.68</v>
          </cell>
        </row>
        <row r="71111">
          <cell r="L71111">
            <v>428.76</v>
          </cell>
        </row>
        <row r="71112">
          <cell r="L71112">
            <v>565.1</v>
          </cell>
        </row>
        <row r="71113">
          <cell r="L71113">
            <v>803.15</v>
          </cell>
        </row>
        <row r="71114">
          <cell r="L71114">
            <v>1542.1</v>
          </cell>
        </row>
        <row r="71115">
          <cell r="L71115">
            <v>518.53</v>
          </cell>
        </row>
        <row r="71116">
          <cell r="L71116">
            <v>67.540000000000006</v>
          </cell>
        </row>
        <row r="71117">
          <cell r="L71117">
            <v>143.85</v>
          </cell>
        </row>
        <row r="71118">
          <cell r="L71118">
            <v>166.99</v>
          </cell>
        </row>
        <row r="71119">
          <cell r="L71119">
            <v>177.09</v>
          </cell>
        </row>
        <row r="71120">
          <cell r="L71120">
            <v>155.79</v>
          </cell>
        </row>
        <row r="71121">
          <cell r="L71121">
            <v>104.53</v>
          </cell>
        </row>
        <row r="71122">
          <cell r="L71122">
            <v>169.41</v>
          </cell>
        </row>
        <row r="71123">
          <cell r="L71123">
            <v>45.2</v>
          </cell>
        </row>
        <row r="71124">
          <cell r="L71124">
            <v>170.85</v>
          </cell>
        </row>
        <row r="71125">
          <cell r="L71125">
            <v>236.98</v>
          </cell>
        </row>
        <row r="71126">
          <cell r="L71126">
            <v>282.26</v>
          </cell>
        </row>
        <row r="71127">
          <cell r="L71127">
            <v>142.91999999999999</v>
          </cell>
        </row>
        <row r="71128">
          <cell r="L71128">
            <v>44.73</v>
          </cell>
        </row>
        <row r="71129">
          <cell r="L71129">
            <v>252.3</v>
          </cell>
        </row>
        <row r="71130">
          <cell r="L71130">
            <v>172.84</v>
          </cell>
        </row>
        <row r="71131">
          <cell r="L71131">
            <v>209.55</v>
          </cell>
        </row>
        <row r="71132">
          <cell r="L71132">
            <v>77.66</v>
          </cell>
        </row>
        <row r="71133">
          <cell r="L71133">
            <v>151.47</v>
          </cell>
        </row>
        <row r="71134">
          <cell r="L71134">
            <v>41.73</v>
          </cell>
        </row>
        <row r="71135">
          <cell r="L71135">
            <v>112.54</v>
          </cell>
        </row>
        <row r="71136">
          <cell r="L71136">
            <v>45.03</v>
          </cell>
        </row>
        <row r="71137">
          <cell r="L71137">
            <v>186.04</v>
          </cell>
        </row>
        <row r="71138">
          <cell r="L71138">
            <v>268.02</v>
          </cell>
        </row>
        <row r="71139">
          <cell r="L71139">
            <v>3649.68</v>
          </cell>
        </row>
        <row r="71140">
          <cell r="L71140">
            <v>5959.36</v>
          </cell>
        </row>
        <row r="71141">
          <cell r="L71141">
            <v>2475.8200000000002</v>
          </cell>
        </row>
        <row r="71142">
          <cell r="L71142">
            <v>36.76</v>
          </cell>
        </row>
        <row r="71143">
          <cell r="L71143">
            <v>494.17</v>
          </cell>
        </row>
        <row r="71144">
          <cell r="L71144">
            <v>2000.23</v>
          </cell>
        </row>
        <row r="71145">
          <cell r="L71145">
            <v>2206.64</v>
          </cell>
        </row>
        <row r="71146">
          <cell r="L71146">
            <v>1111.8900000000001</v>
          </cell>
        </row>
        <row r="71147">
          <cell r="L71147">
            <v>1828.85</v>
          </cell>
        </row>
        <row r="71148">
          <cell r="L71148">
            <v>115.28</v>
          </cell>
        </row>
        <row r="71149">
          <cell r="L71149">
            <v>67.760000000000005</v>
          </cell>
        </row>
        <row r="71150">
          <cell r="L71150">
            <v>333.34</v>
          </cell>
        </row>
        <row r="71151">
          <cell r="L71151">
            <v>133.6</v>
          </cell>
        </row>
        <row r="71152">
          <cell r="L71152">
            <v>47.19</v>
          </cell>
        </row>
        <row r="71153">
          <cell r="L71153">
            <v>1696.75</v>
          </cell>
        </row>
        <row r="71154">
          <cell r="L71154">
            <v>1696.75</v>
          </cell>
        </row>
        <row r="71155">
          <cell r="L71155">
            <v>1696.75</v>
          </cell>
        </row>
        <row r="71156">
          <cell r="L71156">
            <v>2635.39</v>
          </cell>
        </row>
        <row r="71157">
          <cell r="L71157">
            <v>122.02</v>
          </cell>
        </row>
        <row r="71158">
          <cell r="L71158">
            <v>1313.95</v>
          </cell>
        </row>
        <row r="71159">
          <cell r="L71159">
            <v>114.45</v>
          </cell>
        </row>
        <row r="71160">
          <cell r="L71160">
            <v>123.29</v>
          </cell>
        </row>
        <row r="71161">
          <cell r="L71161">
            <v>3230.2</v>
          </cell>
        </row>
        <row r="71162">
          <cell r="L71162">
            <v>2772.7</v>
          </cell>
        </row>
        <row r="71163">
          <cell r="L71163">
            <v>2772.7</v>
          </cell>
        </row>
        <row r="71164">
          <cell r="L71164">
            <v>5393.53</v>
          </cell>
        </row>
        <row r="71165">
          <cell r="L71165">
            <v>5393.53</v>
          </cell>
        </row>
        <row r="71166">
          <cell r="L71166">
            <v>1247.49</v>
          </cell>
        </row>
        <row r="71167">
          <cell r="L71167">
            <v>957.26</v>
          </cell>
        </row>
        <row r="71168">
          <cell r="L71168">
            <v>882.47</v>
          </cell>
        </row>
        <row r="71169">
          <cell r="L71169">
            <v>1225.9100000000001</v>
          </cell>
        </row>
        <row r="71170">
          <cell r="L71170">
            <v>5134.87</v>
          </cell>
        </row>
        <row r="71171">
          <cell r="L71171">
            <v>29.48</v>
          </cell>
        </row>
        <row r="71172">
          <cell r="L71172">
            <v>2727.48</v>
          </cell>
        </row>
        <row r="71173">
          <cell r="L71173">
            <v>3554.91</v>
          </cell>
        </row>
        <row r="71174">
          <cell r="L71174">
            <v>260.85000000000002</v>
          </cell>
        </row>
        <row r="71175">
          <cell r="L71175">
            <v>2206.9</v>
          </cell>
        </row>
        <row r="71176">
          <cell r="L71176">
            <v>80.81</v>
          </cell>
        </row>
        <row r="71177">
          <cell r="L71177">
            <v>138.41999999999999</v>
          </cell>
        </row>
        <row r="71178">
          <cell r="L71178">
            <v>138.41999999999999</v>
          </cell>
        </row>
        <row r="71179">
          <cell r="L71179">
            <v>415.1</v>
          </cell>
        </row>
        <row r="71180">
          <cell r="L71180">
            <v>416.21</v>
          </cell>
        </row>
        <row r="71181">
          <cell r="L71181">
            <v>134.91999999999999</v>
          </cell>
        </row>
        <row r="71182">
          <cell r="L71182">
            <v>2529.9899999999998</v>
          </cell>
        </row>
        <row r="71183">
          <cell r="L71183">
            <v>137.51</v>
          </cell>
        </row>
        <row r="71184">
          <cell r="L71184">
            <v>61.5</v>
          </cell>
        </row>
        <row r="71185">
          <cell r="L71185">
            <v>2229.75</v>
          </cell>
        </row>
        <row r="71186">
          <cell r="L71186">
            <v>101.72</v>
          </cell>
        </row>
        <row r="71187">
          <cell r="L71187">
            <v>700.24</v>
          </cell>
        </row>
        <row r="71188">
          <cell r="L71188">
            <v>620.46</v>
          </cell>
        </row>
        <row r="71189">
          <cell r="L71189">
            <v>260.85000000000002</v>
          </cell>
        </row>
        <row r="71190">
          <cell r="L71190">
            <v>2147.6999999999998</v>
          </cell>
        </row>
        <row r="71191">
          <cell r="L71191">
            <v>2992.82</v>
          </cell>
        </row>
        <row r="71192">
          <cell r="L71192">
            <v>667.26</v>
          </cell>
        </row>
        <row r="71193">
          <cell r="L71193">
            <v>936.09</v>
          </cell>
        </row>
        <row r="71194">
          <cell r="L71194">
            <v>1487.4</v>
          </cell>
        </row>
        <row r="71195">
          <cell r="L71195">
            <v>499.3</v>
          </cell>
        </row>
        <row r="71196">
          <cell r="L71196">
            <v>965.84</v>
          </cell>
        </row>
        <row r="71197">
          <cell r="L71197">
            <v>499.3</v>
          </cell>
        </row>
        <row r="71198">
          <cell r="L71198">
            <v>179.71</v>
          </cell>
        </row>
        <row r="71199">
          <cell r="L71199">
            <v>248.97</v>
          </cell>
        </row>
        <row r="71200">
          <cell r="L71200">
            <v>2790.25</v>
          </cell>
        </row>
        <row r="71201">
          <cell r="L71201">
            <v>93.4</v>
          </cell>
        </row>
        <row r="71202">
          <cell r="L71202">
            <v>1383.64</v>
          </cell>
        </row>
        <row r="71203">
          <cell r="L71203">
            <v>823.42</v>
          </cell>
        </row>
        <row r="71204">
          <cell r="L71204">
            <v>1737.95</v>
          </cell>
        </row>
        <row r="71205">
          <cell r="L71205">
            <v>209.65</v>
          </cell>
        </row>
        <row r="71206">
          <cell r="L71206">
            <v>2712.71</v>
          </cell>
        </row>
        <row r="71207">
          <cell r="L71207">
            <v>5816.02</v>
          </cell>
        </row>
        <row r="71208">
          <cell r="L71208">
            <v>5371.92</v>
          </cell>
        </row>
        <row r="71209">
          <cell r="L71209">
            <v>511.46</v>
          </cell>
        </row>
        <row r="71210">
          <cell r="L71210">
            <v>1978.57</v>
          </cell>
        </row>
        <row r="71211">
          <cell r="L71211">
            <v>417.96</v>
          </cell>
        </row>
        <row r="71212">
          <cell r="L71212">
            <v>417.96</v>
          </cell>
        </row>
        <row r="71213">
          <cell r="L71213">
            <v>509.38</v>
          </cell>
        </row>
        <row r="71214">
          <cell r="L71214">
            <v>509.38</v>
          </cell>
        </row>
        <row r="71215">
          <cell r="L71215">
            <v>1095.45</v>
          </cell>
        </row>
        <row r="71216">
          <cell r="L71216">
            <v>1691.13</v>
          </cell>
        </row>
        <row r="71217">
          <cell r="L71217">
            <v>518.53</v>
          </cell>
        </row>
        <row r="71218">
          <cell r="L71218">
            <v>617.23</v>
          </cell>
        </row>
        <row r="71219">
          <cell r="L71219">
            <v>301.32</v>
          </cell>
        </row>
        <row r="71220">
          <cell r="L71220">
            <v>462.4</v>
          </cell>
        </row>
        <row r="71221">
          <cell r="L71221">
            <v>21.73</v>
          </cell>
        </row>
        <row r="71222">
          <cell r="L71222">
            <v>139.15</v>
          </cell>
        </row>
        <row r="71223">
          <cell r="L71223">
            <v>199.32</v>
          </cell>
        </row>
        <row r="71224">
          <cell r="L71224">
            <v>143.82</v>
          </cell>
        </row>
        <row r="71225">
          <cell r="L71225">
            <v>480.05</v>
          </cell>
        </row>
        <row r="71226">
          <cell r="L71226">
            <v>210.4</v>
          </cell>
        </row>
        <row r="71227">
          <cell r="L71227">
            <v>35.090000000000003</v>
          </cell>
        </row>
        <row r="71228">
          <cell r="L71228">
            <v>44.8</v>
          </cell>
        </row>
        <row r="71229">
          <cell r="L71229">
            <v>131.76</v>
          </cell>
        </row>
        <row r="71230">
          <cell r="L71230">
            <v>171.64</v>
          </cell>
        </row>
        <row r="71231">
          <cell r="L71231">
            <v>2446.21</v>
          </cell>
        </row>
        <row r="71232">
          <cell r="L71232">
            <v>153.76</v>
          </cell>
        </row>
        <row r="71233">
          <cell r="L71233">
            <v>343.03</v>
          </cell>
        </row>
        <row r="71234">
          <cell r="L71234">
            <v>131.76</v>
          </cell>
        </row>
        <row r="71235">
          <cell r="L71235">
            <v>70.5</v>
          </cell>
        </row>
        <row r="71236">
          <cell r="L71236">
            <v>300.25</v>
          </cell>
        </row>
        <row r="71237">
          <cell r="L71237">
            <v>300.25</v>
          </cell>
        </row>
        <row r="71238">
          <cell r="L71238">
            <v>317.91000000000003</v>
          </cell>
        </row>
        <row r="71239">
          <cell r="L71239">
            <v>1636.99</v>
          </cell>
        </row>
        <row r="71240">
          <cell r="L71240">
            <v>1185.92</v>
          </cell>
        </row>
        <row r="71241">
          <cell r="L71241">
            <v>507.39</v>
          </cell>
        </row>
        <row r="71242">
          <cell r="L71242">
            <v>138.38</v>
          </cell>
        </row>
        <row r="71243">
          <cell r="L71243">
            <v>622.11</v>
          </cell>
        </row>
        <row r="71244">
          <cell r="L71244">
            <v>5959.36</v>
          </cell>
        </row>
        <row r="71245">
          <cell r="L71245">
            <v>108.11</v>
          </cell>
        </row>
        <row r="71246">
          <cell r="L71246">
            <v>437.42</v>
          </cell>
        </row>
        <row r="71247">
          <cell r="L71247">
            <v>577.27</v>
          </cell>
        </row>
        <row r="71248">
          <cell r="L71248">
            <v>41.47</v>
          </cell>
        </row>
        <row r="71249">
          <cell r="L71249">
            <v>51.87</v>
          </cell>
        </row>
        <row r="71250">
          <cell r="L71250">
            <v>2326.9299999999998</v>
          </cell>
        </row>
        <row r="71251">
          <cell r="L71251">
            <v>4892.41</v>
          </cell>
        </row>
        <row r="71252">
          <cell r="L71252">
            <v>2128.96</v>
          </cell>
        </row>
        <row r="71253">
          <cell r="L71253">
            <v>7900.04</v>
          </cell>
        </row>
        <row r="71254">
          <cell r="L71254">
            <v>1090.83</v>
          </cell>
        </row>
        <row r="71255">
          <cell r="L71255">
            <v>99.13</v>
          </cell>
        </row>
        <row r="71256">
          <cell r="L71256">
            <v>81.53</v>
          </cell>
        </row>
        <row r="71257">
          <cell r="L71257">
            <v>68.48</v>
          </cell>
        </row>
        <row r="71258">
          <cell r="L71258">
            <v>39.97</v>
          </cell>
        </row>
        <row r="71259">
          <cell r="L71259">
            <v>2204.31</v>
          </cell>
        </row>
        <row r="71260">
          <cell r="L71260">
            <v>784.78</v>
          </cell>
        </row>
        <row r="71261">
          <cell r="L71261">
            <v>250.3</v>
          </cell>
        </row>
        <row r="71262">
          <cell r="L71262">
            <v>271.89999999999998</v>
          </cell>
        </row>
        <row r="71263">
          <cell r="L71263">
            <v>284.25</v>
          </cell>
        </row>
        <row r="71264">
          <cell r="L71264">
            <v>734.52</v>
          </cell>
        </row>
        <row r="71265">
          <cell r="L71265">
            <v>2469.06</v>
          </cell>
        </row>
        <row r="71266">
          <cell r="L71266">
            <v>3416.43</v>
          </cell>
        </row>
        <row r="71267">
          <cell r="L71267">
            <v>869.06</v>
          </cell>
        </row>
        <row r="71268">
          <cell r="L71268">
            <v>415.15</v>
          </cell>
        </row>
        <row r="71269">
          <cell r="L71269">
            <v>385.6</v>
          </cell>
        </row>
        <row r="71270">
          <cell r="L71270">
            <v>615.5</v>
          </cell>
        </row>
        <row r="71271">
          <cell r="L71271">
            <v>639.73</v>
          </cell>
        </row>
        <row r="71272">
          <cell r="L71272">
            <v>315.52</v>
          </cell>
        </row>
        <row r="71273">
          <cell r="L71273">
            <v>963.77</v>
          </cell>
        </row>
        <row r="71274">
          <cell r="L71274">
            <v>8.5</v>
          </cell>
        </row>
        <row r="71275">
          <cell r="L71275">
            <v>430.65</v>
          </cell>
        </row>
        <row r="71276">
          <cell r="L71276">
            <v>424.71</v>
          </cell>
        </row>
        <row r="71277">
          <cell r="L71277">
            <v>173.25</v>
          </cell>
        </row>
        <row r="71278">
          <cell r="L71278">
            <v>1531.33</v>
          </cell>
        </row>
        <row r="71279">
          <cell r="L71279">
            <v>2707.09</v>
          </cell>
        </row>
        <row r="71280">
          <cell r="L71280">
            <v>90</v>
          </cell>
        </row>
        <row r="71281">
          <cell r="L71281">
            <v>837.27</v>
          </cell>
        </row>
        <row r="71282">
          <cell r="L71282">
            <v>703.22</v>
          </cell>
        </row>
        <row r="71283">
          <cell r="L71283">
            <v>158.02000000000001</v>
          </cell>
        </row>
        <row r="71284">
          <cell r="L71284">
            <v>533.87</v>
          </cell>
        </row>
        <row r="71285">
          <cell r="L71285">
            <v>972.66</v>
          </cell>
        </row>
        <row r="71286">
          <cell r="L71286">
            <v>378.51</v>
          </cell>
        </row>
        <row r="71287">
          <cell r="L71287">
            <v>839.45</v>
          </cell>
        </row>
        <row r="71288">
          <cell r="L71288">
            <v>1119.26</v>
          </cell>
        </row>
        <row r="71289">
          <cell r="L71289">
            <v>1007.94</v>
          </cell>
        </row>
        <row r="71290">
          <cell r="L71290">
            <v>372.07</v>
          </cell>
        </row>
        <row r="71291">
          <cell r="L71291">
            <v>274.94</v>
          </cell>
        </row>
        <row r="71292">
          <cell r="L71292">
            <v>456.08</v>
          </cell>
        </row>
        <row r="71293">
          <cell r="L71293">
            <v>462.47</v>
          </cell>
        </row>
        <row r="71294">
          <cell r="L71294">
            <v>2671.06</v>
          </cell>
        </row>
        <row r="71295">
          <cell r="L71295">
            <v>26.26</v>
          </cell>
        </row>
        <row r="71296">
          <cell r="L71296">
            <v>57.07</v>
          </cell>
        </row>
        <row r="71297">
          <cell r="L71297">
            <v>1520.81</v>
          </cell>
        </row>
        <row r="71298">
          <cell r="L71298">
            <v>2325.5700000000002</v>
          </cell>
        </row>
        <row r="71299">
          <cell r="L71299">
            <v>821.02</v>
          </cell>
        </row>
        <row r="71300">
          <cell r="L71300">
            <v>136.33000000000001</v>
          </cell>
        </row>
        <row r="71301">
          <cell r="L71301">
            <v>109.76</v>
          </cell>
        </row>
        <row r="71302">
          <cell r="L71302">
            <v>2441.06</v>
          </cell>
        </row>
        <row r="71303">
          <cell r="L71303">
            <v>67.44</v>
          </cell>
        </row>
        <row r="71304">
          <cell r="L71304">
            <v>165.33</v>
          </cell>
        </row>
        <row r="71305">
          <cell r="L71305">
            <v>50.81</v>
          </cell>
        </row>
        <row r="71306">
          <cell r="L71306">
            <v>12396.18</v>
          </cell>
        </row>
        <row r="71307">
          <cell r="L71307">
            <v>429</v>
          </cell>
        </row>
        <row r="71308">
          <cell r="L71308">
            <v>94.66</v>
          </cell>
        </row>
        <row r="71309">
          <cell r="L71309">
            <v>94.66</v>
          </cell>
        </row>
        <row r="71310">
          <cell r="L71310">
            <v>143.82</v>
          </cell>
        </row>
        <row r="71311">
          <cell r="L71311">
            <v>243.27</v>
          </cell>
        </row>
        <row r="71312">
          <cell r="L71312">
            <v>243.27</v>
          </cell>
        </row>
        <row r="71313">
          <cell r="L71313">
            <v>315.54000000000002</v>
          </cell>
        </row>
        <row r="71314">
          <cell r="L71314">
            <v>1467.97</v>
          </cell>
        </row>
        <row r="71315">
          <cell r="L71315">
            <v>42.81</v>
          </cell>
        </row>
        <row r="71316">
          <cell r="L71316">
            <v>292.5</v>
          </cell>
        </row>
        <row r="71317">
          <cell r="L71317">
            <v>451.94</v>
          </cell>
        </row>
        <row r="71318">
          <cell r="L71318">
            <v>451.94</v>
          </cell>
        </row>
        <row r="71319">
          <cell r="L71319">
            <v>2518.61</v>
          </cell>
        </row>
        <row r="71320">
          <cell r="L71320">
            <v>416.64</v>
          </cell>
        </row>
        <row r="71321">
          <cell r="L71321">
            <v>2297.5300000000002</v>
          </cell>
        </row>
        <row r="71322">
          <cell r="L71322">
            <v>481.25</v>
          </cell>
        </row>
        <row r="71323">
          <cell r="L71323">
            <v>218.8</v>
          </cell>
        </row>
        <row r="71324">
          <cell r="L71324">
            <v>380.2</v>
          </cell>
        </row>
        <row r="71325">
          <cell r="L71325">
            <v>134.86000000000001</v>
          </cell>
        </row>
        <row r="71326">
          <cell r="L71326">
            <v>133.11000000000001</v>
          </cell>
        </row>
        <row r="71327">
          <cell r="L71327">
            <v>82.8</v>
          </cell>
        </row>
        <row r="71328">
          <cell r="L71328">
            <v>156.57</v>
          </cell>
        </row>
        <row r="71329">
          <cell r="L71329">
            <v>385.61</v>
          </cell>
        </row>
        <row r="71330">
          <cell r="L71330">
            <v>308.14</v>
          </cell>
        </row>
        <row r="71331">
          <cell r="L71331">
            <v>236.32</v>
          </cell>
        </row>
        <row r="71332">
          <cell r="L71332">
            <v>621.74</v>
          </cell>
        </row>
        <row r="71333">
          <cell r="L71333">
            <v>51.81</v>
          </cell>
        </row>
        <row r="71334">
          <cell r="L71334">
            <v>1599</v>
          </cell>
        </row>
        <row r="71335">
          <cell r="L71335">
            <v>1672.53</v>
          </cell>
        </row>
        <row r="71336">
          <cell r="L71336">
            <v>43.37</v>
          </cell>
        </row>
        <row r="71337">
          <cell r="L71337">
            <v>146.41</v>
          </cell>
        </row>
        <row r="71338">
          <cell r="L71338">
            <v>172.23</v>
          </cell>
        </row>
        <row r="71339">
          <cell r="L71339">
            <v>106.54</v>
          </cell>
        </row>
        <row r="71340">
          <cell r="L71340">
            <v>53.86</v>
          </cell>
        </row>
        <row r="71341">
          <cell r="L71341">
            <v>558.37</v>
          </cell>
        </row>
        <row r="71342">
          <cell r="L71342">
            <v>108.11</v>
          </cell>
        </row>
        <row r="71343">
          <cell r="L71343">
            <v>111.05</v>
          </cell>
        </row>
        <row r="71344">
          <cell r="L71344">
            <v>673.12</v>
          </cell>
        </row>
        <row r="71345">
          <cell r="L71345">
            <v>673.12</v>
          </cell>
        </row>
        <row r="71346">
          <cell r="L71346">
            <v>951</v>
          </cell>
        </row>
        <row r="71347">
          <cell r="L71347">
            <v>417.15</v>
          </cell>
        </row>
        <row r="71348">
          <cell r="L71348">
            <v>99.61</v>
          </cell>
        </row>
        <row r="71349">
          <cell r="L71349">
            <v>24.86</v>
          </cell>
        </row>
        <row r="71350">
          <cell r="L71350">
            <v>24.92</v>
          </cell>
        </row>
        <row r="71351">
          <cell r="L71351">
            <v>22.77</v>
          </cell>
        </row>
        <row r="71352">
          <cell r="L71352">
            <v>127.49</v>
          </cell>
        </row>
        <row r="71353">
          <cell r="L71353">
            <v>60.38</v>
          </cell>
        </row>
        <row r="71354">
          <cell r="L71354">
            <v>182.33</v>
          </cell>
        </row>
        <row r="71355">
          <cell r="L71355">
            <v>197.85</v>
          </cell>
        </row>
        <row r="71356">
          <cell r="L71356">
            <v>156.57</v>
          </cell>
        </row>
        <row r="71357">
          <cell r="L71357">
            <v>829.76</v>
          </cell>
        </row>
        <row r="71358">
          <cell r="L71358">
            <v>292.66000000000003</v>
          </cell>
        </row>
        <row r="71359">
          <cell r="L71359">
            <v>241.63</v>
          </cell>
        </row>
        <row r="71360">
          <cell r="L71360">
            <v>401.58</v>
          </cell>
        </row>
        <row r="71361">
          <cell r="L71361">
            <v>214.44</v>
          </cell>
        </row>
        <row r="71362">
          <cell r="L71362">
            <v>201.99</v>
          </cell>
        </row>
        <row r="71363">
          <cell r="L71363">
            <v>49.8</v>
          </cell>
        </row>
        <row r="71364">
          <cell r="L71364">
            <v>109.83</v>
          </cell>
        </row>
        <row r="71365">
          <cell r="L71365">
            <v>276.60000000000002</v>
          </cell>
        </row>
        <row r="71366">
          <cell r="L71366">
            <v>310.16000000000003</v>
          </cell>
        </row>
        <row r="71367">
          <cell r="L71367">
            <v>611.09</v>
          </cell>
        </row>
        <row r="71368">
          <cell r="L71368">
            <v>2.54</v>
          </cell>
        </row>
        <row r="71369">
          <cell r="L71369">
            <v>12701.97</v>
          </cell>
        </row>
        <row r="71370">
          <cell r="L71370">
            <v>3118.12</v>
          </cell>
        </row>
        <row r="71371">
          <cell r="L71371">
            <v>91.54</v>
          </cell>
        </row>
        <row r="71372">
          <cell r="L71372">
            <v>1230.68</v>
          </cell>
        </row>
        <row r="71373">
          <cell r="L71373">
            <v>635.95000000000005</v>
          </cell>
        </row>
        <row r="71374">
          <cell r="L71374">
            <v>575.66999999999996</v>
          </cell>
        </row>
        <row r="71375">
          <cell r="L71375">
            <v>485.11</v>
          </cell>
        </row>
        <row r="71376">
          <cell r="L71376">
            <v>506.83</v>
          </cell>
        </row>
        <row r="71377">
          <cell r="L71377">
            <v>3834.17</v>
          </cell>
        </row>
        <row r="71378">
          <cell r="L71378">
            <v>122.63</v>
          </cell>
        </row>
        <row r="71379">
          <cell r="L71379">
            <v>1077.82</v>
          </cell>
        </row>
        <row r="71380">
          <cell r="L71380">
            <v>2442.5100000000002</v>
          </cell>
        </row>
        <row r="71381">
          <cell r="L71381">
            <v>39.17</v>
          </cell>
        </row>
        <row r="71382">
          <cell r="L71382">
            <v>2284.9899999999998</v>
          </cell>
        </row>
        <row r="71383">
          <cell r="L71383">
            <v>1018.49</v>
          </cell>
        </row>
        <row r="71384">
          <cell r="L71384">
            <v>1614.85</v>
          </cell>
        </row>
        <row r="71385">
          <cell r="L71385">
            <v>743.17</v>
          </cell>
        </row>
        <row r="71386">
          <cell r="L71386">
            <v>45.68</v>
          </cell>
        </row>
        <row r="71387">
          <cell r="L71387">
            <v>241.83</v>
          </cell>
        </row>
        <row r="71388">
          <cell r="L71388">
            <v>448.67</v>
          </cell>
        </row>
        <row r="71389">
          <cell r="L71389">
            <v>257.76</v>
          </cell>
        </row>
        <row r="71390">
          <cell r="L71390">
            <v>756.51</v>
          </cell>
        </row>
        <row r="71391">
          <cell r="L71391">
            <v>2939.61</v>
          </cell>
        </row>
        <row r="71392">
          <cell r="L71392">
            <v>256.07</v>
          </cell>
        </row>
        <row r="71393">
          <cell r="L71393">
            <v>2969.91</v>
          </cell>
        </row>
        <row r="71394">
          <cell r="L71394">
            <v>3729.76</v>
          </cell>
        </row>
        <row r="71395">
          <cell r="L71395">
            <v>1242.51</v>
          </cell>
        </row>
        <row r="71396">
          <cell r="L71396">
            <v>2663.89</v>
          </cell>
        </row>
        <row r="71397">
          <cell r="L71397">
            <v>458.14</v>
          </cell>
        </row>
        <row r="71398">
          <cell r="L71398">
            <v>2930.84</v>
          </cell>
        </row>
        <row r="71399">
          <cell r="L71399">
            <v>1651.98</v>
          </cell>
        </row>
        <row r="71400">
          <cell r="L71400">
            <v>3289.15</v>
          </cell>
        </row>
        <row r="71401">
          <cell r="L71401">
            <v>1863.85</v>
          </cell>
        </row>
        <row r="71402">
          <cell r="L71402">
            <v>2809.25</v>
          </cell>
        </row>
        <row r="71403">
          <cell r="L71403">
            <v>202.63</v>
          </cell>
        </row>
        <row r="71404">
          <cell r="L71404">
            <v>451.98</v>
          </cell>
        </row>
        <row r="71405">
          <cell r="L71405">
            <v>209.07</v>
          </cell>
        </row>
        <row r="71406">
          <cell r="L71406">
            <v>243.12</v>
          </cell>
        </row>
        <row r="71407">
          <cell r="L71407">
            <v>900</v>
          </cell>
        </row>
        <row r="71408">
          <cell r="L71408">
            <v>540</v>
          </cell>
        </row>
        <row r="71409">
          <cell r="L71409">
            <v>178.9</v>
          </cell>
        </row>
        <row r="71410">
          <cell r="L71410">
            <v>191.14</v>
          </cell>
        </row>
        <row r="71411">
          <cell r="L71411">
            <v>2102.62</v>
          </cell>
        </row>
        <row r="71412">
          <cell r="L71412">
            <v>1110.1300000000001</v>
          </cell>
        </row>
        <row r="71413">
          <cell r="L71413">
            <v>451.98</v>
          </cell>
        </row>
        <row r="71414">
          <cell r="L71414">
            <v>564.52</v>
          </cell>
        </row>
        <row r="71415">
          <cell r="L71415">
            <v>211</v>
          </cell>
        </row>
        <row r="71416">
          <cell r="L71416">
            <v>400.9</v>
          </cell>
        </row>
        <row r="71417">
          <cell r="L71417">
            <v>61.01</v>
          </cell>
        </row>
        <row r="71418">
          <cell r="L71418">
            <v>142.59</v>
          </cell>
        </row>
        <row r="71419">
          <cell r="L71419">
            <v>996.74</v>
          </cell>
        </row>
        <row r="71420">
          <cell r="L71420">
            <v>657.99</v>
          </cell>
        </row>
        <row r="71421">
          <cell r="L71421">
            <v>258.93</v>
          </cell>
        </row>
        <row r="71422">
          <cell r="L71422">
            <v>258.93</v>
          </cell>
        </row>
        <row r="71423">
          <cell r="L71423">
            <v>121.17</v>
          </cell>
        </row>
        <row r="71424">
          <cell r="L71424">
            <v>437.42</v>
          </cell>
        </row>
        <row r="71425">
          <cell r="L71425">
            <v>1069.74</v>
          </cell>
        </row>
        <row r="71426">
          <cell r="L71426">
            <v>3404.85</v>
          </cell>
        </row>
        <row r="71427">
          <cell r="L71427">
            <v>1007.22</v>
          </cell>
        </row>
        <row r="71428">
          <cell r="L71428">
            <v>1444.75</v>
          </cell>
        </row>
        <row r="71429">
          <cell r="L71429">
            <v>221.22</v>
          </cell>
        </row>
        <row r="71430">
          <cell r="L71430">
            <v>15.41</v>
          </cell>
        </row>
        <row r="71431">
          <cell r="L71431">
            <v>363.38</v>
          </cell>
        </row>
        <row r="71432">
          <cell r="L71432">
            <v>279.8</v>
          </cell>
        </row>
        <row r="71433">
          <cell r="L71433">
            <v>4586.79</v>
          </cell>
        </row>
        <row r="71434">
          <cell r="L71434">
            <v>107.09</v>
          </cell>
        </row>
        <row r="71435">
          <cell r="L71435">
            <v>1402.25</v>
          </cell>
        </row>
        <row r="71436">
          <cell r="L71436">
            <v>81.99</v>
          </cell>
        </row>
        <row r="71437">
          <cell r="L71437">
            <v>6521.76</v>
          </cell>
        </row>
        <row r="71438">
          <cell r="L71438">
            <v>198.89</v>
          </cell>
        </row>
        <row r="71439">
          <cell r="L71439">
            <v>145.47999999999999</v>
          </cell>
        </row>
        <row r="71440">
          <cell r="L71440">
            <v>151.47</v>
          </cell>
        </row>
        <row r="71441">
          <cell r="L71441">
            <v>489.32</v>
          </cell>
        </row>
        <row r="71442">
          <cell r="L71442">
            <v>6521.76</v>
          </cell>
        </row>
        <row r="71443">
          <cell r="L71443">
            <v>287.70999999999998</v>
          </cell>
        </row>
        <row r="71444">
          <cell r="L71444">
            <v>1072.28</v>
          </cell>
        </row>
        <row r="71445">
          <cell r="L71445">
            <v>107.11</v>
          </cell>
        </row>
        <row r="71446">
          <cell r="L71446">
            <v>182.33</v>
          </cell>
        </row>
        <row r="71447">
          <cell r="L71447">
            <v>162.56</v>
          </cell>
        </row>
        <row r="71448">
          <cell r="L71448">
            <v>219.26</v>
          </cell>
        </row>
        <row r="71449">
          <cell r="L71449">
            <v>156.99</v>
          </cell>
        </row>
        <row r="71450">
          <cell r="L71450">
            <v>236.05</v>
          </cell>
        </row>
        <row r="71451">
          <cell r="L71451">
            <v>1125</v>
          </cell>
        </row>
        <row r="71452">
          <cell r="L71452">
            <v>441.24</v>
          </cell>
        </row>
        <row r="71453">
          <cell r="L71453">
            <v>1199.97</v>
          </cell>
        </row>
        <row r="71454">
          <cell r="L71454">
            <v>6856.51</v>
          </cell>
        </row>
        <row r="71455">
          <cell r="L71455">
            <v>238.44</v>
          </cell>
        </row>
        <row r="71456">
          <cell r="L71456">
            <v>2804.35</v>
          </cell>
        </row>
        <row r="71457">
          <cell r="L71457">
            <v>1101.74</v>
          </cell>
        </row>
        <row r="71458">
          <cell r="L71458">
            <v>573.67999999999995</v>
          </cell>
        </row>
        <row r="71459">
          <cell r="L71459">
            <v>12423.09</v>
          </cell>
        </row>
        <row r="71460">
          <cell r="L71460">
            <v>8834.94</v>
          </cell>
        </row>
        <row r="71461">
          <cell r="L71461">
            <v>17.96</v>
          </cell>
        </row>
        <row r="71462">
          <cell r="L71462">
            <v>409.44</v>
          </cell>
        </row>
        <row r="71463">
          <cell r="L71463">
            <v>549.54</v>
          </cell>
        </row>
        <row r="71464">
          <cell r="L71464">
            <v>767.37</v>
          </cell>
        </row>
        <row r="71465">
          <cell r="L71465">
            <v>158.02000000000001</v>
          </cell>
        </row>
        <row r="71466">
          <cell r="L71466">
            <v>1571.53</v>
          </cell>
        </row>
        <row r="71467">
          <cell r="L71467">
            <v>2978.8</v>
          </cell>
        </row>
        <row r="71468">
          <cell r="L71468">
            <v>1074.29</v>
          </cell>
        </row>
        <row r="71469">
          <cell r="L71469">
            <v>158.81</v>
          </cell>
        </row>
        <row r="71470">
          <cell r="L71470">
            <v>77.42</v>
          </cell>
        </row>
        <row r="71471">
          <cell r="L71471">
            <v>2925.75</v>
          </cell>
        </row>
        <row r="71472">
          <cell r="L71472">
            <v>963.77</v>
          </cell>
        </row>
        <row r="71473">
          <cell r="L71473">
            <v>1036.81</v>
          </cell>
        </row>
        <row r="71474">
          <cell r="L71474">
            <v>65.42</v>
          </cell>
        </row>
        <row r="71475">
          <cell r="L71475">
            <v>17.59</v>
          </cell>
        </row>
        <row r="71476">
          <cell r="L71476">
            <v>135.41</v>
          </cell>
        </row>
        <row r="71477">
          <cell r="L71477">
            <v>639.52</v>
          </cell>
        </row>
        <row r="71478">
          <cell r="L71478">
            <v>517.03</v>
          </cell>
        </row>
        <row r="71479">
          <cell r="L71479">
            <v>1112.22</v>
          </cell>
        </row>
        <row r="71480">
          <cell r="L71480">
            <v>134.65</v>
          </cell>
        </row>
        <row r="71481">
          <cell r="L71481">
            <v>719.26</v>
          </cell>
        </row>
        <row r="71482">
          <cell r="L71482">
            <v>542.05999999999995</v>
          </cell>
        </row>
        <row r="71483">
          <cell r="L71483">
            <v>1651.41</v>
          </cell>
        </row>
        <row r="71484">
          <cell r="L71484">
            <v>833.37</v>
          </cell>
        </row>
        <row r="71485">
          <cell r="L71485">
            <v>453.19</v>
          </cell>
        </row>
        <row r="71486">
          <cell r="L71486">
            <v>57.84</v>
          </cell>
        </row>
        <row r="71487">
          <cell r="L71487">
            <v>78.819999999999993</v>
          </cell>
        </row>
        <row r="71488">
          <cell r="L71488">
            <v>1419.31</v>
          </cell>
        </row>
        <row r="71489">
          <cell r="L71489">
            <v>1225.9100000000001</v>
          </cell>
        </row>
        <row r="71490">
          <cell r="L71490">
            <v>810.58</v>
          </cell>
        </row>
        <row r="71491">
          <cell r="L71491">
            <v>308.14</v>
          </cell>
        </row>
        <row r="71492">
          <cell r="L71492">
            <v>1767.43</v>
          </cell>
        </row>
        <row r="71493">
          <cell r="L71493">
            <v>1767.43</v>
          </cell>
        </row>
        <row r="71494">
          <cell r="L71494">
            <v>619.53</v>
          </cell>
        </row>
        <row r="71495">
          <cell r="L71495">
            <v>1247.49</v>
          </cell>
        </row>
        <row r="71496">
          <cell r="L71496">
            <v>829.79</v>
          </cell>
        </row>
        <row r="71497">
          <cell r="L71497">
            <v>829.79</v>
          </cell>
        </row>
        <row r="71498">
          <cell r="L71498">
            <v>1133.43</v>
          </cell>
        </row>
        <row r="71499">
          <cell r="L71499">
            <v>99.59</v>
          </cell>
        </row>
        <row r="71500">
          <cell r="L71500">
            <v>83.03</v>
          </cell>
        </row>
        <row r="71501">
          <cell r="L71501">
            <v>122.29</v>
          </cell>
        </row>
        <row r="71502">
          <cell r="L71502">
            <v>592.44000000000005</v>
          </cell>
        </row>
        <row r="71503">
          <cell r="L71503">
            <v>301.32</v>
          </cell>
        </row>
        <row r="71504">
          <cell r="L71504">
            <v>210.25</v>
          </cell>
        </row>
        <row r="71505">
          <cell r="L71505">
            <v>441.78</v>
          </cell>
        </row>
        <row r="71506">
          <cell r="L71506">
            <v>410.48</v>
          </cell>
        </row>
        <row r="71507">
          <cell r="L71507">
            <v>1127.51</v>
          </cell>
        </row>
        <row r="71508">
          <cell r="L71508">
            <v>445.94</v>
          </cell>
        </row>
        <row r="71509">
          <cell r="L71509">
            <v>550.47</v>
          </cell>
        </row>
        <row r="71510">
          <cell r="L71510">
            <v>2867.25</v>
          </cell>
        </row>
        <row r="71511">
          <cell r="L71511">
            <v>1583.02</v>
          </cell>
        </row>
        <row r="71512">
          <cell r="L71512">
            <v>719.26</v>
          </cell>
        </row>
        <row r="71513">
          <cell r="L71513">
            <v>207.33</v>
          </cell>
        </row>
        <row r="71514">
          <cell r="L71514">
            <v>522.67999999999995</v>
          </cell>
        </row>
        <row r="71515">
          <cell r="L71515">
            <v>77.53</v>
          </cell>
        </row>
        <row r="71516">
          <cell r="L71516">
            <v>573.02</v>
          </cell>
        </row>
        <row r="71517">
          <cell r="L71517">
            <v>345.69</v>
          </cell>
        </row>
        <row r="71518">
          <cell r="L71518">
            <v>442.73</v>
          </cell>
        </row>
        <row r="71519">
          <cell r="L71519">
            <v>1095.0899999999999</v>
          </cell>
        </row>
        <row r="71520">
          <cell r="L71520">
            <v>35.17</v>
          </cell>
        </row>
        <row r="71521">
          <cell r="L71521">
            <v>276.60000000000002</v>
          </cell>
        </row>
        <row r="71522">
          <cell r="L71522">
            <v>154.82</v>
          </cell>
        </row>
        <row r="71523">
          <cell r="L71523">
            <v>577.27</v>
          </cell>
        </row>
        <row r="71524">
          <cell r="L71524">
            <v>611.09</v>
          </cell>
        </row>
        <row r="71525">
          <cell r="L71525">
            <v>445.72</v>
          </cell>
        </row>
        <row r="71526">
          <cell r="L71526">
            <v>1125</v>
          </cell>
        </row>
        <row r="71527">
          <cell r="L71527">
            <v>1125</v>
          </cell>
        </row>
        <row r="71528">
          <cell r="L71528">
            <v>104.28</v>
          </cell>
        </row>
        <row r="71529">
          <cell r="L71529">
            <v>1669.89</v>
          </cell>
        </row>
        <row r="71530">
          <cell r="L71530">
            <v>174.57</v>
          </cell>
        </row>
        <row r="71531">
          <cell r="L71531">
            <v>378.68</v>
          </cell>
        </row>
        <row r="71532">
          <cell r="L71532">
            <v>60.23</v>
          </cell>
        </row>
        <row r="71533">
          <cell r="L71533">
            <v>146.25</v>
          </cell>
        </row>
        <row r="71534">
          <cell r="L71534">
            <v>109.04</v>
          </cell>
        </row>
        <row r="71535">
          <cell r="L71535">
            <v>156.57</v>
          </cell>
        </row>
        <row r="71536">
          <cell r="L71536">
            <v>560.32000000000005</v>
          </cell>
        </row>
        <row r="71537">
          <cell r="L71537">
            <v>275.93</v>
          </cell>
        </row>
        <row r="71538">
          <cell r="L71538">
            <v>201.99</v>
          </cell>
        </row>
        <row r="71539">
          <cell r="L71539">
            <v>1669.89</v>
          </cell>
        </row>
        <row r="71540">
          <cell r="L71540">
            <v>972.58</v>
          </cell>
        </row>
        <row r="71541">
          <cell r="L71541">
            <v>70.34</v>
          </cell>
        </row>
        <row r="71542">
          <cell r="L71542">
            <v>577.27</v>
          </cell>
        </row>
        <row r="71543">
          <cell r="L71543">
            <v>612.96</v>
          </cell>
        </row>
        <row r="71544">
          <cell r="L71544">
            <v>315.39999999999998</v>
          </cell>
        </row>
        <row r="71545">
          <cell r="L71545">
            <v>83.84</v>
          </cell>
        </row>
        <row r="71546">
          <cell r="L71546">
            <v>560.16999999999996</v>
          </cell>
        </row>
        <row r="71547">
          <cell r="L71547">
            <v>201.21</v>
          </cell>
        </row>
        <row r="71548">
          <cell r="L71548">
            <v>706.85</v>
          </cell>
        </row>
        <row r="71549">
          <cell r="L71549">
            <v>1879.19</v>
          </cell>
        </row>
        <row r="71550">
          <cell r="L71550">
            <v>222.97</v>
          </cell>
        </row>
        <row r="71551">
          <cell r="L71551">
            <v>2326.9299999999998</v>
          </cell>
        </row>
        <row r="71552">
          <cell r="L71552">
            <v>407.67</v>
          </cell>
        </row>
        <row r="71553">
          <cell r="L71553">
            <v>9879.07</v>
          </cell>
        </row>
        <row r="71554">
          <cell r="L71554">
            <v>4359.3</v>
          </cell>
        </row>
        <row r="71555">
          <cell r="L71555">
            <v>5248.81</v>
          </cell>
        </row>
        <row r="71556">
          <cell r="L71556">
            <v>1163.8</v>
          </cell>
        </row>
        <row r="71557">
          <cell r="L71557">
            <v>2272.0500000000002</v>
          </cell>
        </row>
        <row r="71558">
          <cell r="L71558">
            <v>9289.8700000000008</v>
          </cell>
        </row>
        <row r="71559">
          <cell r="L71559">
            <v>17773.28</v>
          </cell>
        </row>
        <row r="71560">
          <cell r="L71560">
            <v>8854.5499999999993</v>
          </cell>
        </row>
        <row r="71561">
          <cell r="L71561">
            <v>8631.07</v>
          </cell>
        </row>
        <row r="71562">
          <cell r="L71562">
            <v>3869.04</v>
          </cell>
        </row>
        <row r="71563">
          <cell r="L71563">
            <v>14137.09</v>
          </cell>
        </row>
        <row r="71564">
          <cell r="L71564">
            <v>687.24</v>
          </cell>
        </row>
        <row r="71565">
          <cell r="L71565">
            <v>205.43</v>
          </cell>
        </row>
        <row r="71566">
          <cell r="L71566">
            <v>5351.28</v>
          </cell>
        </row>
        <row r="71567">
          <cell r="L71567">
            <v>3898.35</v>
          </cell>
        </row>
        <row r="71568">
          <cell r="L71568">
            <v>212.06</v>
          </cell>
        </row>
        <row r="71569">
          <cell r="L71569">
            <v>3009.26</v>
          </cell>
        </row>
        <row r="71570">
          <cell r="L71570">
            <v>2589.3200000000002</v>
          </cell>
        </row>
        <row r="71571">
          <cell r="L71571">
            <v>2090.71</v>
          </cell>
        </row>
        <row r="71572">
          <cell r="L71572">
            <v>9235.7099999999991</v>
          </cell>
        </row>
        <row r="71573">
          <cell r="L71573">
            <v>1728.45</v>
          </cell>
        </row>
        <row r="71574">
          <cell r="L71574">
            <v>3651.65</v>
          </cell>
        </row>
        <row r="71575">
          <cell r="L71575">
            <v>36.19</v>
          </cell>
        </row>
        <row r="71576">
          <cell r="L71576">
            <v>79.2</v>
          </cell>
        </row>
        <row r="71577">
          <cell r="L71577">
            <v>8.56</v>
          </cell>
        </row>
        <row r="71578">
          <cell r="L71578">
            <v>575.65</v>
          </cell>
        </row>
        <row r="71579">
          <cell r="L71579">
            <v>6.1</v>
          </cell>
        </row>
        <row r="71580">
          <cell r="L71580">
            <v>424.18</v>
          </cell>
        </row>
        <row r="71581">
          <cell r="L71581">
            <v>922.39</v>
          </cell>
        </row>
        <row r="71582">
          <cell r="L71582">
            <v>772.81</v>
          </cell>
        </row>
        <row r="71583">
          <cell r="L71583">
            <v>3272.77</v>
          </cell>
        </row>
        <row r="71584">
          <cell r="L71584">
            <v>167.41</v>
          </cell>
        </row>
        <row r="71585">
          <cell r="L71585">
            <v>591.74</v>
          </cell>
        </row>
        <row r="71586">
          <cell r="L71586">
            <v>15.65</v>
          </cell>
        </row>
        <row r="71587">
          <cell r="L71587">
            <v>63.36</v>
          </cell>
        </row>
        <row r="71588">
          <cell r="L71588">
            <v>304.52</v>
          </cell>
        </row>
        <row r="71589">
          <cell r="L71589">
            <v>6.76</v>
          </cell>
        </row>
        <row r="71590">
          <cell r="L71590">
            <v>1079.6199999999999</v>
          </cell>
        </row>
        <row r="71591">
          <cell r="L71591">
            <v>225.66</v>
          </cell>
        </row>
        <row r="71592">
          <cell r="L71592">
            <v>31.31</v>
          </cell>
        </row>
        <row r="71593">
          <cell r="L71593">
            <v>7687.78</v>
          </cell>
        </row>
        <row r="71594">
          <cell r="L71594">
            <v>45.43</v>
          </cell>
        </row>
        <row r="71595">
          <cell r="L71595">
            <v>38.630000000000003</v>
          </cell>
        </row>
        <row r="71596">
          <cell r="L71596">
            <v>19.989999999999998</v>
          </cell>
        </row>
        <row r="71597">
          <cell r="L71597">
            <v>6.75</v>
          </cell>
        </row>
        <row r="71598">
          <cell r="L71598">
            <v>135.91999999999999</v>
          </cell>
        </row>
        <row r="71599">
          <cell r="L71599">
            <v>486.22</v>
          </cell>
        </row>
        <row r="71600">
          <cell r="L71600">
            <v>3404.3</v>
          </cell>
        </row>
        <row r="71601">
          <cell r="L71601">
            <v>5.96</v>
          </cell>
        </row>
        <row r="71602">
          <cell r="L71602">
            <v>3484.98</v>
          </cell>
        </row>
        <row r="71603">
          <cell r="L71603">
            <v>7.41</v>
          </cell>
        </row>
        <row r="71604">
          <cell r="L71604">
            <v>9.35</v>
          </cell>
        </row>
        <row r="71605">
          <cell r="L71605">
            <v>8.5299999999999994</v>
          </cell>
        </row>
        <row r="71606">
          <cell r="L71606">
            <v>3616.04</v>
          </cell>
        </row>
        <row r="71607">
          <cell r="L71607">
            <v>6.33</v>
          </cell>
        </row>
        <row r="71608">
          <cell r="L71608">
            <v>3701.73</v>
          </cell>
        </row>
        <row r="71609">
          <cell r="L71609">
            <v>7.87</v>
          </cell>
        </row>
        <row r="71610">
          <cell r="L71610">
            <v>9.92</v>
          </cell>
        </row>
        <row r="71611">
          <cell r="L71611">
            <v>9.07</v>
          </cell>
        </row>
        <row r="71612">
          <cell r="L71612">
            <v>3560.23</v>
          </cell>
        </row>
        <row r="71613">
          <cell r="L71613">
            <v>6.23</v>
          </cell>
        </row>
        <row r="71614">
          <cell r="L71614">
            <v>3644.6</v>
          </cell>
        </row>
        <row r="71615">
          <cell r="L71615">
            <v>7.75</v>
          </cell>
        </row>
        <row r="71616">
          <cell r="L71616">
            <v>9.77</v>
          </cell>
        </row>
        <row r="71617">
          <cell r="L71617">
            <v>8.93</v>
          </cell>
        </row>
        <row r="71618">
          <cell r="L71618">
            <v>3605.27</v>
          </cell>
        </row>
        <row r="71619">
          <cell r="L71619">
            <v>5.81</v>
          </cell>
        </row>
        <row r="71620">
          <cell r="L71620">
            <v>3690.7</v>
          </cell>
        </row>
        <row r="71621">
          <cell r="L71621">
            <v>7.22</v>
          </cell>
        </row>
        <row r="71622">
          <cell r="L71622">
            <v>9.11</v>
          </cell>
        </row>
        <row r="71623">
          <cell r="L71623">
            <v>8.32</v>
          </cell>
        </row>
        <row r="71624">
          <cell r="L71624">
            <v>3675.35</v>
          </cell>
        </row>
        <row r="71625">
          <cell r="L71625">
            <v>6.44</v>
          </cell>
        </row>
        <row r="71626">
          <cell r="L71626">
            <v>3762.43</v>
          </cell>
        </row>
        <row r="71627">
          <cell r="L71627">
            <v>7.99</v>
          </cell>
        </row>
        <row r="71628">
          <cell r="L71628">
            <v>10.09</v>
          </cell>
        </row>
        <row r="71629">
          <cell r="L71629">
            <v>9.2100000000000009</v>
          </cell>
        </row>
        <row r="71630">
          <cell r="L71630">
            <v>3616.03</v>
          </cell>
        </row>
        <row r="71631">
          <cell r="L71631">
            <v>6.33</v>
          </cell>
        </row>
        <row r="71632">
          <cell r="L71632">
            <v>3701.73</v>
          </cell>
        </row>
        <row r="71633">
          <cell r="L71633">
            <v>7.87</v>
          </cell>
        </row>
        <row r="71634">
          <cell r="L71634">
            <v>9.93</v>
          </cell>
        </row>
        <row r="71635">
          <cell r="L71635">
            <v>9.08</v>
          </cell>
        </row>
        <row r="71636">
          <cell r="L71636">
            <v>3616.04</v>
          </cell>
        </row>
        <row r="71637">
          <cell r="L71637">
            <v>6.33</v>
          </cell>
        </row>
        <row r="71638">
          <cell r="L71638">
            <v>3701.73</v>
          </cell>
        </row>
        <row r="71639">
          <cell r="L71639">
            <v>7.87</v>
          </cell>
        </row>
        <row r="71640">
          <cell r="L71640">
            <v>9.92</v>
          </cell>
        </row>
        <row r="71641">
          <cell r="L71641">
            <v>9.07</v>
          </cell>
        </row>
        <row r="71642">
          <cell r="L71642">
            <v>1199.82</v>
          </cell>
        </row>
        <row r="71643">
          <cell r="L71643">
            <v>8909.92</v>
          </cell>
        </row>
        <row r="71644">
          <cell r="L71644">
            <v>130.13</v>
          </cell>
        </row>
        <row r="71645">
          <cell r="L71645">
            <v>403.84</v>
          </cell>
        </row>
        <row r="71646">
          <cell r="L71646">
            <v>788.14</v>
          </cell>
        </row>
        <row r="71647">
          <cell r="L71647">
            <v>2381.2399999999998</v>
          </cell>
        </row>
        <row r="71648">
          <cell r="L71648">
            <v>195.51</v>
          </cell>
        </row>
        <row r="71649">
          <cell r="L71649">
            <v>187.58</v>
          </cell>
        </row>
        <row r="71650">
          <cell r="L71650">
            <v>1377.05</v>
          </cell>
        </row>
        <row r="71651">
          <cell r="L71651">
            <v>503.24</v>
          </cell>
        </row>
        <row r="71652">
          <cell r="L71652">
            <v>269.74</v>
          </cell>
        </row>
        <row r="71653">
          <cell r="L71653">
            <v>93.38</v>
          </cell>
        </row>
        <row r="71654">
          <cell r="L71654">
            <v>471.86</v>
          </cell>
        </row>
        <row r="71655">
          <cell r="L71655">
            <v>544.48</v>
          </cell>
        </row>
        <row r="71656">
          <cell r="L71656">
            <v>276.60000000000002</v>
          </cell>
        </row>
        <row r="71657">
          <cell r="L71657">
            <v>2590.35</v>
          </cell>
        </row>
        <row r="71658">
          <cell r="L71658">
            <v>1444.72</v>
          </cell>
        </row>
        <row r="71659">
          <cell r="L71659">
            <v>550.16</v>
          </cell>
        </row>
        <row r="71660">
          <cell r="L71660">
            <v>1191.8800000000001</v>
          </cell>
        </row>
        <row r="71661">
          <cell r="L71661">
            <v>215.22</v>
          </cell>
        </row>
        <row r="71662">
          <cell r="L71662">
            <v>99.6</v>
          </cell>
        </row>
        <row r="71663">
          <cell r="L71663">
            <v>17.64</v>
          </cell>
        </row>
        <row r="71664">
          <cell r="L71664">
            <v>83.56</v>
          </cell>
        </row>
        <row r="71665">
          <cell r="L71665">
            <v>834.94</v>
          </cell>
        </row>
        <row r="71666">
          <cell r="L71666">
            <v>714.6</v>
          </cell>
        </row>
        <row r="71667">
          <cell r="L71667">
            <v>966.14</v>
          </cell>
        </row>
        <row r="71668">
          <cell r="L71668">
            <v>256.99</v>
          </cell>
        </row>
        <row r="71669">
          <cell r="L71669">
            <v>116.69</v>
          </cell>
        </row>
        <row r="71670">
          <cell r="L71670">
            <v>455.28</v>
          </cell>
        </row>
        <row r="71671">
          <cell r="L71671">
            <v>57.34</v>
          </cell>
        </row>
        <row r="71672">
          <cell r="L71672">
            <v>13.04</v>
          </cell>
        </row>
        <row r="71673">
          <cell r="L71673">
            <v>256.99</v>
          </cell>
        </row>
        <row r="71674">
          <cell r="L71674">
            <v>461.2</v>
          </cell>
        </row>
        <row r="71675">
          <cell r="L71675">
            <v>23.26</v>
          </cell>
        </row>
        <row r="71676">
          <cell r="L71676">
            <v>358.46</v>
          </cell>
        </row>
        <row r="71677">
          <cell r="L71677">
            <v>40.42</v>
          </cell>
        </row>
        <row r="71678">
          <cell r="L71678">
            <v>148.24</v>
          </cell>
        </row>
        <row r="71679">
          <cell r="L71679">
            <v>2624.06</v>
          </cell>
        </row>
        <row r="71680">
          <cell r="L71680">
            <v>1875.24</v>
          </cell>
        </row>
        <row r="71681">
          <cell r="L71681">
            <v>1580.81</v>
          </cell>
        </row>
        <row r="71682">
          <cell r="L71682">
            <v>518.47</v>
          </cell>
        </row>
        <row r="71683">
          <cell r="L71683">
            <v>1573.54</v>
          </cell>
        </row>
        <row r="71684">
          <cell r="L71684">
            <v>1513.04</v>
          </cell>
        </row>
        <row r="71685">
          <cell r="L71685">
            <v>278.26</v>
          </cell>
        </row>
        <row r="71686">
          <cell r="L71686">
            <v>1566.66</v>
          </cell>
        </row>
        <row r="71687">
          <cell r="L71687">
            <v>171.67</v>
          </cell>
        </row>
        <row r="71688">
          <cell r="L71688">
            <v>135.41</v>
          </cell>
        </row>
        <row r="71689">
          <cell r="L71689">
            <v>321.39999999999998</v>
          </cell>
        </row>
        <row r="71690">
          <cell r="L71690">
            <v>810.52</v>
          </cell>
        </row>
        <row r="71691">
          <cell r="L71691">
            <v>99.6</v>
          </cell>
        </row>
        <row r="71692">
          <cell r="L71692">
            <v>3044.76</v>
          </cell>
        </row>
        <row r="71693">
          <cell r="L71693">
            <v>7777.05</v>
          </cell>
        </row>
        <row r="71694">
          <cell r="L71694">
            <v>398.25</v>
          </cell>
        </row>
        <row r="71695">
          <cell r="L71695">
            <v>398.25</v>
          </cell>
        </row>
        <row r="71696">
          <cell r="L71696">
            <v>5.47</v>
          </cell>
        </row>
        <row r="71697">
          <cell r="L71697">
            <v>96.01</v>
          </cell>
        </row>
        <row r="71698">
          <cell r="L71698">
            <v>2377.17</v>
          </cell>
        </row>
        <row r="71699">
          <cell r="L71699">
            <v>11706.2</v>
          </cell>
        </row>
        <row r="71700">
          <cell r="L71700">
            <v>177.08</v>
          </cell>
        </row>
        <row r="71701">
          <cell r="L71701">
            <v>4.9000000000000004</v>
          </cell>
        </row>
        <row r="71702">
          <cell r="L71702">
            <v>47.33</v>
          </cell>
        </row>
        <row r="71703">
          <cell r="L71703">
            <v>2719.35</v>
          </cell>
        </row>
        <row r="71704">
          <cell r="L71704">
            <v>5.52</v>
          </cell>
        </row>
        <row r="71705">
          <cell r="L71705">
            <v>229.07</v>
          </cell>
        </row>
        <row r="71706">
          <cell r="L71706">
            <v>389.84</v>
          </cell>
        </row>
        <row r="71707">
          <cell r="L71707">
            <v>15.78</v>
          </cell>
        </row>
        <row r="71708">
          <cell r="L71708">
            <v>1084.1400000000001</v>
          </cell>
        </row>
        <row r="71709">
          <cell r="L71709">
            <v>467.37</v>
          </cell>
        </row>
        <row r="71710">
          <cell r="L71710">
            <v>190.4</v>
          </cell>
        </row>
        <row r="71711">
          <cell r="L71711">
            <v>310.52999999999997</v>
          </cell>
        </row>
        <row r="71712">
          <cell r="L71712">
            <v>637.97</v>
          </cell>
        </row>
        <row r="71713">
          <cell r="L71713">
            <v>311.13</v>
          </cell>
        </row>
        <row r="71714">
          <cell r="L71714">
            <v>770.98</v>
          </cell>
        </row>
        <row r="71715">
          <cell r="L71715">
            <v>384.28</v>
          </cell>
        </row>
        <row r="71716">
          <cell r="L71716">
            <v>477.18</v>
          </cell>
        </row>
        <row r="71717">
          <cell r="L71717">
            <v>2930.85</v>
          </cell>
        </row>
        <row r="71718">
          <cell r="L71718">
            <v>80</v>
          </cell>
        </row>
        <row r="71719">
          <cell r="L71719">
            <v>2606.81</v>
          </cell>
        </row>
        <row r="71720">
          <cell r="L71720">
            <v>2274.91</v>
          </cell>
        </row>
        <row r="71721">
          <cell r="L71721">
            <v>23.45</v>
          </cell>
        </row>
        <row r="71722">
          <cell r="L71722">
            <v>57.34</v>
          </cell>
        </row>
        <row r="71723">
          <cell r="L71723">
            <v>150.01</v>
          </cell>
        </row>
        <row r="71724">
          <cell r="L71724">
            <v>3616.04</v>
          </cell>
        </row>
        <row r="71725">
          <cell r="L71725">
            <v>6.33</v>
          </cell>
        </row>
        <row r="71726">
          <cell r="L71726">
            <v>3701.73</v>
          </cell>
        </row>
        <row r="71727">
          <cell r="L71727">
            <v>7.87</v>
          </cell>
        </row>
        <row r="71728">
          <cell r="L71728">
            <v>9.92</v>
          </cell>
        </row>
        <row r="71729">
          <cell r="L71729">
            <v>9.07</v>
          </cell>
        </row>
        <row r="71730">
          <cell r="L71730">
            <v>3605.27</v>
          </cell>
        </row>
        <row r="71731">
          <cell r="L71731">
            <v>5.81</v>
          </cell>
        </row>
        <row r="71732">
          <cell r="L71732">
            <v>3690.7</v>
          </cell>
        </row>
        <row r="71733">
          <cell r="L71733">
            <v>7.22</v>
          </cell>
        </row>
        <row r="71734">
          <cell r="L71734">
            <v>9.11</v>
          </cell>
        </row>
        <row r="71735">
          <cell r="L71735">
            <v>8.32</v>
          </cell>
        </row>
        <row r="71736">
          <cell r="L71736">
            <v>709.65</v>
          </cell>
        </row>
        <row r="71737">
          <cell r="L71737">
            <v>290.98</v>
          </cell>
        </row>
        <row r="71738">
          <cell r="L71738">
            <v>980.45</v>
          </cell>
        </row>
        <row r="71739">
          <cell r="L71739">
            <v>2135.58</v>
          </cell>
        </row>
        <row r="71740">
          <cell r="L71740">
            <v>1278.51</v>
          </cell>
        </row>
        <row r="71741">
          <cell r="L71741">
            <v>681.04</v>
          </cell>
        </row>
        <row r="71742">
          <cell r="L71742">
            <v>464.35</v>
          </cell>
        </row>
        <row r="71743">
          <cell r="L71743">
            <v>568.08000000000004</v>
          </cell>
        </row>
        <row r="71744">
          <cell r="L71744">
            <v>691.57</v>
          </cell>
        </row>
        <row r="71745">
          <cell r="L71745">
            <v>294.89999999999998</v>
          </cell>
        </row>
        <row r="71746">
          <cell r="L71746">
            <v>87.45</v>
          </cell>
        </row>
        <row r="71747">
          <cell r="L71747">
            <v>3350.04</v>
          </cell>
        </row>
        <row r="71748">
          <cell r="L71748">
            <v>186.06</v>
          </cell>
        </row>
        <row r="71749">
          <cell r="L71749">
            <v>264.88</v>
          </cell>
        </row>
        <row r="71750">
          <cell r="L71750">
            <v>1563.07</v>
          </cell>
        </row>
        <row r="71751">
          <cell r="L71751">
            <v>11831.48</v>
          </cell>
        </row>
        <row r="71752">
          <cell r="L71752">
            <v>9221.31</v>
          </cell>
        </row>
        <row r="71753">
          <cell r="L71753">
            <v>668.21</v>
          </cell>
        </row>
        <row r="71754">
          <cell r="L71754">
            <v>170.11</v>
          </cell>
        </row>
        <row r="71755">
          <cell r="L71755">
            <v>165.13</v>
          </cell>
        </row>
        <row r="71756">
          <cell r="L71756">
            <v>39.31</v>
          </cell>
        </row>
        <row r="71757">
          <cell r="L71757">
            <v>72.97</v>
          </cell>
        </row>
        <row r="71758">
          <cell r="L71758">
            <v>427.61</v>
          </cell>
        </row>
        <row r="71759">
          <cell r="L71759">
            <v>101.93</v>
          </cell>
        </row>
        <row r="71760">
          <cell r="L71760">
            <v>196.57</v>
          </cell>
        </row>
        <row r="71761">
          <cell r="L71761">
            <v>126.1</v>
          </cell>
        </row>
        <row r="71762">
          <cell r="L71762">
            <v>364.05</v>
          </cell>
        </row>
        <row r="71763">
          <cell r="L71763">
            <v>32.840000000000003</v>
          </cell>
        </row>
        <row r="71764">
          <cell r="L71764">
            <v>3340.14</v>
          </cell>
        </row>
        <row r="71765">
          <cell r="L71765">
            <v>528.54999999999995</v>
          </cell>
        </row>
        <row r="71766">
          <cell r="L71766">
            <v>1567.33</v>
          </cell>
        </row>
        <row r="71767">
          <cell r="L71767">
            <v>6787.1</v>
          </cell>
        </row>
        <row r="71768">
          <cell r="L71768">
            <v>1415.52</v>
          </cell>
        </row>
        <row r="71769">
          <cell r="L71769">
            <v>306.58</v>
          </cell>
        </row>
        <row r="71770">
          <cell r="L71770">
            <v>633.65</v>
          </cell>
        </row>
        <row r="71771">
          <cell r="L71771">
            <v>242.53</v>
          </cell>
        </row>
        <row r="71772">
          <cell r="L71772">
            <v>259.45</v>
          </cell>
        </row>
        <row r="71773">
          <cell r="L71773">
            <v>2698.99</v>
          </cell>
        </row>
        <row r="71774">
          <cell r="L71774">
            <v>97.3</v>
          </cell>
        </row>
        <row r="71775">
          <cell r="L71775">
            <v>2026.64</v>
          </cell>
        </row>
        <row r="71776">
          <cell r="L71776">
            <v>307.26</v>
          </cell>
        </row>
        <row r="71777">
          <cell r="L71777">
            <v>423.18</v>
          </cell>
        </row>
        <row r="71778">
          <cell r="L71778">
            <v>1730.85</v>
          </cell>
        </row>
        <row r="71779">
          <cell r="L71779">
            <v>614.35</v>
          </cell>
        </row>
        <row r="71780">
          <cell r="L71780">
            <v>2689.24</v>
          </cell>
        </row>
        <row r="71781">
          <cell r="L71781">
            <v>2689.24</v>
          </cell>
        </row>
        <row r="71782">
          <cell r="L71782">
            <v>395.99</v>
          </cell>
        </row>
        <row r="71783">
          <cell r="L71783">
            <v>68.55</v>
          </cell>
        </row>
        <row r="71784">
          <cell r="L71784">
            <v>2689.24</v>
          </cell>
        </row>
        <row r="71785">
          <cell r="L71785">
            <v>2689.24</v>
          </cell>
        </row>
        <row r="71786">
          <cell r="L71786">
            <v>960.48</v>
          </cell>
        </row>
        <row r="71787">
          <cell r="L71787">
            <v>2655.65</v>
          </cell>
        </row>
        <row r="71788">
          <cell r="L71788">
            <v>2655.65</v>
          </cell>
        </row>
        <row r="71789">
          <cell r="L71789">
            <v>2697.28</v>
          </cell>
        </row>
        <row r="71790">
          <cell r="L71790">
            <v>2477.4499999999998</v>
          </cell>
        </row>
        <row r="71791">
          <cell r="L71791">
            <v>2697.28</v>
          </cell>
        </row>
        <row r="71792">
          <cell r="L71792">
            <v>697.09</v>
          </cell>
        </row>
        <row r="71793">
          <cell r="L71793">
            <v>2295.4299999999998</v>
          </cell>
        </row>
        <row r="71794">
          <cell r="L71794">
            <v>2295.4299999999998</v>
          </cell>
        </row>
        <row r="71795">
          <cell r="L71795">
            <v>811.65</v>
          </cell>
        </row>
        <row r="71796">
          <cell r="L71796">
            <v>612.58000000000004</v>
          </cell>
        </row>
        <row r="71797">
          <cell r="L71797">
            <v>42.51</v>
          </cell>
        </row>
        <row r="71798">
          <cell r="L71798">
            <v>409.32</v>
          </cell>
        </row>
        <row r="71799">
          <cell r="L71799">
            <v>276.12</v>
          </cell>
        </row>
        <row r="71800">
          <cell r="L71800">
            <v>518.35</v>
          </cell>
        </row>
        <row r="71801">
          <cell r="L71801">
            <v>394.48</v>
          </cell>
        </row>
        <row r="71802">
          <cell r="L71802">
            <v>1752.68</v>
          </cell>
        </row>
        <row r="71803">
          <cell r="L71803">
            <v>826.35</v>
          </cell>
        </row>
        <row r="71804">
          <cell r="L71804">
            <v>614.34</v>
          </cell>
        </row>
        <row r="71805">
          <cell r="L71805">
            <v>950.79</v>
          </cell>
        </row>
        <row r="71806">
          <cell r="L71806">
            <v>305.94</v>
          </cell>
        </row>
        <row r="71807">
          <cell r="L71807">
            <v>23.52</v>
          </cell>
        </row>
        <row r="71808">
          <cell r="L71808">
            <v>183.09</v>
          </cell>
        </row>
        <row r="71809">
          <cell r="L71809">
            <v>223.8</v>
          </cell>
        </row>
        <row r="71810">
          <cell r="L71810">
            <v>383.66</v>
          </cell>
        </row>
        <row r="71811">
          <cell r="L71811">
            <v>164.7</v>
          </cell>
        </row>
        <row r="71812">
          <cell r="L71812">
            <v>424.72</v>
          </cell>
        </row>
        <row r="71813">
          <cell r="L71813">
            <v>189.1</v>
          </cell>
        </row>
        <row r="71814">
          <cell r="L71814">
            <v>583.07000000000005</v>
          </cell>
        </row>
        <row r="71815">
          <cell r="L71815">
            <v>421.98</v>
          </cell>
        </row>
        <row r="71816">
          <cell r="L71816">
            <v>315.39</v>
          </cell>
        </row>
        <row r="71817">
          <cell r="L71817">
            <v>106.78</v>
          </cell>
        </row>
        <row r="71818">
          <cell r="L71818">
            <v>106.78</v>
          </cell>
        </row>
        <row r="71819">
          <cell r="L71819">
            <v>199.11</v>
          </cell>
        </row>
        <row r="71820">
          <cell r="L71820">
            <v>217.12</v>
          </cell>
        </row>
        <row r="71821">
          <cell r="L71821">
            <v>166.01</v>
          </cell>
        </row>
        <row r="71822">
          <cell r="L71822">
            <v>34.36</v>
          </cell>
        </row>
        <row r="71823">
          <cell r="L71823">
            <v>103.06</v>
          </cell>
        </row>
        <row r="71824">
          <cell r="L71824">
            <v>303.60000000000002</v>
          </cell>
        </row>
        <row r="71825">
          <cell r="L71825">
            <v>2459.8200000000002</v>
          </cell>
        </row>
        <row r="71826">
          <cell r="L71826">
            <v>252.67</v>
          </cell>
        </row>
        <row r="71827">
          <cell r="L71827">
            <v>195.98</v>
          </cell>
        </row>
        <row r="71828">
          <cell r="L71828">
            <v>146.55000000000001</v>
          </cell>
        </row>
        <row r="71829">
          <cell r="L71829">
            <v>107.29</v>
          </cell>
        </row>
        <row r="71830">
          <cell r="L71830">
            <v>3101.41</v>
          </cell>
        </row>
        <row r="71831">
          <cell r="L71831">
            <v>3101.41</v>
          </cell>
        </row>
        <row r="71832">
          <cell r="L71832">
            <v>304.75</v>
          </cell>
        </row>
        <row r="71833">
          <cell r="L71833">
            <v>752.3</v>
          </cell>
        </row>
        <row r="71834">
          <cell r="L71834">
            <v>560.32000000000005</v>
          </cell>
        </row>
        <row r="71835">
          <cell r="L71835">
            <v>622.5</v>
          </cell>
        </row>
        <row r="71836">
          <cell r="L71836">
            <v>622.5</v>
          </cell>
        </row>
        <row r="71837">
          <cell r="L71837">
            <v>200.35</v>
          </cell>
        </row>
        <row r="71838">
          <cell r="L71838">
            <v>153.76</v>
          </cell>
        </row>
        <row r="71839">
          <cell r="L71839">
            <v>153.76</v>
          </cell>
        </row>
        <row r="71840">
          <cell r="L71840">
            <v>326.70999999999998</v>
          </cell>
        </row>
        <row r="71841">
          <cell r="L71841">
            <v>279.83</v>
          </cell>
        </row>
        <row r="71842">
          <cell r="L71842">
            <v>142.62</v>
          </cell>
        </row>
        <row r="71843">
          <cell r="L71843">
            <v>105.26</v>
          </cell>
        </row>
        <row r="71844">
          <cell r="L71844">
            <v>183.98</v>
          </cell>
        </row>
        <row r="71845">
          <cell r="L71845">
            <v>419.37</v>
          </cell>
        </row>
        <row r="71846">
          <cell r="L71846">
            <v>1700.18</v>
          </cell>
        </row>
        <row r="71847">
          <cell r="L71847">
            <v>90.11</v>
          </cell>
        </row>
        <row r="71848">
          <cell r="L71848">
            <v>74.37</v>
          </cell>
        </row>
        <row r="71849">
          <cell r="L71849">
            <v>23515.599999999999</v>
          </cell>
        </row>
        <row r="71850">
          <cell r="L71850">
            <v>50.63</v>
          </cell>
        </row>
        <row r="71851">
          <cell r="L71851">
            <v>1848.39</v>
          </cell>
        </row>
        <row r="71852">
          <cell r="L71852">
            <v>2505.6999999999998</v>
          </cell>
        </row>
        <row r="71853">
          <cell r="L71853">
            <v>2505.6999999999998</v>
          </cell>
        </row>
        <row r="71854">
          <cell r="L71854">
            <v>2656.06</v>
          </cell>
        </row>
        <row r="71855">
          <cell r="L71855">
            <v>2656.06</v>
          </cell>
        </row>
        <row r="71856">
          <cell r="L71856">
            <v>2671.06</v>
          </cell>
        </row>
        <row r="71857">
          <cell r="L71857">
            <v>2671.06</v>
          </cell>
        </row>
        <row r="71858">
          <cell r="L71858">
            <v>2741.51</v>
          </cell>
        </row>
        <row r="71859">
          <cell r="L71859">
            <v>2656.06</v>
          </cell>
        </row>
        <row r="71860">
          <cell r="L71860">
            <v>2697.28</v>
          </cell>
        </row>
        <row r="71861">
          <cell r="L71861">
            <v>422.62</v>
          </cell>
        </row>
        <row r="71862">
          <cell r="L71862">
            <v>142.18</v>
          </cell>
        </row>
        <row r="71863">
          <cell r="L71863">
            <v>2666.31</v>
          </cell>
        </row>
        <row r="71864">
          <cell r="L71864">
            <v>2666.31</v>
          </cell>
        </row>
        <row r="71865">
          <cell r="L71865">
            <v>2666.31</v>
          </cell>
        </row>
        <row r="71866">
          <cell r="L71866">
            <v>2096.98</v>
          </cell>
        </row>
        <row r="71867">
          <cell r="L71867">
            <v>2689.24</v>
          </cell>
        </row>
        <row r="71868">
          <cell r="L71868">
            <v>478.63</v>
          </cell>
        </row>
        <row r="71869">
          <cell r="L71869">
            <v>177.04</v>
          </cell>
        </row>
        <row r="71870">
          <cell r="L71870">
            <v>478.63</v>
          </cell>
        </row>
        <row r="71871">
          <cell r="L71871">
            <v>1359.15</v>
          </cell>
        </row>
        <row r="71872">
          <cell r="L71872">
            <v>462.38</v>
          </cell>
        </row>
        <row r="71873">
          <cell r="L71873">
            <v>2379.13</v>
          </cell>
        </row>
        <row r="71874">
          <cell r="L71874">
            <v>146.91999999999999</v>
          </cell>
        </row>
        <row r="71875">
          <cell r="L71875">
            <v>174.92</v>
          </cell>
        </row>
        <row r="71876">
          <cell r="L71876">
            <v>98.15</v>
          </cell>
        </row>
        <row r="71877">
          <cell r="L71877">
            <v>174.92</v>
          </cell>
        </row>
        <row r="71878">
          <cell r="L71878">
            <v>137.21</v>
          </cell>
        </row>
        <row r="71879">
          <cell r="L71879">
            <v>220.93</v>
          </cell>
        </row>
        <row r="71880">
          <cell r="L71880">
            <v>236.04</v>
          </cell>
        </row>
        <row r="71881">
          <cell r="L71881">
            <v>3245.89</v>
          </cell>
        </row>
        <row r="71882">
          <cell r="L71882">
            <v>2084.4499999999998</v>
          </cell>
        </row>
        <row r="71883">
          <cell r="L71883">
            <v>256.77</v>
          </cell>
        </row>
        <row r="71884">
          <cell r="L71884">
            <v>3286.96</v>
          </cell>
        </row>
        <row r="71885">
          <cell r="L71885">
            <v>421.3</v>
          </cell>
        </row>
        <row r="71886">
          <cell r="L71886">
            <v>6521.76</v>
          </cell>
        </row>
        <row r="71887">
          <cell r="L71887">
            <v>1949.18</v>
          </cell>
        </row>
        <row r="71888">
          <cell r="L71888">
            <v>628.1</v>
          </cell>
        </row>
        <row r="71889">
          <cell r="L71889">
            <v>161.47999999999999</v>
          </cell>
        </row>
        <row r="71890">
          <cell r="L71890">
            <v>770.65</v>
          </cell>
        </row>
        <row r="71891">
          <cell r="L71891">
            <v>1438.52</v>
          </cell>
        </row>
        <row r="71892">
          <cell r="L71892">
            <v>885.46</v>
          </cell>
        </row>
        <row r="71893">
          <cell r="L71893">
            <v>653.96</v>
          </cell>
        </row>
        <row r="71894">
          <cell r="L71894">
            <v>3573.02</v>
          </cell>
        </row>
        <row r="71895">
          <cell r="L71895">
            <v>4235.3500000000004</v>
          </cell>
        </row>
        <row r="71896">
          <cell r="L71896">
            <v>1411.3</v>
          </cell>
        </row>
        <row r="71897">
          <cell r="L71897">
            <v>943.71</v>
          </cell>
        </row>
        <row r="71898">
          <cell r="L71898">
            <v>989.26</v>
          </cell>
        </row>
        <row r="71899">
          <cell r="L71899">
            <v>1767.43</v>
          </cell>
        </row>
        <row r="71900">
          <cell r="L71900">
            <v>691.37</v>
          </cell>
        </row>
        <row r="71901">
          <cell r="L71901">
            <v>691.37</v>
          </cell>
        </row>
        <row r="71902">
          <cell r="L71902">
            <v>612.96</v>
          </cell>
        </row>
        <row r="71903">
          <cell r="L71903">
            <v>2890.34</v>
          </cell>
        </row>
        <row r="71904">
          <cell r="L71904">
            <v>202.31</v>
          </cell>
        </row>
        <row r="71905">
          <cell r="L71905">
            <v>67.44</v>
          </cell>
        </row>
        <row r="71906">
          <cell r="L71906">
            <v>93.38</v>
          </cell>
        </row>
        <row r="71907">
          <cell r="L71907">
            <v>1386.35</v>
          </cell>
        </row>
        <row r="71908">
          <cell r="L71908">
            <v>1663.62</v>
          </cell>
        </row>
        <row r="71909">
          <cell r="L71909">
            <v>293.41000000000003</v>
          </cell>
        </row>
        <row r="71910">
          <cell r="L71910">
            <v>1198.77</v>
          </cell>
        </row>
        <row r="71911">
          <cell r="L71911">
            <v>331.33</v>
          </cell>
        </row>
        <row r="71912">
          <cell r="L71912">
            <v>111.33</v>
          </cell>
        </row>
        <row r="71913">
          <cell r="L71913">
            <v>1096.2</v>
          </cell>
        </row>
        <row r="71914">
          <cell r="L71914">
            <v>1096.2</v>
          </cell>
        </row>
        <row r="71915">
          <cell r="L71915">
            <v>136.87</v>
          </cell>
        </row>
        <row r="71916">
          <cell r="L71916">
            <v>13576.77</v>
          </cell>
        </row>
        <row r="71917">
          <cell r="L71917">
            <v>288.33999999999997</v>
          </cell>
        </row>
        <row r="71918">
          <cell r="L71918">
            <v>696.9</v>
          </cell>
        </row>
        <row r="71919">
          <cell r="L71919">
            <v>2727.48</v>
          </cell>
        </row>
        <row r="71920">
          <cell r="L71920">
            <v>1174.78</v>
          </cell>
        </row>
        <row r="71921">
          <cell r="L71921">
            <v>5046.93</v>
          </cell>
        </row>
        <row r="71922">
          <cell r="L71922">
            <v>345.18</v>
          </cell>
        </row>
        <row r="71923">
          <cell r="L71923">
            <v>696.9</v>
          </cell>
        </row>
        <row r="71924">
          <cell r="L71924">
            <v>6379.6</v>
          </cell>
        </row>
        <row r="71925">
          <cell r="L71925">
            <v>1141.47</v>
          </cell>
        </row>
        <row r="71926">
          <cell r="L71926">
            <v>8470.7000000000007</v>
          </cell>
        </row>
        <row r="71927">
          <cell r="L71927">
            <v>2822.59</v>
          </cell>
        </row>
        <row r="71928">
          <cell r="L71928">
            <v>22.72</v>
          </cell>
        </row>
        <row r="71929">
          <cell r="L71929">
            <v>16.079999999999998</v>
          </cell>
        </row>
        <row r="71930">
          <cell r="L71930">
            <v>955.42</v>
          </cell>
        </row>
        <row r="71931">
          <cell r="L71931">
            <v>137.08000000000001</v>
          </cell>
        </row>
        <row r="71932">
          <cell r="L71932">
            <v>284.49</v>
          </cell>
        </row>
        <row r="71933">
          <cell r="L71933">
            <v>93.38</v>
          </cell>
        </row>
        <row r="71934">
          <cell r="L71934">
            <v>1399.12</v>
          </cell>
        </row>
        <row r="71935">
          <cell r="L71935">
            <v>97.14</v>
          </cell>
        </row>
        <row r="71936">
          <cell r="L71936">
            <v>80.78</v>
          </cell>
        </row>
        <row r="71937">
          <cell r="L71937">
            <v>182.98</v>
          </cell>
        </row>
        <row r="71938">
          <cell r="L71938">
            <v>87.58</v>
          </cell>
        </row>
        <row r="71939">
          <cell r="L71939">
            <v>444.26</v>
          </cell>
        </row>
        <row r="71940">
          <cell r="L71940">
            <v>444.26</v>
          </cell>
        </row>
        <row r="71941">
          <cell r="L71941">
            <v>61.02</v>
          </cell>
        </row>
        <row r="71942">
          <cell r="L71942">
            <v>353.75</v>
          </cell>
        </row>
        <row r="71943">
          <cell r="L71943">
            <v>158.77000000000001</v>
          </cell>
        </row>
        <row r="71944">
          <cell r="L71944">
            <v>70.03</v>
          </cell>
        </row>
        <row r="71945">
          <cell r="L71945">
            <v>39.67</v>
          </cell>
        </row>
        <row r="71946">
          <cell r="L71946">
            <v>266.91000000000003</v>
          </cell>
        </row>
        <row r="71947">
          <cell r="L71947">
            <v>159.62</v>
          </cell>
        </row>
        <row r="71948">
          <cell r="L71948">
            <v>1373.96</v>
          </cell>
        </row>
        <row r="71949">
          <cell r="L71949">
            <v>144.91</v>
          </cell>
        </row>
        <row r="71950">
          <cell r="L71950">
            <v>78.63</v>
          </cell>
        </row>
        <row r="71951">
          <cell r="L71951">
            <v>10.93</v>
          </cell>
        </row>
        <row r="71952">
          <cell r="L71952">
            <v>6318.51</v>
          </cell>
        </row>
        <row r="71953">
          <cell r="L71953">
            <v>763.64</v>
          </cell>
        </row>
        <row r="71954">
          <cell r="L71954">
            <v>36.47</v>
          </cell>
        </row>
        <row r="71955">
          <cell r="L71955">
            <v>25.34</v>
          </cell>
        </row>
        <row r="71956">
          <cell r="L71956">
            <v>138.31</v>
          </cell>
        </row>
        <row r="71957">
          <cell r="L71957">
            <v>2622.72</v>
          </cell>
        </row>
        <row r="71958">
          <cell r="L71958">
            <v>1277.6600000000001</v>
          </cell>
        </row>
        <row r="71959">
          <cell r="L71959">
            <v>313.44</v>
          </cell>
        </row>
        <row r="71960">
          <cell r="L71960">
            <v>313.44</v>
          </cell>
        </row>
        <row r="71961">
          <cell r="L71961">
            <v>523.41999999999996</v>
          </cell>
        </row>
        <row r="71962">
          <cell r="L71962">
            <v>770.56</v>
          </cell>
        </row>
        <row r="71963">
          <cell r="L71963">
            <v>714.21</v>
          </cell>
        </row>
        <row r="71964">
          <cell r="L71964">
            <v>592.12</v>
          </cell>
        </row>
        <row r="71965">
          <cell r="L71965">
            <v>442.49</v>
          </cell>
        </row>
        <row r="71966">
          <cell r="L71966">
            <v>718.86</v>
          </cell>
        </row>
        <row r="71967">
          <cell r="L71967">
            <v>423.3</v>
          </cell>
        </row>
        <row r="71968">
          <cell r="L71968">
            <v>825.69</v>
          </cell>
        </row>
        <row r="71969">
          <cell r="L71969">
            <v>317.2</v>
          </cell>
        </row>
        <row r="71970">
          <cell r="L71970">
            <v>1380.08</v>
          </cell>
        </row>
        <row r="71971">
          <cell r="L71971">
            <v>84.67</v>
          </cell>
        </row>
        <row r="71972">
          <cell r="L71972">
            <v>165.14</v>
          </cell>
        </row>
        <row r="71973">
          <cell r="L71973">
            <v>37.24</v>
          </cell>
        </row>
        <row r="71974">
          <cell r="L71974">
            <v>108.52</v>
          </cell>
        </row>
        <row r="71975">
          <cell r="L71975">
            <v>18.12</v>
          </cell>
        </row>
        <row r="71976">
          <cell r="L71976">
            <v>21.46</v>
          </cell>
        </row>
        <row r="71977">
          <cell r="L71977">
            <v>1163.03</v>
          </cell>
        </row>
        <row r="71978">
          <cell r="L71978">
            <v>185.92</v>
          </cell>
        </row>
        <row r="71979">
          <cell r="L71979">
            <v>43.59</v>
          </cell>
        </row>
        <row r="71980">
          <cell r="L71980">
            <v>764.9</v>
          </cell>
        </row>
        <row r="71981">
          <cell r="L71981">
            <v>35.42</v>
          </cell>
        </row>
        <row r="71982">
          <cell r="L71982">
            <v>1457.28</v>
          </cell>
        </row>
        <row r="71983">
          <cell r="L71983">
            <v>53.83</v>
          </cell>
        </row>
        <row r="71984">
          <cell r="L71984">
            <v>555.84</v>
          </cell>
        </row>
        <row r="71985">
          <cell r="L71985">
            <v>983.19</v>
          </cell>
        </row>
        <row r="71986">
          <cell r="L71986">
            <v>53.83</v>
          </cell>
        </row>
        <row r="71987">
          <cell r="L71987">
            <v>3118.31</v>
          </cell>
        </row>
        <row r="71988">
          <cell r="L71988">
            <v>104.65</v>
          </cell>
        </row>
        <row r="71989">
          <cell r="L71989">
            <v>69.77</v>
          </cell>
        </row>
        <row r="71990">
          <cell r="L71990">
            <v>12600.65</v>
          </cell>
        </row>
        <row r="71991">
          <cell r="L71991">
            <v>532.84</v>
          </cell>
        </row>
        <row r="71992">
          <cell r="L71992">
            <v>67.59</v>
          </cell>
        </row>
        <row r="71993">
          <cell r="L71993">
            <v>55.61</v>
          </cell>
        </row>
        <row r="71994">
          <cell r="L71994">
            <v>3070.33</v>
          </cell>
        </row>
        <row r="71995">
          <cell r="L71995">
            <v>1639.33</v>
          </cell>
        </row>
        <row r="71996">
          <cell r="L71996">
            <v>6236.65</v>
          </cell>
        </row>
        <row r="71997">
          <cell r="L71997">
            <v>143.82</v>
          </cell>
        </row>
        <row r="71998">
          <cell r="L71998">
            <v>601.52</v>
          </cell>
        </row>
        <row r="71999">
          <cell r="L71999">
            <v>1168.8599999999999</v>
          </cell>
        </row>
        <row r="72000">
          <cell r="L72000">
            <v>1593.5</v>
          </cell>
        </row>
        <row r="72001">
          <cell r="L72001">
            <v>147.33000000000001</v>
          </cell>
        </row>
        <row r="72002">
          <cell r="L72002">
            <v>527.66999999999996</v>
          </cell>
        </row>
        <row r="72003">
          <cell r="L72003">
            <v>580.03</v>
          </cell>
        </row>
        <row r="72004">
          <cell r="L72004">
            <v>207.98</v>
          </cell>
        </row>
        <row r="72005">
          <cell r="L72005">
            <v>4955.3999999999996</v>
          </cell>
        </row>
        <row r="72006">
          <cell r="L72006">
            <v>6236.65</v>
          </cell>
        </row>
        <row r="72007">
          <cell r="L72007">
            <v>755.11</v>
          </cell>
        </row>
        <row r="72008">
          <cell r="L72008">
            <v>499.06</v>
          </cell>
        </row>
        <row r="72009">
          <cell r="L72009">
            <v>749.22</v>
          </cell>
        </row>
        <row r="72010">
          <cell r="L72010">
            <v>274.56</v>
          </cell>
        </row>
        <row r="72011">
          <cell r="L72011">
            <v>338.8</v>
          </cell>
        </row>
        <row r="72012">
          <cell r="L72012">
            <v>313.61</v>
          </cell>
        </row>
        <row r="72013">
          <cell r="L72013">
            <v>1072.0999999999999</v>
          </cell>
        </row>
        <row r="72014">
          <cell r="L72014">
            <v>1337.3</v>
          </cell>
        </row>
        <row r="72015">
          <cell r="L72015">
            <v>1057.9000000000001</v>
          </cell>
        </row>
        <row r="72016">
          <cell r="L72016">
            <v>1072.71</v>
          </cell>
        </row>
        <row r="72017">
          <cell r="L72017">
            <v>675.53</v>
          </cell>
        </row>
        <row r="72018">
          <cell r="L72018">
            <v>756.17</v>
          </cell>
        </row>
        <row r="72019">
          <cell r="L72019">
            <v>863.04</v>
          </cell>
        </row>
        <row r="72020">
          <cell r="L72020">
            <v>2013.33</v>
          </cell>
        </row>
        <row r="72021">
          <cell r="L72021">
            <v>539.37</v>
          </cell>
        </row>
        <row r="72022">
          <cell r="L72022">
            <v>415.87</v>
          </cell>
        </row>
        <row r="72023">
          <cell r="L72023">
            <v>228.88</v>
          </cell>
        </row>
        <row r="72024">
          <cell r="L72024">
            <v>179.34</v>
          </cell>
        </row>
        <row r="72025">
          <cell r="L72025">
            <v>3754.11</v>
          </cell>
        </row>
        <row r="72026">
          <cell r="L72026">
            <v>2446.21</v>
          </cell>
        </row>
        <row r="72027">
          <cell r="L72027">
            <v>2446.21</v>
          </cell>
        </row>
        <row r="72028">
          <cell r="L72028">
            <v>1937.5</v>
          </cell>
        </row>
        <row r="72029">
          <cell r="L72029">
            <v>276.12</v>
          </cell>
        </row>
        <row r="72030">
          <cell r="L72030">
            <v>5000</v>
          </cell>
        </row>
        <row r="72031">
          <cell r="L72031">
            <v>250.01</v>
          </cell>
        </row>
        <row r="72032">
          <cell r="L72032">
            <v>1051.31</v>
          </cell>
        </row>
        <row r="72033">
          <cell r="L72033">
            <v>2442.33</v>
          </cell>
        </row>
        <row r="72034">
          <cell r="L72034">
            <v>1611.62</v>
          </cell>
        </row>
        <row r="72035">
          <cell r="L72035">
            <v>516.80999999999995</v>
          </cell>
        </row>
        <row r="72036">
          <cell r="L72036">
            <v>1611.62</v>
          </cell>
        </row>
        <row r="72037">
          <cell r="L72037">
            <v>516.80999999999995</v>
          </cell>
        </row>
        <row r="72038">
          <cell r="L72038">
            <v>2097.4</v>
          </cell>
        </row>
        <row r="72039">
          <cell r="L72039">
            <v>256.25</v>
          </cell>
        </row>
        <row r="72040">
          <cell r="L72040">
            <v>359.33</v>
          </cell>
        </row>
        <row r="72041">
          <cell r="L72041">
            <v>606.63</v>
          </cell>
        </row>
        <row r="72042">
          <cell r="L72042">
            <v>400.11</v>
          </cell>
        </row>
        <row r="72043">
          <cell r="L72043">
            <v>144.31</v>
          </cell>
        </row>
        <row r="72044">
          <cell r="L72044">
            <v>3554.91</v>
          </cell>
        </row>
        <row r="72045">
          <cell r="L72045">
            <v>591.25</v>
          </cell>
        </row>
        <row r="72046">
          <cell r="L72046">
            <v>188.3</v>
          </cell>
        </row>
        <row r="72047">
          <cell r="L72047">
            <v>188.3</v>
          </cell>
        </row>
        <row r="72048">
          <cell r="L72048">
            <v>3174.32</v>
          </cell>
        </row>
        <row r="72049">
          <cell r="L72049">
            <v>359.93</v>
          </cell>
        </row>
        <row r="72050">
          <cell r="L72050">
            <v>343.03</v>
          </cell>
        </row>
        <row r="72051">
          <cell r="L72051">
            <v>2514.79</v>
          </cell>
        </row>
        <row r="72052">
          <cell r="L72052">
            <v>285.73</v>
          </cell>
        </row>
        <row r="72053">
          <cell r="L72053">
            <v>89.65</v>
          </cell>
        </row>
        <row r="72054">
          <cell r="L72054">
            <v>108.11</v>
          </cell>
        </row>
        <row r="72055">
          <cell r="L72055">
            <v>570.08000000000004</v>
          </cell>
        </row>
        <row r="72056">
          <cell r="L72056">
            <v>626.62</v>
          </cell>
        </row>
        <row r="72057">
          <cell r="L72057">
            <v>16.59</v>
          </cell>
        </row>
        <row r="72058">
          <cell r="L72058">
            <v>272.24</v>
          </cell>
        </row>
        <row r="72059">
          <cell r="L72059">
            <v>276.60000000000002</v>
          </cell>
        </row>
        <row r="72060">
          <cell r="L72060">
            <v>2040.73</v>
          </cell>
        </row>
        <row r="72061">
          <cell r="L72061">
            <v>5.81</v>
          </cell>
        </row>
        <row r="72062">
          <cell r="L72062">
            <v>136.97</v>
          </cell>
        </row>
        <row r="72063">
          <cell r="L72063">
            <v>919.68</v>
          </cell>
        </row>
        <row r="72064">
          <cell r="L72064">
            <v>1354.13</v>
          </cell>
        </row>
        <row r="72065">
          <cell r="L72065">
            <v>203.62</v>
          </cell>
        </row>
        <row r="72066">
          <cell r="L72066">
            <v>597.54999999999995</v>
          </cell>
        </row>
        <row r="72067">
          <cell r="L72067">
            <v>2886.64</v>
          </cell>
        </row>
        <row r="72068">
          <cell r="L72068">
            <v>288.33999999999997</v>
          </cell>
        </row>
        <row r="72069">
          <cell r="L72069">
            <v>53.86</v>
          </cell>
        </row>
        <row r="72070">
          <cell r="L72070">
            <v>43.46</v>
          </cell>
        </row>
        <row r="72071">
          <cell r="L72071">
            <v>1174.78</v>
          </cell>
        </row>
        <row r="72072">
          <cell r="L72072">
            <v>696.9</v>
          </cell>
        </row>
        <row r="72073">
          <cell r="L72073">
            <v>202.62</v>
          </cell>
        </row>
        <row r="72074">
          <cell r="L72074">
            <v>13.59</v>
          </cell>
        </row>
        <row r="72075">
          <cell r="L72075">
            <v>29.48</v>
          </cell>
        </row>
        <row r="72076">
          <cell r="L72076">
            <v>6348.65</v>
          </cell>
        </row>
        <row r="72077">
          <cell r="L72077">
            <v>1152.0899999999999</v>
          </cell>
        </row>
        <row r="72078">
          <cell r="L72078">
            <v>324.44</v>
          </cell>
        </row>
        <row r="72079">
          <cell r="L72079">
            <v>416.28</v>
          </cell>
        </row>
        <row r="72080">
          <cell r="L72080">
            <v>345.69</v>
          </cell>
        </row>
        <row r="72081">
          <cell r="L72081">
            <v>672.03</v>
          </cell>
        </row>
        <row r="72082">
          <cell r="L72082">
            <v>259.27999999999997</v>
          </cell>
        </row>
        <row r="72083">
          <cell r="L72083">
            <v>606.69000000000005</v>
          </cell>
        </row>
        <row r="72084">
          <cell r="L72084">
            <v>382.09</v>
          </cell>
        </row>
        <row r="72085">
          <cell r="L72085">
            <v>240.39</v>
          </cell>
        </row>
        <row r="72086">
          <cell r="L72086">
            <v>558.72</v>
          </cell>
        </row>
        <row r="72087">
          <cell r="L72087">
            <v>3036.03</v>
          </cell>
        </row>
        <row r="72088">
          <cell r="L72088">
            <v>896.22</v>
          </cell>
        </row>
        <row r="72089">
          <cell r="L72089">
            <v>363.09</v>
          </cell>
        </row>
        <row r="72090">
          <cell r="L72090">
            <v>363.09</v>
          </cell>
        </row>
        <row r="72091">
          <cell r="L72091">
            <v>136.33000000000001</v>
          </cell>
        </row>
        <row r="72092">
          <cell r="L72092">
            <v>94.37</v>
          </cell>
        </row>
        <row r="72093">
          <cell r="L72093">
            <v>2203.6</v>
          </cell>
        </row>
        <row r="72094">
          <cell r="L72094">
            <v>2998.56</v>
          </cell>
        </row>
        <row r="72095">
          <cell r="L72095">
            <v>1721.9</v>
          </cell>
        </row>
        <row r="72096">
          <cell r="L72096">
            <v>1653.76</v>
          </cell>
        </row>
        <row r="72097">
          <cell r="L72097">
            <v>401.76</v>
          </cell>
        </row>
        <row r="72098">
          <cell r="L72098">
            <v>230.76</v>
          </cell>
        </row>
        <row r="72099">
          <cell r="L72099">
            <v>514.37</v>
          </cell>
        </row>
        <row r="72100">
          <cell r="L72100">
            <v>833.66</v>
          </cell>
        </row>
        <row r="72101">
          <cell r="L72101">
            <v>435.73</v>
          </cell>
        </row>
        <row r="72102">
          <cell r="L72102">
            <v>583.07000000000005</v>
          </cell>
        </row>
        <row r="72103">
          <cell r="L72103">
            <v>337.73</v>
          </cell>
        </row>
        <row r="72104">
          <cell r="L72104">
            <v>90.62</v>
          </cell>
        </row>
        <row r="72105">
          <cell r="L72105">
            <v>1221.3699999999999</v>
          </cell>
        </row>
        <row r="72106">
          <cell r="L72106">
            <v>163.30000000000001</v>
          </cell>
        </row>
        <row r="72107">
          <cell r="L72107">
            <v>163.30000000000001</v>
          </cell>
        </row>
        <row r="72108">
          <cell r="L72108">
            <v>253.85</v>
          </cell>
        </row>
        <row r="72109">
          <cell r="L72109">
            <v>12408.11</v>
          </cell>
        </row>
        <row r="72110">
          <cell r="L72110">
            <v>12077.38</v>
          </cell>
        </row>
        <row r="72111">
          <cell r="L72111">
            <v>101.55</v>
          </cell>
        </row>
        <row r="72112">
          <cell r="L72112">
            <v>812.8</v>
          </cell>
        </row>
        <row r="72113">
          <cell r="L72113">
            <v>2689.24</v>
          </cell>
        </row>
        <row r="72114">
          <cell r="L72114">
            <v>1035.31</v>
          </cell>
        </row>
        <row r="72115">
          <cell r="L72115">
            <v>187.38</v>
          </cell>
        </row>
        <row r="72116">
          <cell r="L72116">
            <v>241.57</v>
          </cell>
        </row>
        <row r="72117">
          <cell r="L72117">
            <v>446.63</v>
          </cell>
        </row>
        <row r="72118">
          <cell r="L72118">
            <v>111.22</v>
          </cell>
        </row>
        <row r="72119">
          <cell r="L72119">
            <v>2133.16</v>
          </cell>
        </row>
        <row r="72120">
          <cell r="L72120">
            <v>4155.2700000000004</v>
          </cell>
        </row>
        <row r="72121">
          <cell r="L72121">
            <v>1429.82</v>
          </cell>
        </row>
        <row r="72122">
          <cell r="L72122">
            <v>497.37</v>
          </cell>
        </row>
        <row r="72123">
          <cell r="L72123">
            <v>90.39</v>
          </cell>
        </row>
        <row r="72124">
          <cell r="L72124">
            <v>10.210000000000001</v>
          </cell>
        </row>
        <row r="72125">
          <cell r="L72125">
            <v>1382.01</v>
          </cell>
        </row>
        <row r="72126">
          <cell r="L72126">
            <v>523.95000000000005</v>
          </cell>
        </row>
        <row r="72127">
          <cell r="L72127">
            <v>241.83</v>
          </cell>
        </row>
        <row r="72128">
          <cell r="L72128">
            <v>1242.51</v>
          </cell>
        </row>
        <row r="72129">
          <cell r="L72129">
            <v>146.68</v>
          </cell>
        </row>
        <row r="72130">
          <cell r="L72130">
            <v>1764.86</v>
          </cell>
        </row>
        <row r="72131">
          <cell r="L72131">
            <v>1004.21</v>
          </cell>
        </row>
        <row r="72132">
          <cell r="L72132">
            <v>1503.74</v>
          </cell>
        </row>
        <row r="72133">
          <cell r="L72133">
            <v>1907.76</v>
          </cell>
        </row>
        <row r="72134">
          <cell r="L72134">
            <v>13468.47</v>
          </cell>
        </row>
        <row r="72135">
          <cell r="L72135">
            <v>589.30999999999995</v>
          </cell>
        </row>
        <row r="72136">
          <cell r="L72136">
            <v>143.82</v>
          </cell>
        </row>
        <row r="72137">
          <cell r="L72137">
            <v>2895.27</v>
          </cell>
        </row>
        <row r="72138">
          <cell r="L72138">
            <v>2696.76</v>
          </cell>
        </row>
        <row r="72139">
          <cell r="L72139">
            <v>654.16999999999996</v>
          </cell>
        </row>
        <row r="72140">
          <cell r="L72140">
            <v>524.58000000000004</v>
          </cell>
        </row>
        <row r="72141">
          <cell r="L72141">
            <v>83.1</v>
          </cell>
        </row>
        <row r="72142">
          <cell r="L72142">
            <v>1723.52</v>
          </cell>
        </row>
        <row r="72143">
          <cell r="L72143">
            <v>1761.75</v>
          </cell>
        </row>
        <row r="72144">
          <cell r="L72144">
            <v>565.96</v>
          </cell>
        </row>
        <row r="72145">
          <cell r="L72145">
            <v>1777.33</v>
          </cell>
        </row>
        <row r="72146">
          <cell r="L72146">
            <v>207.33</v>
          </cell>
        </row>
        <row r="72147">
          <cell r="L72147">
            <v>1669.89</v>
          </cell>
        </row>
        <row r="72148">
          <cell r="L72148">
            <v>719.26</v>
          </cell>
        </row>
        <row r="72149">
          <cell r="L72149">
            <v>909.35</v>
          </cell>
        </row>
        <row r="72150">
          <cell r="L72150">
            <v>313.61</v>
          </cell>
        </row>
        <row r="72151">
          <cell r="L72151">
            <v>1231.43</v>
          </cell>
        </row>
        <row r="72152">
          <cell r="L72152">
            <v>254.49</v>
          </cell>
        </row>
        <row r="72153">
          <cell r="L72153">
            <v>187.66</v>
          </cell>
        </row>
        <row r="72154">
          <cell r="L72154">
            <v>456.08</v>
          </cell>
        </row>
        <row r="72155">
          <cell r="L72155">
            <v>231.23</v>
          </cell>
        </row>
        <row r="72156">
          <cell r="L72156">
            <v>978.65</v>
          </cell>
        </row>
        <row r="72157">
          <cell r="L72157">
            <v>41.55</v>
          </cell>
        </row>
        <row r="72158">
          <cell r="L72158">
            <v>41.55</v>
          </cell>
        </row>
        <row r="72159">
          <cell r="L72159">
            <v>166.2</v>
          </cell>
        </row>
        <row r="72160">
          <cell r="L72160">
            <v>166.2</v>
          </cell>
        </row>
        <row r="72161">
          <cell r="L72161">
            <v>390.57</v>
          </cell>
        </row>
        <row r="72162">
          <cell r="L72162">
            <v>386.96</v>
          </cell>
        </row>
        <row r="72163">
          <cell r="L72163">
            <v>99.78</v>
          </cell>
        </row>
        <row r="72164">
          <cell r="L72164">
            <v>3240.05</v>
          </cell>
        </row>
        <row r="72165">
          <cell r="L72165">
            <v>99.78</v>
          </cell>
        </row>
        <row r="72166">
          <cell r="L72166">
            <v>267.35000000000002</v>
          </cell>
        </row>
        <row r="72167">
          <cell r="L72167">
            <v>561.91</v>
          </cell>
        </row>
        <row r="72168">
          <cell r="L72168">
            <v>49.09</v>
          </cell>
        </row>
        <row r="72169">
          <cell r="L72169">
            <v>439.66</v>
          </cell>
        </row>
        <row r="72170">
          <cell r="L72170">
            <v>21.91</v>
          </cell>
        </row>
        <row r="72171">
          <cell r="L72171">
            <v>45.62</v>
          </cell>
        </row>
        <row r="72172">
          <cell r="L72172">
            <v>576.30999999999995</v>
          </cell>
        </row>
        <row r="72173">
          <cell r="L72173">
            <v>62.84</v>
          </cell>
        </row>
        <row r="72174">
          <cell r="L72174">
            <v>5867.46</v>
          </cell>
        </row>
        <row r="72175">
          <cell r="L72175">
            <v>1445.17</v>
          </cell>
        </row>
        <row r="72176">
          <cell r="L72176">
            <v>557.14</v>
          </cell>
        </row>
        <row r="72177">
          <cell r="L72177">
            <v>67.44</v>
          </cell>
        </row>
        <row r="72178">
          <cell r="L72178">
            <v>673.58</v>
          </cell>
        </row>
        <row r="72179">
          <cell r="L72179">
            <v>165.33</v>
          </cell>
        </row>
        <row r="72180">
          <cell r="L72180">
            <v>169.61</v>
          </cell>
        </row>
        <row r="72181">
          <cell r="L72181">
            <v>247.77</v>
          </cell>
        </row>
        <row r="72182">
          <cell r="L72182">
            <v>2518.62</v>
          </cell>
        </row>
        <row r="72183">
          <cell r="L72183">
            <v>112.01</v>
          </cell>
        </row>
        <row r="72184">
          <cell r="L72184">
            <v>193.78</v>
          </cell>
        </row>
        <row r="72185">
          <cell r="L72185">
            <v>94.37</v>
          </cell>
        </row>
        <row r="72186">
          <cell r="L72186">
            <v>2651.78</v>
          </cell>
        </row>
        <row r="72187">
          <cell r="L72187">
            <v>406.49</v>
          </cell>
        </row>
        <row r="72188">
          <cell r="L72188">
            <v>385.34</v>
          </cell>
        </row>
        <row r="72189">
          <cell r="L72189">
            <v>1082.45</v>
          </cell>
        </row>
        <row r="72190">
          <cell r="L72190">
            <v>1730.85</v>
          </cell>
        </row>
        <row r="72191">
          <cell r="L72191">
            <v>423.18</v>
          </cell>
        </row>
        <row r="72192">
          <cell r="L72192">
            <v>307.26</v>
          </cell>
        </row>
        <row r="72193">
          <cell r="L72193">
            <v>3302.18</v>
          </cell>
        </row>
        <row r="72194">
          <cell r="L72194">
            <v>59.58</v>
          </cell>
        </row>
        <row r="72195">
          <cell r="L72195">
            <v>407.67</v>
          </cell>
        </row>
        <row r="72196">
          <cell r="L72196">
            <v>441.24</v>
          </cell>
        </row>
        <row r="72197">
          <cell r="L72197">
            <v>1125</v>
          </cell>
        </row>
        <row r="72198">
          <cell r="L72198">
            <v>201.66</v>
          </cell>
        </row>
        <row r="72199">
          <cell r="L72199">
            <v>258.32</v>
          </cell>
        </row>
        <row r="72200">
          <cell r="L72200">
            <v>209.77</v>
          </cell>
        </row>
        <row r="72201">
          <cell r="L72201">
            <v>1645.45</v>
          </cell>
        </row>
        <row r="72202">
          <cell r="L72202">
            <v>6578.67</v>
          </cell>
        </row>
        <row r="72203">
          <cell r="L72203">
            <v>54.52</v>
          </cell>
        </row>
        <row r="72204">
          <cell r="L72204">
            <v>251.49</v>
          </cell>
        </row>
        <row r="72205">
          <cell r="L72205">
            <v>1419.31</v>
          </cell>
        </row>
        <row r="72206">
          <cell r="L72206">
            <v>12701.97</v>
          </cell>
        </row>
        <row r="72207">
          <cell r="L72207">
            <v>12701.97</v>
          </cell>
        </row>
        <row r="72208">
          <cell r="L72208">
            <v>409.42</v>
          </cell>
        </row>
        <row r="72209">
          <cell r="L72209">
            <v>409.42</v>
          </cell>
        </row>
        <row r="72210">
          <cell r="L72210">
            <v>917.09</v>
          </cell>
        </row>
        <row r="72211">
          <cell r="L72211">
            <v>1361.72</v>
          </cell>
        </row>
        <row r="72212">
          <cell r="L72212">
            <v>893.28</v>
          </cell>
        </row>
        <row r="72213">
          <cell r="L72213">
            <v>2356.84</v>
          </cell>
        </row>
        <row r="72214">
          <cell r="L72214">
            <v>5281.5</v>
          </cell>
        </row>
        <row r="72215">
          <cell r="L72215">
            <v>4008.47</v>
          </cell>
        </row>
        <row r="72216">
          <cell r="L72216">
            <v>3069.24</v>
          </cell>
        </row>
        <row r="72217">
          <cell r="L72217">
            <v>402.57</v>
          </cell>
        </row>
        <row r="72218">
          <cell r="L72218">
            <v>56.76</v>
          </cell>
        </row>
        <row r="72219">
          <cell r="L72219">
            <v>565.96</v>
          </cell>
        </row>
        <row r="72220">
          <cell r="L72220">
            <v>547.63</v>
          </cell>
        </row>
        <row r="72221">
          <cell r="L72221">
            <v>2630.56</v>
          </cell>
        </row>
        <row r="72222">
          <cell r="L72222">
            <v>1392.18</v>
          </cell>
        </row>
        <row r="72223">
          <cell r="L72223">
            <v>3302.18</v>
          </cell>
        </row>
        <row r="72224">
          <cell r="L72224">
            <v>165.33</v>
          </cell>
        </row>
        <row r="72225">
          <cell r="L72225">
            <v>441.24</v>
          </cell>
        </row>
        <row r="72226">
          <cell r="L72226">
            <v>3407.11</v>
          </cell>
        </row>
        <row r="72227">
          <cell r="L72227">
            <v>3304.89</v>
          </cell>
        </row>
        <row r="72228">
          <cell r="L72228">
            <v>558.79999999999995</v>
          </cell>
        </row>
        <row r="72229">
          <cell r="L72229">
            <v>9.1300000000000008</v>
          </cell>
        </row>
        <row r="72230">
          <cell r="L72230">
            <v>1937.21</v>
          </cell>
        </row>
        <row r="72231">
          <cell r="L72231">
            <v>620.46</v>
          </cell>
        </row>
        <row r="72232">
          <cell r="L72232">
            <v>174.61</v>
          </cell>
        </row>
        <row r="72233">
          <cell r="L72233">
            <v>292.27</v>
          </cell>
        </row>
        <row r="72234">
          <cell r="L72234">
            <v>1366.94</v>
          </cell>
        </row>
        <row r="72235">
          <cell r="L72235">
            <v>136.57</v>
          </cell>
        </row>
        <row r="72236">
          <cell r="L72236">
            <v>477.95</v>
          </cell>
        </row>
        <row r="72237">
          <cell r="L72237">
            <v>10.98</v>
          </cell>
        </row>
        <row r="72238">
          <cell r="L72238">
            <v>38.54</v>
          </cell>
        </row>
        <row r="72239">
          <cell r="L72239">
            <v>23.88</v>
          </cell>
        </row>
        <row r="72240">
          <cell r="L72240">
            <v>538.35</v>
          </cell>
        </row>
        <row r="72241">
          <cell r="L72241">
            <v>394.9</v>
          </cell>
        </row>
        <row r="72242">
          <cell r="L72242">
            <v>82.67</v>
          </cell>
        </row>
        <row r="72243">
          <cell r="L72243">
            <v>1137.9100000000001</v>
          </cell>
        </row>
        <row r="72244">
          <cell r="L72244">
            <v>548.14</v>
          </cell>
        </row>
        <row r="72245">
          <cell r="L72245">
            <v>80.75</v>
          </cell>
        </row>
        <row r="72246">
          <cell r="L72246">
            <v>16.18</v>
          </cell>
        </row>
        <row r="72247">
          <cell r="L72247">
            <v>3168.42</v>
          </cell>
        </row>
        <row r="72248">
          <cell r="L72248">
            <v>8.4</v>
          </cell>
        </row>
        <row r="72249">
          <cell r="L72249">
            <v>325</v>
          </cell>
        </row>
        <row r="72250">
          <cell r="L72250">
            <v>370.25</v>
          </cell>
        </row>
        <row r="72251">
          <cell r="L72251">
            <v>64.05</v>
          </cell>
        </row>
        <row r="72252">
          <cell r="L72252">
            <v>84.84</v>
          </cell>
        </row>
        <row r="72253">
          <cell r="L72253">
            <v>1840.85</v>
          </cell>
        </row>
        <row r="72254">
          <cell r="L72254">
            <v>152.82</v>
          </cell>
        </row>
        <row r="72255">
          <cell r="L72255">
            <v>2634.37</v>
          </cell>
        </row>
        <row r="72256">
          <cell r="L72256">
            <v>551.92999999999995</v>
          </cell>
        </row>
        <row r="72257">
          <cell r="L72257">
            <v>339.03</v>
          </cell>
        </row>
        <row r="72258">
          <cell r="L72258">
            <v>93.2</v>
          </cell>
        </row>
        <row r="72259">
          <cell r="L72259">
            <v>207.17</v>
          </cell>
        </row>
        <row r="72260">
          <cell r="L72260">
            <v>401.76</v>
          </cell>
        </row>
        <row r="72261">
          <cell r="L72261">
            <v>273.85000000000002</v>
          </cell>
        </row>
        <row r="72262">
          <cell r="L72262">
            <v>1111.1199999999999</v>
          </cell>
        </row>
        <row r="72263">
          <cell r="L72263">
            <v>435.8</v>
          </cell>
        </row>
        <row r="72264">
          <cell r="L72264">
            <v>4103.99</v>
          </cell>
        </row>
        <row r="72265">
          <cell r="L72265">
            <v>1653.76</v>
          </cell>
        </row>
        <row r="72266">
          <cell r="L72266">
            <v>217.12</v>
          </cell>
        </row>
        <row r="72267">
          <cell r="L72267">
            <v>72.5</v>
          </cell>
        </row>
        <row r="72268">
          <cell r="L72268">
            <v>562.98</v>
          </cell>
        </row>
        <row r="72269">
          <cell r="L72269">
            <v>3535.94</v>
          </cell>
        </row>
        <row r="72270">
          <cell r="L72270">
            <v>75.66</v>
          </cell>
        </row>
        <row r="72271">
          <cell r="L72271">
            <v>699.63</v>
          </cell>
        </row>
        <row r="72272">
          <cell r="L72272">
            <v>2146.87</v>
          </cell>
        </row>
        <row r="72273">
          <cell r="L72273">
            <v>452.17</v>
          </cell>
        </row>
        <row r="72274">
          <cell r="L72274">
            <v>146.97</v>
          </cell>
        </row>
        <row r="72275">
          <cell r="L72275">
            <v>8887.25</v>
          </cell>
        </row>
        <row r="72276">
          <cell r="L72276">
            <v>35.5</v>
          </cell>
        </row>
        <row r="72277">
          <cell r="L72277">
            <v>6.72</v>
          </cell>
        </row>
        <row r="72278">
          <cell r="L72278">
            <v>6.53</v>
          </cell>
        </row>
        <row r="72279">
          <cell r="L72279">
            <v>589.35</v>
          </cell>
        </row>
        <row r="72280">
          <cell r="L72280">
            <v>349.8</v>
          </cell>
        </row>
        <row r="72281">
          <cell r="L72281">
            <v>470.86</v>
          </cell>
        </row>
        <row r="72282">
          <cell r="L72282">
            <v>307.55</v>
          </cell>
        </row>
        <row r="72283">
          <cell r="L72283">
            <v>48.03</v>
          </cell>
        </row>
        <row r="72284">
          <cell r="L72284">
            <v>3267.26</v>
          </cell>
        </row>
        <row r="72285">
          <cell r="L72285">
            <v>398.07</v>
          </cell>
        </row>
        <row r="72286">
          <cell r="L72286">
            <v>12600.65</v>
          </cell>
        </row>
        <row r="72287">
          <cell r="L72287">
            <v>2539.8200000000002</v>
          </cell>
        </row>
        <row r="72288">
          <cell r="L72288">
            <v>601.52</v>
          </cell>
        </row>
        <row r="72289">
          <cell r="L72289">
            <v>626.87</v>
          </cell>
        </row>
        <row r="72290">
          <cell r="L72290">
            <v>1288.98</v>
          </cell>
        </row>
        <row r="72291">
          <cell r="L72291">
            <v>7.17</v>
          </cell>
        </row>
        <row r="72292">
          <cell r="L72292">
            <v>2655.44</v>
          </cell>
        </row>
        <row r="72293">
          <cell r="L72293">
            <v>1111</v>
          </cell>
        </row>
        <row r="72294">
          <cell r="L72294">
            <v>1044.51</v>
          </cell>
        </row>
        <row r="72295">
          <cell r="L72295">
            <v>357.85</v>
          </cell>
        </row>
        <row r="72296">
          <cell r="L72296">
            <v>215.45</v>
          </cell>
        </row>
        <row r="72297">
          <cell r="L72297">
            <v>756.51</v>
          </cell>
        </row>
        <row r="72298">
          <cell r="L72298">
            <v>175.04</v>
          </cell>
        </row>
        <row r="72299">
          <cell r="L72299">
            <v>3267.26</v>
          </cell>
        </row>
        <row r="72300">
          <cell r="L72300">
            <v>572.46</v>
          </cell>
        </row>
        <row r="72301">
          <cell r="L72301">
            <v>628.02</v>
          </cell>
        </row>
        <row r="72302">
          <cell r="L72302">
            <v>622.11</v>
          </cell>
        </row>
        <row r="72303">
          <cell r="L72303">
            <v>1840.85</v>
          </cell>
        </row>
        <row r="72304">
          <cell r="L72304">
            <v>813.07</v>
          </cell>
        </row>
        <row r="72305">
          <cell r="L72305">
            <v>187.42</v>
          </cell>
        </row>
        <row r="72306">
          <cell r="L72306">
            <v>1028.81</v>
          </cell>
        </row>
        <row r="72307">
          <cell r="L72307">
            <v>1028.75</v>
          </cell>
        </row>
        <row r="72308">
          <cell r="L72308">
            <v>1415.76</v>
          </cell>
        </row>
        <row r="72309">
          <cell r="L72309">
            <v>1415.76</v>
          </cell>
        </row>
        <row r="72310">
          <cell r="L72310">
            <v>982.11</v>
          </cell>
        </row>
        <row r="72311">
          <cell r="L72311">
            <v>5169.72</v>
          </cell>
        </row>
        <row r="72312">
          <cell r="L72312">
            <v>42.99</v>
          </cell>
        </row>
        <row r="72313">
          <cell r="L72313">
            <v>22.39</v>
          </cell>
        </row>
        <row r="72314">
          <cell r="L72314">
            <v>290.95</v>
          </cell>
        </row>
        <row r="72315">
          <cell r="L72315">
            <v>389.84</v>
          </cell>
        </row>
        <row r="72316">
          <cell r="L72316">
            <v>181.87</v>
          </cell>
        </row>
        <row r="72317">
          <cell r="L72317">
            <v>350.18</v>
          </cell>
        </row>
        <row r="72318">
          <cell r="L72318">
            <v>3278.03</v>
          </cell>
        </row>
        <row r="72319">
          <cell r="L72319">
            <v>550.28</v>
          </cell>
        </row>
        <row r="72320">
          <cell r="L72320">
            <v>63.48</v>
          </cell>
        </row>
        <row r="72321">
          <cell r="L72321">
            <v>2.91</v>
          </cell>
        </row>
        <row r="72322">
          <cell r="L72322">
            <v>11.88</v>
          </cell>
        </row>
        <row r="72323">
          <cell r="L72323">
            <v>16.260000000000002</v>
          </cell>
        </row>
        <row r="72324">
          <cell r="L72324">
            <v>8.44</v>
          </cell>
        </row>
        <row r="72325">
          <cell r="L72325">
            <v>475.39</v>
          </cell>
        </row>
        <row r="72326">
          <cell r="L72326">
            <v>160.85</v>
          </cell>
        </row>
        <row r="72327">
          <cell r="L72327">
            <v>1582.58</v>
          </cell>
        </row>
        <row r="72328">
          <cell r="L72328">
            <v>64.88</v>
          </cell>
        </row>
        <row r="72329">
          <cell r="L72329">
            <v>715.54</v>
          </cell>
        </row>
        <row r="72330">
          <cell r="L72330">
            <v>143.44</v>
          </cell>
        </row>
        <row r="72331">
          <cell r="L72331">
            <v>3090.01</v>
          </cell>
        </row>
        <row r="72332">
          <cell r="L72332">
            <v>1604.42</v>
          </cell>
        </row>
        <row r="72333">
          <cell r="L72333">
            <v>6521.76</v>
          </cell>
        </row>
        <row r="72334">
          <cell r="L72334">
            <v>807.29</v>
          </cell>
        </row>
        <row r="72335">
          <cell r="L72335">
            <v>4246.7</v>
          </cell>
        </row>
        <row r="72336">
          <cell r="L72336">
            <v>4427.28</v>
          </cell>
        </row>
        <row r="72337">
          <cell r="L72337">
            <v>4166.88</v>
          </cell>
        </row>
        <row r="72338">
          <cell r="L72338">
            <v>3388.28</v>
          </cell>
        </row>
        <row r="72339">
          <cell r="L72339">
            <v>2822.59</v>
          </cell>
        </row>
        <row r="72340">
          <cell r="L72340">
            <v>304.86</v>
          </cell>
        </row>
        <row r="72341">
          <cell r="L72341">
            <v>545.61</v>
          </cell>
        </row>
        <row r="72342">
          <cell r="L72342">
            <v>1045.3499999999999</v>
          </cell>
        </row>
        <row r="72343">
          <cell r="L72343">
            <v>418.14</v>
          </cell>
        </row>
        <row r="72344">
          <cell r="L72344">
            <v>229.08</v>
          </cell>
        </row>
        <row r="72345">
          <cell r="L72345">
            <v>186.53</v>
          </cell>
        </row>
        <row r="72346">
          <cell r="L72346">
            <v>451.98</v>
          </cell>
        </row>
        <row r="72347">
          <cell r="L72347">
            <v>18.13</v>
          </cell>
        </row>
        <row r="72348">
          <cell r="L72348">
            <v>207.33</v>
          </cell>
        </row>
        <row r="72349">
          <cell r="L72349">
            <v>214.2</v>
          </cell>
        </row>
        <row r="72350">
          <cell r="L72350">
            <v>1542.1</v>
          </cell>
        </row>
        <row r="72351">
          <cell r="L72351">
            <v>201.99</v>
          </cell>
        </row>
        <row r="72352">
          <cell r="L72352">
            <v>900.68</v>
          </cell>
        </row>
        <row r="72353">
          <cell r="L72353">
            <v>4413.57</v>
          </cell>
        </row>
        <row r="72354">
          <cell r="L72354">
            <v>1866.88</v>
          </cell>
        </row>
        <row r="72355">
          <cell r="L72355">
            <v>1223.32</v>
          </cell>
        </row>
        <row r="72356">
          <cell r="L72356">
            <v>12586</v>
          </cell>
        </row>
        <row r="72357">
          <cell r="L72357">
            <v>1090.83</v>
          </cell>
        </row>
        <row r="72358">
          <cell r="L72358">
            <v>612.96</v>
          </cell>
        </row>
        <row r="72359">
          <cell r="L72359">
            <v>370.74</v>
          </cell>
        </row>
        <row r="72360">
          <cell r="L72360">
            <v>453.19</v>
          </cell>
        </row>
        <row r="72361">
          <cell r="L72361">
            <v>279.49</v>
          </cell>
        </row>
        <row r="72362">
          <cell r="L72362">
            <v>226.6</v>
          </cell>
        </row>
        <row r="72363">
          <cell r="L72363">
            <v>4154.95</v>
          </cell>
        </row>
        <row r="72364">
          <cell r="L72364">
            <v>4154.95</v>
          </cell>
        </row>
        <row r="72365">
          <cell r="L72365">
            <v>4154.95</v>
          </cell>
        </row>
        <row r="72366">
          <cell r="L72366">
            <v>1163.8</v>
          </cell>
        </row>
        <row r="72367">
          <cell r="L72367">
            <v>35.92</v>
          </cell>
        </row>
        <row r="72368">
          <cell r="L72368">
            <v>181.42</v>
          </cell>
        </row>
        <row r="72369">
          <cell r="L72369">
            <v>277.27</v>
          </cell>
        </row>
        <row r="72370">
          <cell r="L72370">
            <v>441.24</v>
          </cell>
        </row>
        <row r="72371">
          <cell r="L72371">
            <v>5959.36</v>
          </cell>
        </row>
        <row r="72372">
          <cell r="L72372">
            <v>709.65</v>
          </cell>
        </row>
        <row r="72373">
          <cell r="L72373">
            <v>3.82</v>
          </cell>
        </row>
        <row r="72374">
          <cell r="L72374">
            <v>20.63</v>
          </cell>
        </row>
        <row r="72375">
          <cell r="L72375">
            <v>3.43</v>
          </cell>
        </row>
        <row r="72376">
          <cell r="L72376">
            <v>30.64</v>
          </cell>
        </row>
        <row r="72377">
          <cell r="L72377">
            <v>11.35</v>
          </cell>
        </row>
        <row r="72378">
          <cell r="L72378">
            <v>441.47</v>
          </cell>
        </row>
        <row r="72379">
          <cell r="L72379">
            <v>118.77</v>
          </cell>
        </row>
        <row r="72380">
          <cell r="L72380">
            <v>1242.8699999999999</v>
          </cell>
        </row>
        <row r="72381">
          <cell r="L72381">
            <v>56.13</v>
          </cell>
        </row>
        <row r="72382">
          <cell r="L72382">
            <v>625.71</v>
          </cell>
        </row>
        <row r="72383">
          <cell r="L72383">
            <v>333.45</v>
          </cell>
        </row>
        <row r="72384">
          <cell r="L72384">
            <v>1096.75</v>
          </cell>
        </row>
        <row r="72385">
          <cell r="L72385">
            <v>2152.42</v>
          </cell>
        </row>
        <row r="72386">
          <cell r="L72386">
            <v>2276.61</v>
          </cell>
        </row>
        <row r="72387">
          <cell r="L72387">
            <v>1127.26</v>
          </cell>
        </row>
        <row r="72388">
          <cell r="L72388">
            <v>315.18</v>
          </cell>
        </row>
        <row r="72389">
          <cell r="L72389">
            <v>539.04999999999995</v>
          </cell>
        </row>
        <row r="72390">
          <cell r="L72390">
            <v>105.78</v>
          </cell>
        </row>
        <row r="72391">
          <cell r="L72391">
            <v>114.93</v>
          </cell>
        </row>
        <row r="72392">
          <cell r="L72392">
            <v>581.96</v>
          </cell>
        </row>
        <row r="72393">
          <cell r="L72393">
            <v>375.36</v>
          </cell>
        </row>
        <row r="72394">
          <cell r="L72394">
            <v>30.77</v>
          </cell>
        </row>
        <row r="72395">
          <cell r="L72395">
            <v>24.62</v>
          </cell>
        </row>
        <row r="72396">
          <cell r="L72396">
            <v>1903.23</v>
          </cell>
        </row>
        <row r="72397">
          <cell r="L72397">
            <v>498.39</v>
          </cell>
        </row>
        <row r="72398">
          <cell r="L72398">
            <v>126.18</v>
          </cell>
        </row>
        <row r="72399">
          <cell r="L72399">
            <v>540.99</v>
          </cell>
        </row>
        <row r="72400">
          <cell r="L72400">
            <v>265.68</v>
          </cell>
        </row>
        <row r="72401">
          <cell r="L72401">
            <v>192.41</v>
          </cell>
        </row>
        <row r="72402">
          <cell r="L72402">
            <v>2873.01</v>
          </cell>
        </row>
        <row r="72403">
          <cell r="L72403">
            <v>1355.15</v>
          </cell>
        </row>
        <row r="72404">
          <cell r="L72404">
            <v>313.61</v>
          </cell>
        </row>
        <row r="72405">
          <cell r="L72405">
            <v>501.55</v>
          </cell>
        </row>
        <row r="72406">
          <cell r="L72406">
            <v>436.71</v>
          </cell>
        </row>
        <row r="72407">
          <cell r="L72407">
            <v>312.44</v>
          </cell>
        </row>
        <row r="72408">
          <cell r="L72408">
            <v>240.9</v>
          </cell>
        </row>
        <row r="72409">
          <cell r="L72409">
            <v>1918.46</v>
          </cell>
        </row>
        <row r="72410">
          <cell r="L72410">
            <v>6.53</v>
          </cell>
        </row>
        <row r="72411">
          <cell r="L72411">
            <v>28.06</v>
          </cell>
        </row>
        <row r="72412">
          <cell r="L72412">
            <v>17.309999999999999</v>
          </cell>
        </row>
        <row r="72413">
          <cell r="L72413">
            <v>13.41</v>
          </cell>
        </row>
        <row r="72414">
          <cell r="L72414">
            <v>97.32</v>
          </cell>
        </row>
        <row r="72415">
          <cell r="L72415">
            <v>33.96</v>
          </cell>
        </row>
        <row r="72416">
          <cell r="L72416">
            <v>1659.46</v>
          </cell>
        </row>
        <row r="72417">
          <cell r="L72417">
            <v>2550.0700000000002</v>
          </cell>
        </row>
        <row r="72418">
          <cell r="L72418">
            <v>216.1</v>
          </cell>
        </row>
        <row r="72419">
          <cell r="L72419">
            <v>964.65</v>
          </cell>
        </row>
        <row r="72420">
          <cell r="L72420">
            <v>452.57</v>
          </cell>
        </row>
        <row r="72421">
          <cell r="L72421">
            <v>16.309999999999999</v>
          </cell>
        </row>
        <row r="72422">
          <cell r="L72422">
            <v>846.78</v>
          </cell>
        </row>
        <row r="72423">
          <cell r="L72423">
            <v>182.6</v>
          </cell>
        </row>
        <row r="72424">
          <cell r="L72424">
            <v>195</v>
          </cell>
        </row>
        <row r="72425">
          <cell r="L72425">
            <v>43.56</v>
          </cell>
        </row>
        <row r="72426">
          <cell r="L72426">
            <v>106.97</v>
          </cell>
        </row>
        <row r="72427">
          <cell r="L72427">
            <v>2097.4</v>
          </cell>
        </row>
        <row r="72428">
          <cell r="L72428">
            <v>128.97</v>
          </cell>
        </row>
        <row r="72429">
          <cell r="L72429">
            <v>403.97</v>
          </cell>
        </row>
        <row r="72430">
          <cell r="L72430">
            <v>423.54</v>
          </cell>
        </row>
        <row r="72431">
          <cell r="L72431">
            <v>833.37</v>
          </cell>
        </row>
        <row r="72432">
          <cell r="L72432">
            <v>162.22</v>
          </cell>
        </row>
        <row r="72433">
          <cell r="L72433">
            <v>518.29999999999995</v>
          </cell>
        </row>
        <row r="72434">
          <cell r="L72434">
            <v>300.52</v>
          </cell>
        </row>
        <row r="72435">
          <cell r="L72435">
            <v>715.54</v>
          </cell>
        </row>
        <row r="72436">
          <cell r="L72436">
            <v>553.87</v>
          </cell>
        </row>
        <row r="72437">
          <cell r="L72437">
            <v>314.76</v>
          </cell>
        </row>
        <row r="72438">
          <cell r="L72438">
            <v>1685.35</v>
          </cell>
        </row>
        <row r="72439">
          <cell r="L72439">
            <v>219.48</v>
          </cell>
        </row>
        <row r="72440">
          <cell r="L72440">
            <v>2589.83</v>
          </cell>
        </row>
        <row r="72441">
          <cell r="L72441">
            <v>627.16</v>
          </cell>
        </row>
        <row r="72442">
          <cell r="L72442">
            <v>979.7</v>
          </cell>
        </row>
        <row r="72443">
          <cell r="L72443">
            <v>864.22</v>
          </cell>
        </row>
        <row r="72444">
          <cell r="L72444">
            <v>94.37</v>
          </cell>
        </row>
        <row r="72445">
          <cell r="L72445">
            <v>182.6</v>
          </cell>
        </row>
        <row r="72446">
          <cell r="L72446">
            <v>38.99</v>
          </cell>
        </row>
        <row r="72447">
          <cell r="L72447">
            <v>24.98</v>
          </cell>
        </row>
        <row r="72448">
          <cell r="L72448">
            <v>567.71</v>
          </cell>
        </row>
        <row r="72449">
          <cell r="L72449">
            <v>393.72</v>
          </cell>
        </row>
        <row r="72450">
          <cell r="L72450">
            <v>8683.68</v>
          </cell>
        </row>
        <row r="72451">
          <cell r="L72451">
            <v>22.77</v>
          </cell>
        </row>
        <row r="72452">
          <cell r="L72452">
            <v>9.9700000000000006</v>
          </cell>
        </row>
        <row r="72453">
          <cell r="L72453">
            <v>2875.57</v>
          </cell>
        </row>
        <row r="72454">
          <cell r="L72454">
            <v>261.82</v>
          </cell>
        </row>
        <row r="72455">
          <cell r="L72455">
            <v>2082.59</v>
          </cell>
        </row>
        <row r="72456">
          <cell r="L72456">
            <v>101.67</v>
          </cell>
        </row>
        <row r="72457">
          <cell r="L72457">
            <v>151.08000000000001</v>
          </cell>
        </row>
        <row r="72458">
          <cell r="L72458">
            <v>336.9</v>
          </cell>
        </row>
        <row r="72459">
          <cell r="L72459">
            <v>387.01</v>
          </cell>
        </row>
        <row r="72460">
          <cell r="L72460">
            <v>5.14</v>
          </cell>
        </row>
        <row r="72461">
          <cell r="L72461">
            <v>2520.69</v>
          </cell>
        </row>
        <row r="72462">
          <cell r="L72462">
            <v>1345.73</v>
          </cell>
        </row>
        <row r="72463">
          <cell r="L72463">
            <v>1904.98</v>
          </cell>
        </row>
        <row r="72464">
          <cell r="L72464">
            <v>3721.21</v>
          </cell>
        </row>
        <row r="72465">
          <cell r="L72465">
            <v>3588.15</v>
          </cell>
        </row>
        <row r="72466">
          <cell r="L72466">
            <v>3076.82</v>
          </cell>
        </row>
        <row r="72467">
          <cell r="L72467">
            <v>408</v>
          </cell>
        </row>
        <row r="72468">
          <cell r="L72468">
            <v>1216.1400000000001</v>
          </cell>
        </row>
        <row r="72469">
          <cell r="L72469">
            <v>289.72000000000003</v>
          </cell>
        </row>
        <row r="72470">
          <cell r="L72470">
            <v>2489.5100000000002</v>
          </cell>
        </row>
        <row r="72471">
          <cell r="L72471">
            <v>36.25</v>
          </cell>
        </row>
        <row r="72472">
          <cell r="L72472">
            <v>107.5</v>
          </cell>
        </row>
        <row r="72473">
          <cell r="L72473">
            <v>1540.4</v>
          </cell>
        </row>
        <row r="72474">
          <cell r="L72474">
            <v>15764.85</v>
          </cell>
        </row>
        <row r="72475">
          <cell r="L72475">
            <v>1204.73</v>
          </cell>
        </row>
        <row r="72476">
          <cell r="L72476">
            <v>223.1</v>
          </cell>
        </row>
        <row r="72477">
          <cell r="L72477">
            <v>151.82</v>
          </cell>
        </row>
        <row r="72478">
          <cell r="L72478">
            <v>3215.07</v>
          </cell>
        </row>
        <row r="72479">
          <cell r="L72479">
            <v>132.35</v>
          </cell>
        </row>
        <row r="72480">
          <cell r="L72480">
            <v>2727.48</v>
          </cell>
        </row>
        <row r="72481">
          <cell r="L72481">
            <v>73.7</v>
          </cell>
        </row>
        <row r="72482">
          <cell r="L72482">
            <v>288.33999999999997</v>
          </cell>
        </row>
        <row r="72483">
          <cell r="L72483">
            <v>1245.55</v>
          </cell>
        </row>
        <row r="72484">
          <cell r="L72484">
            <v>1672.53</v>
          </cell>
        </row>
        <row r="72485">
          <cell r="L72485">
            <v>1296.79</v>
          </cell>
        </row>
        <row r="72486">
          <cell r="L72486">
            <v>276.60000000000002</v>
          </cell>
        </row>
        <row r="72487">
          <cell r="L72487">
            <v>201.99</v>
          </cell>
        </row>
        <row r="72488">
          <cell r="L72488">
            <v>182.33</v>
          </cell>
        </row>
        <row r="72489">
          <cell r="L72489">
            <v>105.25</v>
          </cell>
        </row>
        <row r="72490">
          <cell r="L72490">
            <v>144.34</v>
          </cell>
        </row>
        <row r="72491">
          <cell r="L72491">
            <v>144.34</v>
          </cell>
        </row>
        <row r="72492">
          <cell r="L72492">
            <v>797.67</v>
          </cell>
        </row>
        <row r="72493">
          <cell r="L72493">
            <v>274.56</v>
          </cell>
        </row>
        <row r="72494">
          <cell r="L72494">
            <v>24.07</v>
          </cell>
        </row>
        <row r="72495">
          <cell r="L72495">
            <v>716.91</v>
          </cell>
        </row>
        <row r="72496">
          <cell r="L72496">
            <v>348.04</v>
          </cell>
        </row>
        <row r="72497">
          <cell r="L72497">
            <v>2097.4</v>
          </cell>
        </row>
        <row r="72498">
          <cell r="L72498">
            <v>2097.4</v>
          </cell>
        </row>
        <row r="72499">
          <cell r="L72499">
            <v>2979.98</v>
          </cell>
        </row>
        <row r="72500">
          <cell r="L72500">
            <v>3174.47</v>
          </cell>
        </row>
        <row r="72501">
          <cell r="L72501">
            <v>3237.93</v>
          </cell>
        </row>
        <row r="72502">
          <cell r="L72502">
            <v>2090.62</v>
          </cell>
        </row>
        <row r="72503">
          <cell r="L72503">
            <v>1134.43</v>
          </cell>
        </row>
        <row r="72504">
          <cell r="L72504">
            <v>1165.98</v>
          </cell>
        </row>
        <row r="72505">
          <cell r="L72505">
            <v>910.02</v>
          </cell>
        </row>
        <row r="72506">
          <cell r="L72506">
            <v>2123.33</v>
          </cell>
        </row>
        <row r="72507">
          <cell r="L72507">
            <v>1054.43</v>
          </cell>
        </row>
        <row r="72508">
          <cell r="L72508">
            <v>271.52999999999997</v>
          </cell>
        </row>
        <row r="72509">
          <cell r="L72509">
            <v>385.71</v>
          </cell>
        </row>
        <row r="72510">
          <cell r="L72510">
            <v>263.73</v>
          </cell>
        </row>
        <row r="72511">
          <cell r="L72511">
            <v>232.61</v>
          </cell>
        </row>
        <row r="72512">
          <cell r="L72512">
            <v>66.790000000000006</v>
          </cell>
        </row>
        <row r="72513">
          <cell r="L72513">
            <v>472.2</v>
          </cell>
        </row>
        <row r="72514">
          <cell r="L72514">
            <v>438.43</v>
          </cell>
        </row>
        <row r="72515">
          <cell r="L72515">
            <v>663.33</v>
          </cell>
        </row>
        <row r="72516">
          <cell r="L72516">
            <v>658.82</v>
          </cell>
        </row>
        <row r="72517">
          <cell r="L72517">
            <v>81.849999999999994</v>
          </cell>
        </row>
        <row r="72518">
          <cell r="L72518">
            <v>179.46</v>
          </cell>
        </row>
        <row r="72519">
          <cell r="L72519">
            <v>11577.24</v>
          </cell>
        </row>
        <row r="72520">
          <cell r="L72520">
            <v>132.43</v>
          </cell>
        </row>
        <row r="72521">
          <cell r="L72521">
            <v>61.76</v>
          </cell>
        </row>
        <row r="72522">
          <cell r="L72522">
            <v>179.46</v>
          </cell>
        </row>
        <row r="72523">
          <cell r="L72523">
            <v>893.28</v>
          </cell>
        </row>
        <row r="72524">
          <cell r="L72524">
            <v>562.12</v>
          </cell>
        </row>
        <row r="72525">
          <cell r="L72525">
            <v>483.14</v>
          </cell>
        </row>
        <row r="72526">
          <cell r="L72526">
            <v>24.3</v>
          </cell>
        </row>
        <row r="72527">
          <cell r="L72527">
            <v>557.78</v>
          </cell>
        </row>
        <row r="72528">
          <cell r="L72528">
            <v>1440.23</v>
          </cell>
        </row>
        <row r="72529">
          <cell r="L72529">
            <v>451.16</v>
          </cell>
        </row>
        <row r="72530">
          <cell r="L72530">
            <v>89.11</v>
          </cell>
        </row>
        <row r="72531">
          <cell r="L72531">
            <v>35.96</v>
          </cell>
        </row>
        <row r="72532">
          <cell r="L72532">
            <v>501.65</v>
          </cell>
        </row>
        <row r="72533">
          <cell r="L72533">
            <v>1249.1600000000001</v>
          </cell>
        </row>
        <row r="72534">
          <cell r="L72534">
            <v>90.39</v>
          </cell>
        </row>
        <row r="72535">
          <cell r="L72535">
            <v>78.2</v>
          </cell>
        </row>
        <row r="72536">
          <cell r="L72536">
            <v>3081.14</v>
          </cell>
        </row>
        <row r="72537">
          <cell r="L72537">
            <v>284.25</v>
          </cell>
        </row>
        <row r="72538">
          <cell r="L72538">
            <v>917.09</v>
          </cell>
        </row>
        <row r="72539">
          <cell r="L72539">
            <v>4848.6499999999996</v>
          </cell>
        </row>
        <row r="72540">
          <cell r="L72540">
            <v>415.15</v>
          </cell>
        </row>
        <row r="72541">
          <cell r="L72541">
            <v>367.31</v>
          </cell>
        </row>
        <row r="72542">
          <cell r="L72542">
            <v>522.34</v>
          </cell>
        </row>
        <row r="72543">
          <cell r="L72543">
            <v>593.26</v>
          </cell>
        </row>
        <row r="72544">
          <cell r="L72544">
            <v>1462.05</v>
          </cell>
        </row>
        <row r="72545">
          <cell r="L72545">
            <v>292.86</v>
          </cell>
        </row>
        <row r="72546">
          <cell r="L72546">
            <v>172.92</v>
          </cell>
        </row>
        <row r="72547">
          <cell r="L72547">
            <v>166.96</v>
          </cell>
        </row>
        <row r="72548">
          <cell r="L72548">
            <v>904.11</v>
          </cell>
        </row>
        <row r="72549">
          <cell r="L72549">
            <v>538.24</v>
          </cell>
        </row>
        <row r="72550">
          <cell r="L72550">
            <v>371.78</v>
          </cell>
        </row>
        <row r="72551">
          <cell r="L72551">
            <v>220.71</v>
          </cell>
        </row>
        <row r="72552">
          <cell r="L72552">
            <v>324.13</v>
          </cell>
        </row>
        <row r="72553">
          <cell r="L72553">
            <v>151.21</v>
          </cell>
        </row>
        <row r="72554">
          <cell r="L72554">
            <v>17.059999999999999</v>
          </cell>
        </row>
        <row r="72555">
          <cell r="L72555">
            <v>13.38</v>
          </cell>
        </row>
        <row r="72556">
          <cell r="L72556">
            <v>112.3</v>
          </cell>
        </row>
        <row r="72557">
          <cell r="L72557">
            <v>109.79</v>
          </cell>
        </row>
        <row r="72558">
          <cell r="L72558">
            <v>741.99</v>
          </cell>
        </row>
        <row r="72559">
          <cell r="L72559">
            <v>207.58</v>
          </cell>
        </row>
        <row r="72560">
          <cell r="L72560">
            <v>7378.13</v>
          </cell>
        </row>
        <row r="72561">
          <cell r="L72561">
            <v>117.72</v>
          </cell>
        </row>
        <row r="72562">
          <cell r="L72562">
            <v>228.61</v>
          </cell>
        </row>
        <row r="72563">
          <cell r="L72563">
            <v>628.02</v>
          </cell>
        </row>
        <row r="72564">
          <cell r="L72564">
            <v>45.85</v>
          </cell>
        </row>
        <row r="72565">
          <cell r="L72565">
            <v>119.64</v>
          </cell>
        </row>
        <row r="72566">
          <cell r="L72566">
            <v>2460.54</v>
          </cell>
        </row>
        <row r="72567">
          <cell r="L72567">
            <v>538.29999999999995</v>
          </cell>
        </row>
        <row r="72568">
          <cell r="L72568">
            <v>591.69000000000005</v>
          </cell>
        </row>
        <row r="72569">
          <cell r="L72569">
            <v>753.75</v>
          </cell>
        </row>
        <row r="72570">
          <cell r="L72570">
            <v>1041.7</v>
          </cell>
        </row>
        <row r="72571">
          <cell r="L72571">
            <v>119.64</v>
          </cell>
        </row>
        <row r="72572">
          <cell r="L72572">
            <v>387.01</v>
          </cell>
        </row>
        <row r="72573">
          <cell r="L72573">
            <v>3254.9</v>
          </cell>
        </row>
        <row r="72574">
          <cell r="L72574">
            <v>940.28</v>
          </cell>
        </row>
        <row r="72575">
          <cell r="L72575">
            <v>753.75</v>
          </cell>
        </row>
        <row r="72576">
          <cell r="L72576">
            <v>195.51</v>
          </cell>
        </row>
        <row r="72577">
          <cell r="L72577">
            <v>303.85000000000002</v>
          </cell>
        </row>
        <row r="72578">
          <cell r="L72578">
            <v>770.65</v>
          </cell>
        </row>
        <row r="72579">
          <cell r="L72579">
            <v>276.60000000000002</v>
          </cell>
        </row>
        <row r="72580">
          <cell r="L72580">
            <v>863.44</v>
          </cell>
        </row>
        <row r="72581">
          <cell r="L72581">
            <v>1002.25</v>
          </cell>
        </row>
        <row r="72582">
          <cell r="L72582">
            <v>600.25</v>
          </cell>
        </row>
        <row r="72583">
          <cell r="L72583">
            <v>139.25</v>
          </cell>
        </row>
        <row r="72584">
          <cell r="L72584">
            <v>139.25</v>
          </cell>
        </row>
        <row r="72585">
          <cell r="L72585">
            <v>309.64999999999998</v>
          </cell>
        </row>
        <row r="72586">
          <cell r="L72586">
            <v>686.07</v>
          </cell>
        </row>
        <row r="72587">
          <cell r="L72587">
            <v>473</v>
          </cell>
        </row>
        <row r="72588">
          <cell r="L72588">
            <v>209.76</v>
          </cell>
        </row>
        <row r="72589">
          <cell r="L72589">
            <v>1787.33</v>
          </cell>
        </row>
        <row r="72590">
          <cell r="L72590">
            <v>86.05</v>
          </cell>
        </row>
        <row r="72591">
          <cell r="L72591">
            <v>808.12</v>
          </cell>
        </row>
        <row r="72592">
          <cell r="L72592">
            <v>1033.56</v>
          </cell>
        </row>
        <row r="72593">
          <cell r="L72593">
            <v>1767.43</v>
          </cell>
        </row>
        <row r="72594">
          <cell r="L72594">
            <v>431.05</v>
          </cell>
        </row>
        <row r="72595">
          <cell r="L72595">
            <v>59.02</v>
          </cell>
        </row>
        <row r="72596">
          <cell r="L72596">
            <v>165.33</v>
          </cell>
        </row>
        <row r="72597">
          <cell r="L72597">
            <v>114.44</v>
          </cell>
        </row>
        <row r="72598">
          <cell r="L72598">
            <v>808.29</v>
          </cell>
        </row>
        <row r="72599">
          <cell r="L72599">
            <v>1184.8800000000001</v>
          </cell>
        </row>
        <row r="72600">
          <cell r="L72600">
            <v>719.26</v>
          </cell>
        </row>
        <row r="72601">
          <cell r="L72601">
            <v>4168.45</v>
          </cell>
        </row>
        <row r="72602">
          <cell r="L72602">
            <v>93.88</v>
          </cell>
        </row>
        <row r="72603">
          <cell r="L72603">
            <v>276.89999999999998</v>
          </cell>
        </row>
        <row r="72604">
          <cell r="L72604">
            <v>195.51</v>
          </cell>
        </row>
        <row r="72605">
          <cell r="L72605">
            <v>523.54</v>
          </cell>
        </row>
        <row r="72606">
          <cell r="L72606">
            <v>16.239999999999998</v>
          </cell>
        </row>
        <row r="72607">
          <cell r="L72607">
            <v>2838.61</v>
          </cell>
        </row>
        <row r="72608">
          <cell r="L72608">
            <v>4645.18</v>
          </cell>
        </row>
        <row r="72609">
          <cell r="L72609">
            <v>968.75</v>
          </cell>
        </row>
        <row r="72610">
          <cell r="L72610">
            <v>1246.48</v>
          </cell>
        </row>
        <row r="72611">
          <cell r="L72611">
            <v>3373.25</v>
          </cell>
        </row>
        <row r="72612">
          <cell r="L72612">
            <v>1578.02</v>
          </cell>
        </row>
        <row r="72613">
          <cell r="L72613">
            <v>317.81</v>
          </cell>
        </row>
        <row r="72614">
          <cell r="L72614">
            <v>8.61</v>
          </cell>
        </row>
        <row r="72615">
          <cell r="L72615">
            <v>3691.09</v>
          </cell>
        </row>
        <row r="72616">
          <cell r="L72616">
            <v>3691.09</v>
          </cell>
        </row>
        <row r="72617">
          <cell r="L72617">
            <v>154.74</v>
          </cell>
        </row>
        <row r="72618">
          <cell r="L72618">
            <v>601.84</v>
          </cell>
        </row>
        <row r="72619">
          <cell r="L72619">
            <v>1129.04</v>
          </cell>
        </row>
        <row r="72620">
          <cell r="L72620">
            <v>1584.17</v>
          </cell>
        </row>
        <row r="72621">
          <cell r="L72621">
            <v>68.930000000000007</v>
          </cell>
        </row>
        <row r="72622">
          <cell r="L72622">
            <v>71.53</v>
          </cell>
        </row>
        <row r="72623">
          <cell r="L72623">
            <v>27.77</v>
          </cell>
        </row>
        <row r="72624">
          <cell r="L72624">
            <v>41.83</v>
          </cell>
        </row>
        <row r="72625">
          <cell r="L72625">
            <v>970.87</v>
          </cell>
        </row>
        <row r="72626">
          <cell r="L72626">
            <v>16.670000000000002</v>
          </cell>
        </row>
        <row r="72627">
          <cell r="L72627">
            <v>43.94</v>
          </cell>
        </row>
        <row r="72628">
          <cell r="L72628">
            <v>218.35</v>
          </cell>
        </row>
        <row r="72629">
          <cell r="L72629">
            <v>24.41</v>
          </cell>
        </row>
        <row r="72630">
          <cell r="L72630">
            <v>51.57</v>
          </cell>
        </row>
        <row r="72631">
          <cell r="L72631">
            <v>545.49</v>
          </cell>
        </row>
        <row r="72632">
          <cell r="L72632">
            <v>5.96</v>
          </cell>
        </row>
        <row r="72633">
          <cell r="L72633">
            <v>5.92</v>
          </cell>
        </row>
        <row r="72634">
          <cell r="L72634">
            <v>38.46</v>
          </cell>
        </row>
        <row r="72635">
          <cell r="L72635">
            <v>32.909999999999997</v>
          </cell>
        </row>
        <row r="72636">
          <cell r="L72636">
            <v>22.46</v>
          </cell>
        </row>
        <row r="72637">
          <cell r="L72637">
            <v>33.33</v>
          </cell>
        </row>
        <row r="72638">
          <cell r="L72638">
            <v>25.74</v>
          </cell>
        </row>
        <row r="72639">
          <cell r="L72639">
            <v>22.49</v>
          </cell>
        </row>
        <row r="72640">
          <cell r="L72640">
            <v>1456.35</v>
          </cell>
        </row>
        <row r="72641">
          <cell r="L72641">
            <v>420.78</v>
          </cell>
        </row>
        <row r="72642">
          <cell r="L72642">
            <v>803.15</v>
          </cell>
        </row>
        <row r="72643">
          <cell r="L72643">
            <v>1128.43</v>
          </cell>
        </row>
        <row r="72644">
          <cell r="L72644">
            <v>136.94999999999999</v>
          </cell>
        </row>
        <row r="72645">
          <cell r="L72645">
            <v>645.49</v>
          </cell>
        </row>
        <row r="72646">
          <cell r="L72646">
            <v>646.91999999999996</v>
          </cell>
        </row>
        <row r="72647">
          <cell r="L72647">
            <v>654.02</v>
          </cell>
        </row>
        <row r="72648">
          <cell r="L72648">
            <v>680.89</v>
          </cell>
        </row>
        <row r="72649">
          <cell r="L72649">
            <v>166.73</v>
          </cell>
        </row>
        <row r="72650">
          <cell r="L72650">
            <v>2097.4</v>
          </cell>
        </row>
        <row r="72651">
          <cell r="L72651">
            <v>329.02</v>
          </cell>
        </row>
        <row r="72652">
          <cell r="L72652">
            <v>582.62</v>
          </cell>
        </row>
        <row r="72653">
          <cell r="L72653">
            <v>43.46</v>
          </cell>
        </row>
        <row r="72654">
          <cell r="L72654">
            <v>53.86</v>
          </cell>
        </row>
        <row r="72655">
          <cell r="L72655">
            <v>342.73</v>
          </cell>
        </row>
        <row r="72656">
          <cell r="L72656">
            <v>8.76</v>
          </cell>
        </row>
        <row r="72657">
          <cell r="L72657">
            <v>29.48</v>
          </cell>
        </row>
        <row r="72658">
          <cell r="L72658">
            <v>2727.48</v>
          </cell>
        </row>
        <row r="72659">
          <cell r="L72659">
            <v>11.55</v>
          </cell>
        </row>
        <row r="72660">
          <cell r="L72660">
            <v>270.16000000000003</v>
          </cell>
        </row>
        <row r="72661">
          <cell r="L72661">
            <v>17.72</v>
          </cell>
        </row>
        <row r="72662">
          <cell r="L72662">
            <v>533.80999999999995</v>
          </cell>
        </row>
        <row r="72663">
          <cell r="L72663">
            <v>1319.61</v>
          </cell>
        </row>
        <row r="72664">
          <cell r="L72664">
            <v>64.680000000000007</v>
          </cell>
        </row>
        <row r="72665">
          <cell r="L72665">
            <v>25.03</v>
          </cell>
        </row>
        <row r="72666">
          <cell r="L72666">
            <v>146.94999999999999</v>
          </cell>
        </row>
        <row r="72667">
          <cell r="L72667">
            <v>984.44</v>
          </cell>
        </row>
        <row r="72668">
          <cell r="L72668">
            <v>69.52</v>
          </cell>
        </row>
        <row r="72669">
          <cell r="L72669">
            <v>51.81</v>
          </cell>
        </row>
        <row r="72670">
          <cell r="L72670">
            <v>12.05</v>
          </cell>
        </row>
        <row r="72671">
          <cell r="L72671">
            <v>19.64</v>
          </cell>
        </row>
        <row r="72672">
          <cell r="L72672">
            <v>2788.69</v>
          </cell>
        </row>
        <row r="72673">
          <cell r="L72673">
            <v>2028.91</v>
          </cell>
        </row>
        <row r="72674">
          <cell r="L72674">
            <v>259.49</v>
          </cell>
        </row>
        <row r="72675">
          <cell r="L72675">
            <v>259.49</v>
          </cell>
        </row>
        <row r="72676">
          <cell r="L72676">
            <v>21.39</v>
          </cell>
        </row>
        <row r="72677">
          <cell r="L72677">
            <v>50.24</v>
          </cell>
        </row>
        <row r="72678">
          <cell r="L72678">
            <v>793.68</v>
          </cell>
        </row>
        <row r="72679">
          <cell r="L72679">
            <v>74.069999999999993</v>
          </cell>
        </row>
        <row r="72680">
          <cell r="L72680">
            <v>527.22</v>
          </cell>
        </row>
        <row r="72681">
          <cell r="L72681">
            <v>297.29000000000002</v>
          </cell>
        </row>
        <row r="72682">
          <cell r="L72682">
            <v>17.84</v>
          </cell>
        </row>
        <row r="72683">
          <cell r="L72683">
            <v>71.17</v>
          </cell>
        </row>
        <row r="72684">
          <cell r="L72684">
            <v>1372.12</v>
          </cell>
        </row>
        <row r="72685">
          <cell r="L72685">
            <v>285.02999999999997</v>
          </cell>
        </row>
        <row r="72686">
          <cell r="L72686">
            <v>140.11000000000001</v>
          </cell>
        </row>
        <row r="72687">
          <cell r="L72687">
            <v>632.1</v>
          </cell>
        </row>
        <row r="72688">
          <cell r="L72688">
            <v>2395.37</v>
          </cell>
        </row>
        <row r="72689">
          <cell r="L72689">
            <v>4.25</v>
          </cell>
        </row>
        <row r="72690">
          <cell r="L72690">
            <v>1077.21</v>
          </cell>
        </row>
        <row r="72691">
          <cell r="L72691">
            <v>804.65</v>
          </cell>
        </row>
        <row r="72692">
          <cell r="L72692">
            <v>2806.34</v>
          </cell>
        </row>
        <row r="72693">
          <cell r="L72693">
            <v>632.73</v>
          </cell>
        </row>
        <row r="72694">
          <cell r="L72694">
            <v>1146.74</v>
          </cell>
        </row>
        <row r="72695">
          <cell r="L72695">
            <v>356.32</v>
          </cell>
        </row>
        <row r="72696">
          <cell r="L72696">
            <v>434.17</v>
          </cell>
        </row>
        <row r="72697">
          <cell r="L72697">
            <v>152.88999999999999</v>
          </cell>
        </row>
        <row r="72698">
          <cell r="L72698">
            <v>296.5</v>
          </cell>
        </row>
        <row r="72699">
          <cell r="L72699">
            <v>278.33999999999997</v>
          </cell>
        </row>
        <row r="72700">
          <cell r="L72700">
            <v>1663.99</v>
          </cell>
        </row>
        <row r="72701">
          <cell r="L72701">
            <v>1942.01</v>
          </cell>
        </row>
        <row r="72702">
          <cell r="L72702">
            <v>646.02</v>
          </cell>
        </row>
        <row r="72703">
          <cell r="L72703">
            <v>2014.53</v>
          </cell>
        </row>
        <row r="72704">
          <cell r="L72704">
            <v>646.02</v>
          </cell>
        </row>
        <row r="72705">
          <cell r="L72705">
            <v>21731.26</v>
          </cell>
        </row>
        <row r="72706">
          <cell r="L72706">
            <v>52.73</v>
          </cell>
        </row>
        <row r="72707">
          <cell r="L72707">
            <v>62.81</v>
          </cell>
        </row>
        <row r="72708">
          <cell r="L72708">
            <v>16.239999999999998</v>
          </cell>
        </row>
        <row r="72709">
          <cell r="L72709">
            <v>49.81</v>
          </cell>
        </row>
        <row r="72710">
          <cell r="L72710">
            <v>20.350000000000001</v>
          </cell>
        </row>
        <row r="72711">
          <cell r="L72711">
            <v>8.3800000000000008</v>
          </cell>
        </row>
        <row r="72712">
          <cell r="L72712">
            <v>401.58</v>
          </cell>
        </row>
        <row r="72713">
          <cell r="L72713">
            <v>208.7</v>
          </cell>
        </row>
        <row r="72714">
          <cell r="L72714">
            <v>155.79</v>
          </cell>
        </row>
        <row r="72715">
          <cell r="L72715">
            <v>200.62</v>
          </cell>
        </row>
        <row r="72716">
          <cell r="L72716">
            <v>90.4</v>
          </cell>
        </row>
        <row r="72717">
          <cell r="L72717">
            <v>105.13</v>
          </cell>
        </row>
        <row r="72718">
          <cell r="L72718">
            <v>556.92999999999995</v>
          </cell>
        </row>
        <row r="72719">
          <cell r="L72719">
            <v>785.69</v>
          </cell>
        </row>
        <row r="72720">
          <cell r="L72720">
            <v>1315.86</v>
          </cell>
        </row>
        <row r="72721">
          <cell r="L72721">
            <v>258.93</v>
          </cell>
        </row>
        <row r="72722">
          <cell r="L72722">
            <v>544.55999999999995</v>
          </cell>
        </row>
        <row r="72723">
          <cell r="L72723">
            <v>2298.9</v>
          </cell>
        </row>
        <row r="72724">
          <cell r="L72724">
            <v>135.13999999999999</v>
          </cell>
        </row>
        <row r="72725">
          <cell r="L72725">
            <v>8.61</v>
          </cell>
        </row>
        <row r="72726">
          <cell r="L72726">
            <v>185.1</v>
          </cell>
        </row>
        <row r="72727">
          <cell r="L72727">
            <v>525.39</v>
          </cell>
        </row>
        <row r="72728">
          <cell r="L72728">
            <v>3090.01</v>
          </cell>
        </row>
        <row r="72729">
          <cell r="L72729">
            <v>2052.83</v>
          </cell>
        </row>
        <row r="72730">
          <cell r="L72730">
            <v>324.33999999999997</v>
          </cell>
        </row>
        <row r="72731">
          <cell r="L72731">
            <v>285.73</v>
          </cell>
        </row>
        <row r="72732">
          <cell r="L72732">
            <v>16.559999999999999</v>
          </cell>
        </row>
        <row r="72733">
          <cell r="L72733">
            <v>548.67999999999995</v>
          </cell>
        </row>
        <row r="72734">
          <cell r="L72734">
            <v>300.69</v>
          </cell>
        </row>
        <row r="72735">
          <cell r="L72735">
            <v>1875.34</v>
          </cell>
        </row>
        <row r="72736">
          <cell r="L72736">
            <v>300.25</v>
          </cell>
        </row>
        <row r="72737">
          <cell r="L72737">
            <v>1101.32</v>
          </cell>
        </row>
        <row r="72738">
          <cell r="L72738">
            <v>252.23</v>
          </cell>
        </row>
        <row r="72739">
          <cell r="L72739">
            <v>868.2</v>
          </cell>
        </row>
        <row r="72740">
          <cell r="L72740">
            <v>671.72</v>
          </cell>
        </row>
        <row r="72741">
          <cell r="L72741">
            <v>889.86</v>
          </cell>
        </row>
        <row r="72742">
          <cell r="L72742">
            <v>1371.4</v>
          </cell>
        </row>
        <row r="72743">
          <cell r="L72743">
            <v>1225.4100000000001</v>
          </cell>
        </row>
        <row r="72744">
          <cell r="L72744">
            <v>1160.2</v>
          </cell>
        </row>
        <row r="72745">
          <cell r="L72745">
            <v>280.49</v>
          </cell>
        </row>
        <row r="72746">
          <cell r="L72746">
            <v>767.22</v>
          </cell>
        </row>
        <row r="72747">
          <cell r="L72747">
            <v>1067.6500000000001</v>
          </cell>
        </row>
        <row r="72748">
          <cell r="L72748">
            <v>703.2</v>
          </cell>
        </row>
        <row r="72749">
          <cell r="L72749">
            <v>833.55</v>
          </cell>
        </row>
        <row r="72750">
          <cell r="L72750">
            <v>1285.71</v>
          </cell>
        </row>
        <row r="72751">
          <cell r="L72751">
            <v>624.63</v>
          </cell>
        </row>
        <row r="72752">
          <cell r="L72752">
            <v>795.7</v>
          </cell>
        </row>
        <row r="72753">
          <cell r="L72753">
            <v>1198.77</v>
          </cell>
        </row>
        <row r="72754">
          <cell r="L72754">
            <v>251.24</v>
          </cell>
        </row>
        <row r="72755">
          <cell r="L72755">
            <v>991</v>
          </cell>
        </row>
        <row r="72756">
          <cell r="L72756">
            <v>376.6</v>
          </cell>
        </row>
        <row r="72757">
          <cell r="L72757">
            <v>160</v>
          </cell>
        </row>
        <row r="72758">
          <cell r="L72758">
            <v>219.25</v>
          </cell>
        </row>
        <row r="72759">
          <cell r="L72759">
            <v>401.76</v>
          </cell>
        </row>
        <row r="72760">
          <cell r="L72760">
            <v>943.71</v>
          </cell>
        </row>
        <row r="72761">
          <cell r="L72761">
            <v>194.12</v>
          </cell>
        </row>
        <row r="72762">
          <cell r="L72762">
            <v>135.66</v>
          </cell>
        </row>
        <row r="72763">
          <cell r="L72763">
            <v>6541.25</v>
          </cell>
        </row>
        <row r="72764">
          <cell r="L72764">
            <v>12600.65</v>
          </cell>
        </row>
        <row r="72765">
          <cell r="L72765">
            <v>7.92</v>
          </cell>
        </row>
        <row r="72766">
          <cell r="L72766">
            <v>222.86</v>
          </cell>
        </row>
        <row r="72767">
          <cell r="L72767">
            <v>966.14</v>
          </cell>
        </row>
        <row r="72768">
          <cell r="L72768">
            <v>1379.64</v>
          </cell>
        </row>
        <row r="72769">
          <cell r="L72769">
            <v>885.46</v>
          </cell>
        </row>
        <row r="72770">
          <cell r="L72770">
            <v>501.55</v>
          </cell>
        </row>
        <row r="72771">
          <cell r="L72771">
            <v>23.67</v>
          </cell>
        </row>
        <row r="72772">
          <cell r="L72772">
            <v>12701.97</v>
          </cell>
        </row>
        <row r="72773">
          <cell r="L72773">
            <v>407.67</v>
          </cell>
        </row>
        <row r="72774">
          <cell r="L72774">
            <v>441.24</v>
          </cell>
        </row>
        <row r="72775">
          <cell r="L72775">
            <v>1868.34</v>
          </cell>
        </row>
        <row r="72776">
          <cell r="L72776">
            <v>408.36</v>
          </cell>
        </row>
        <row r="72777">
          <cell r="L72777">
            <v>108.75</v>
          </cell>
        </row>
        <row r="72778">
          <cell r="L72778">
            <v>13576.77</v>
          </cell>
        </row>
        <row r="72779">
          <cell r="L72779">
            <v>621.74</v>
          </cell>
        </row>
        <row r="72780">
          <cell r="L72780">
            <v>147.97999999999999</v>
          </cell>
        </row>
        <row r="72781">
          <cell r="L72781">
            <v>513.32000000000005</v>
          </cell>
        </row>
        <row r="72782">
          <cell r="L72782">
            <v>77.53</v>
          </cell>
        </row>
        <row r="72783">
          <cell r="L72783">
            <v>79.38</v>
          </cell>
        </row>
        <row r="72784">
          <cell r="L72784">
            <v>12456</v>
          </cell>
        </row>
        <row r="72785">
          <cell r="L72785">
            <v>373.07</v>
          </cell>
        </row>
        <row r="72786">
          <cell r="L72786">
            <v>9</v>
          </cell>
        </row>
        <row r="72787">
          <cell r="L72787">
            <v>185.37</v>
          </cell>
        </row>
        <row r="72788">
          <cell r="L72788">
            <v>363.74</v>
          </cell>
        </row>
        <row r="72789">
          <cell r="L72789">
            <v>831.4</v>
          </cell>
        </row>
        <row r="72790">
          <cell r="L72790">
            <v>283.89999999999998</v>
          </cell>
        </row>
        <row r="72791">
          <cell r="L72791">
            <v>343.03</v>
          </cell>
        </row>
        <row r="72792">
          <cell r="L72792">
            <v>3460.14</v>
          </cell>
        </row>
        <row r="72793">
          <cell r="L72793">
            <v>1793.06</v>
          </cell>
        </row>
        <row r="72794">
          <cell r="L72794">
            <v>12396.18</v>
          </cell>
        </row>
        <row r="72795">
          <cell r="L72795">
            <v>4426.21</v>
          </cell>
        </row>
        <row r="72796">
          <cell r="L72796">
            <v>13576.77</v>
          </cell>
        </row>
        <row r="72797">
          <cell r="L72797">
            <v>461.13</v>
          </cell>
        </row>
        <row r="72798">
          <cell r="L72798">
            <v>78.459999999999994</v>
          </cell>
        </row>
        <row r="72799">
          <cell r="L72799">
            <v>193.93</v>
          </cell>
        </row>
        <row r="72800">
          <cell r="L72800">
            <v>334.97</v>
          </cell>
        </row>
        <row r="72801">
          <cell r="L72801">
            <v>794.11</v>
          </cell>
        </row>
        <row r="72802">
          <cell r="L72802">
            <v>1348.57</v>
          </cell>
        </row>
        <row r="72803">
          <cell r="L72803">
            <v>39.590000000000003</v>
          </cell>
        </row>
        <row r="72804">
          <cell r="L72804">
            <v>555.4</v>
          </cell>
        </row>
        <row r="72805">
          <cell r="L72805">
            <v>33.229999999999997</v>
          </cell>
        </row>
        <row r="72806">
          <cell r="L72806">
            <v>1966.23</v>
          </cell>
        </row>
        <row r="72807">
          <cell r="L72807">
            <v>96.83</v>
          </cell>
        </row>
        <row r="72808">
          <cell r="L72808">
            <v>3222.26</v>
          </cell>
        </row>
        <row r="72809">
          <cell r="L72809">
            <v>297.29000000000002</v>
          </cell>
        </row>
        <row r="72810">
          <cell r="L72810">
            <v>191.33</v>
          </cell>
        </row>
        <row r="72811">
          <cell r="L72811">
            <v>478.63</v>
          </cell>
        </row>
        <row r="72812">
          <cell r="L72812">
            <v>863.44</v>
          </cell>
        </row>
        <row r="72813">
          <cell r="L72813">
            <v>141.61000000000001</v>
          </cell>
        </row>
        <row r="72814">
          <cell r="L72814">
            <v>12406.7</v>
          </cell>
        </row>
        <row r="72815">
          <cell r="L72815">
            <v>136.94999999999999</v>
          </cell>
        </row>
        <row r="72816">
          <cell r="L72816">
            <v>1413.15</v>
          </cell>
        </row>
        <row r="72817">
          <cell r="L72817">
            <v>80.73</v>
          </cell>
        </row>
        <row r="72818">
          <cell r="L72818">
            <v>1419.31</v>
          </cell>
        </row>
        <row r="72819">
          <cell r="L72819">
            <v>401.58</v>
          </cell>
        </row>
        <row r="72820">
          <cell r="L72820">
            <v>1174.78</v>
          </cell>
        </row>
        <row r="72821">
          <cell r="L72821">
            <v>345.69</v>
          </cell>
        </row>
        <row r="72822">
          <cell r="L72822">
            <v>226.6</v>
          </cell>
        </row>
        <row r="72823">
          <cell r="L72823">
            <v>1125</v>
          </cell>
        </row>
        <row r="72824">
          <cell r="L72824">
            <v>1456.35</v>
          </cell>
        </row>
        <row r="72825">
          <cell r="L72825">
            <v>1534.88</v>
          </cell>
        </row>
        <row r="72826">
          <cell r="L72826">
            <v>1247.49</v>
          </cell>
        </row>
        <row r="72827">
          <cell r="L72827">
            <v>812.98</v>
          </cell>
        </row>
        <row r="72828">
          <cell r="L72828">
            <v>714.6</v>
          </cell>
        </row>
        <row r="72829">
          <cell r="L72829">
            <v>1245.55</v>
          </cell>
        </row>
        <row r="72830">
          <cell r="L72830">
            <v>11831.48</v>
          </cell>
        </row>
        <row r="72831">
          <cell r="L72831">
            <v>662.13</v>
          </cell>
        </row>
        <row r="72832">
          <cell r="L72832">
            <v>13576.77</v>
          </cell>
        </row>
        <row r="72833">
          <cell r="L72833">
            <v>2795.89</v>
          </cell>
        </row>
        <row r="72834">
          <cell r="L72834">
            <v>3331.12</v>
          </cell>
        </row>
        <row r="72835">
          <cell r="L72835">
            <v>301.58</v>
          </cell>
        </row>
        <row r="72836">
          <cell r="L72836">
            <v>159.52000000000001</v>
          </cell>
        </row>
        <row r="72837">
          <cell r="L72837">
            <v>1242.51</v>
          </cell>
        </row>
        <row r="72838">
          <cell r="L72838">
            <v>113.93</v>
          </cell>
        </row>
        <row r="72839">
          <cell r="L72839">
            <v>90</v>
          </cell>
        </row>
        <row r="72840">
          <cell r="L72840">
            <v>3562.23</v>
          </cell>
        </row>
        <row r="72841">
          <cell r="L72841">
            <v>79.06</v>
          </cell>
        </row>
        <row r="72842">
          <cell r="L72842">
            <v>300.25</v>
          </cell>
        </row>
        <row r="72843">
          <cell r="L72843">
            <v>89.67</v>
          </cell>
        </row>
        <row r="72844">
          <cell r="L72844">
            <v>752.3</v>
          </cell>
        </row>
        <row r="72845">
          <cell r="L72845">
            <v>473.46</v>
          </cell>
        </row>
        <row r="72846">
          <cell r="L72846">
            <v>251.84</v>
          </cell>
        </row>
        <row r="72847">
          <cell r="L72847">
            <v>3768.27</v>
          </cell>
        </row>
        <row r="72848">
          <cell r="L72848">
            <v>560.16999999999996</v>
          </cell>
        </row>
        <row r="72849">
          <cell r="L72849">
            <v>163.75</v>
          </cell>
        </row>
        <row r="72850">
          <cell r="L72850">
            <v>3090.01</v>
          </cell>
        </row>
        <row r="72851">
          <cell r="L72851">
            <v>630.44000000000005</v>
          </cell>
        </row>
        <row r="72852">
          <cell r="L72852">
            <v>1386.45</v>
          </cell>
        </row>
        <row r="72853">
          <cell r="L72853">
            <v>782.72</v>
          </cell>
        </row>
        <row r="72854">
          <cell r="L72854">
            <v>343.03</v>
          </cell>
        </row>
        <row r="72855">
          <cell r="L72855">
            <v>326.60000000000002</v>
          </cell>
        </row>
        <row r="72856">
          <cell r="L72856">
            <v>679.09</v>
          </cell>
        </row>
        <row r="72857">
          <cell r="L72857">
            <v>718.72</v>
          </cell>
        </row>
        <row r="72858">
          <cell r="L72858">
            <v>35.340000000000003</v>
          </cell>
        </row>
        <row r="72859">
          <cell r="L72859">
            <v>162.9</v>
          </cell>
        </row>
        <row r="72860">
          <cell r="L72860">
            <v>18.12</v>
          </cell>
        </row>
        <row r="72861">
          <cell r="L72861">
            <v>1044.79</v>
          </cell>
        </row>
        <row r="72862">
          <cell r="L72862">
            <v>6111.44</v>
          </cell>
        </row>
        <row r="72863">
          <cell r="L72863">
            <v>106.67</v>
          </cell>
        </row>
        <row r="72864">
          <cell r="L72864">
            <v>275.37</v>
          </cell>
        </row>
        <row r="72865">
          <cell r="L72865">
            <v>219.14</v>
          </cell>
        </row>
        <row r="72866">
          <cell r="L72866">
            <v>185.92</v>
          </cell>
        </row>
        <row r="72867">
          <cell r="L72867">
            <v>17.510000000000002</v>
          </cell>
        </row>
        <row r="72868">
          <cell r="L72868">
            <v>291.45999999999998</v>
          </cell>
        </row>
        <row r="72869">
          <cell r="L72869">
            <v>499.01</v>
          </cell>
        </row>
        <row r="72870">
          <cell r="L72870">
            <v>1607.14</v>
          </cell>
        </row>
        <row r="72871">
          <cell r="L72871">
            <v>1058.55</v>
          </cell>
        </row>
        <row r="72872">
          <cell r="L72872">
            <v>1418.9</v>
          </cell>
        </row>
        <row r="72873">
          <cell r="L72873">
            <v>2313.16</v>
          </cell>
        </row>
        <row r="72874">
          <cell r="L72874">
            <v>272.67</v>
          </cell>
        </row>
        <row r="72875">
          <cell r="L72875">
            <v>280.16000000000003</v>
          </cell>
        </row>
        <row r="72876">
          <cell r="L72876">
            <v>513.99</v>
          </cell>
        </row>
        <row r="72877">
          <cell r="L72877">
            <v>513.99</v>
          </cell>
        </row>
        <row r="72878">
          <cell r="L72878">
            <v>2369.77</v>
          </cell>
        </row>
        <row r="72879">
          <cell r="L72879">
            <v>175.83</v>
          </cell>
        </row>
        <row r="72880">
          <cell r="L72880">
            <v>3073.02</v>
          </cell>
        </row>
        <row r="72881">
          <cell r="L72881">
            <v>276.60000000000002</v>
          </cell>
        </row>
        <row r="72882">
          <cell r="L72882">
            <v>486.29</v>
          </cell>
        </row>
        <row r="72883">
          <cell r="L72883">
            <v>30.63</v>
          </cell>
        </row>
        <row r="72884">
          <cell r="L72884">
            <v>6254.54</v>
          </cell>
        </row>
        <row r="72885">
          <cell r="L72885">
            <v>1045.0999999999999</v>
          </cell>
        </row>
        <row r="72886">
          <cell r="L72886">
            <v>196.47</v>
          </cell>
        </row>
        <row r="72887">
          <cell r="L72887">
            <v>2160.04</v>
          </cell>
        </row>
        <row r="72888">
          <cell r="L72888">
            <v>646.02</v>
          </cell>
        </row>
        <row r="72889">
          <cell r="L72889">
            <v>152.88999999999999</v>
          </cell>
        </row>
        <row r="72890">
          <cell r="L72890">
            <v>2806.34</v>
          </cell>
        </row>
        <row r="72891">
          <cell r="L72891">
            <v>632.73</v>
          </cell>
        </row>
        <row r="72892">
          <cell r="L72892">
            <v>38.49</v>
          </cell>
        </row>
        <row r="72893">
          <cell r="L72893">
            <v>2.16</v>
          </cell>
        </row>
        <row r="72894">
          <cell r="L72894">
            <v>59.61</v>
          </cell>
        </row>
        <row r="72895">
          <cell r="L72895">
            <v>789.83</v>
          </cell>
        </row>
        <row r="72896">
          <cell r="L72896">
            <v>98.32</v>
          </cell>
        </row>
        <row r="72897">
          <cell r="L72897">
            <v>96.75</v>
          </cell>
        </row>
        <row r="72898">
          <cell r="L72898">
            <v>5914.76</v>
          </cell>
        </row>
        <row r="72899">
          <cell r="L72899">
            <v>188.44</v>
          </cell>
        </row>
        <row r="72900">
          <cell r="L72900">
            <v>94.76</v>
          </cell>
        </row>
        <row r="72901">
          <cell r="L72901">
            <v>98.26</v>
          </cell>
        </row>
        <row r="72902">
          <cell r="L72902">
            <v>94.38</v>
          </cell>
        </row>
        <row r="72903">
          <cell r="L72903">
            <v>27.55</v>
          </cell>
        </row>
        <row r="72904">
          <cell r="L72904">
            <v>878.65</v>
          </cell>
        </row>
        <row r="72905">
          <cell r="L72905">
            <v>146.16</v>
          </cell>
        </row>
        <row r="72906">
          <cell r="L72906">
            <v>182.6</v>
          </cell>
        </row>
        <row r="72907">
          <cell r="L72907">
            <v>78.290000000000006</v>
          </cell>
        </row>
        <row r="72908">
          <cell r="L72908">
            <v>191.46</v>
          </cell>
        </row>
        <row r="72909">
          <cell r="L72909">
            <v>1402.25</v>
          </cell>
        </row>
        <row r="72910">
          <cell r="L72910">
            <v>154.74</v>
          </cell>
        </row>
        <row r="72911">
          <cell r="L72911">
            <v>154.74</v>
          </cell>
        </row>
        <row r="72912">
          <cell r="L72912">
            <v>28.27</v>
          </cell>
        </row>
        <row r="72913">
          <cell r="L72913">
            <v>69.52</v>
          </cell>
        </row>
        <row r="72914">
          <cell r="L72914">
            <v>23.67</v>
          </cell>
        </row>
        <row r="72915">
          <cell r="L72915">
            <v>186.04</v>
          </cell>
        </row>
        <row r="72916">
          <cell r="L72916">
            <v>306.32</v>
          </cell>
        </row>
        <row r="72917">
          <cell r="L72917">
            <v>612.96</v>
          </cell>
        </row>
        <row r="72918">
          <cell r="L72918">
            <v>172.84</v>
          </cell>
        </row>
        <row r="72919">
          <cell r="L72919">
            <v>561.91</v>
          </cell>
        </row>
        <row r="72920">
          <cell r="L72920">
            <v>109.04</v>
          </cell>
        </row>
        <row r="72921">
          <cell r="L72921">
            <v>423.54</v>
          </cell>
        </row>
        <row r="72922">
          <cell r="L72922">
            <v>192.13</v>
          </cell>
        </row>
        <row r="72923">
          <cell r="L72923">
            <v>162.99</v>
          </cell>
        </row>
        <row r="72924">
          <cell r="L72924">
            <v>282.26</v>
          </cell>
        </row>
        <row r="72925">
          <cell r="L72925">
            <v>550.47</v>
          </cell>
        </row>
        <row r="72926">
          <cell r="L72926">
            <v>71.47</v>
          </cell>
        </row>
        <row r="72927">
          <cell r="L72927">
            <v>719.83</v>
          </cell>
        </row>
        <row r="72928">
          <cell r="L72928">
            <v>573.02</v>
          </cell>
        </row>
        <row r="72929">
          <cell r="L72929">
            <v>225.17</v>
          </cell>
        </row>
        <row r="72930">
          <cell r="L72930">
            <v>241.63</v>
          </cell>
        </row>
        <row r="72931">
          <cell r="L72931">
            <v>955.43</v>
          </cell>
        </row>
        <row r="72932">
          <cell r="L72932">
            <v>140.1</v>
          </cell>
        </row>
        <row r="72933">
          <cell r="L72933">
            <v>3729.76</v>
          </cell>
        </row>
        <row r="72934">
          <cell r="L72934">
            <v>1650.64</v>
          </cell>
        </row>
        <row r="72935">
          <cell r="L72935">
            <v>2460.54</v>
          </cell>
        </row>
        <row r="72936">
          <cell r="L72936">
            <v>127.6</v>
          </cell>
        </row>
        <row r="72937">
          <cell r="L72937">
            <v>3000.75</v>
          </cell>
        </row>
        <row r="72938">
          <cell r="L72938">
            <v>8196.92</v>
          </cell>
        </row>
        <row r="72939">
          <cell r="L72939">
            <v>3900.59</v>
          </cell>
        </row>
        <row r="72940">
          <cell r="L72940">
            <v>1882.28</v>
          </cell>
        </row>
        <row r="72941">
          <cell r="L72941">
            <v>89.19</v>
          </cell>
        </row>
        <row r="72942">
          <cell r="L72942">
            <v>736.23</v>
          </cell>
        </row>
        <row r="72943">
          <cell r="L72943">
            <v>9147.32</v>
          </cell>
        </row>
        <row r="72944">
          <cell r="L72944">
            <v>2757.3</v>
          </cell>
        </row>
        <row r="72945">
          <cell r="L72945">
            <v>34.86</v>
          </cell>
        </row>
        <row r="72946">
          <cell r="L72946">
            <v>110.63</v>
          </cell>
        </row>
        <row r="72947">
          <cell r="L72947">
            <v>26.33</v>
          </cell>
        </row>
        <row r="72948">
          <cell r="L72948">
            <v>1162.2</v>
          </cell>
        </row>
        <row r="72949">
          <cell r="L72949">
            <v>88.54</v>
          </cell>
        </row>
        <row r="72950">
          <cell r="L72950">
            <v>1636.99</v>
          </cell>
        </row>
        <row r="72951">
          <cell r="L72951">
            <v>490.43</v>
          </cell>
        </row>
        <row r="72952">
          <cell r="L72952">
            <v>1111.6400000000001</v>
          </cell>
        </row>
        <row r="72953">
          <cell r="L72953">
            <v>146.15</v>
          </cell>
        </row>
        <row r="72954">
          <cell r="L72954">
            <v>2.68</v>
          </cell>
        </row>
        <row r="72955">
          <cell r="L72955">
            <v>204.75</v>
          </cell>
        </row>
        <row r="72956">
          <cell r="L72956">
            <v>1966.99</v>
          </cell>
        </row>
        <row r="72957">
          <cell r="L72957">
            <v>6684.38</v>
          </cell>
        </row>
        <row r="72958">
          <cell r="L72958">
            <v>2539.34</v>
          </cell>
        </row>
        <row r="72959">
          <cell r="L72959">
            <v>2539.34</v>
          </cell>
        </row>
        <row r="72960">
          <cell r="L72960">
            <v>2539.34</v>
          </cell>
        </row>
        <row r="72961">
          <cell r="L72961">
            <v>1677.95</v>
          </cell>
        </row>
        <row r="72962">
          <cell r="L72962">
            <v>135.41</v>
          </cell>
        </row>
        <row r="72963">
          <cell r="L72963">
            <v>364.11</v>
          </cell>
        </row>
        <row r="72964">
          <cell r="L72964">
            <v>287.77999999999997</v>
          </cell>
        </row>
        <row r="72965">
          <cell r="L72965">
            <v>203.59</v>
          </cell>
        </row>
        <row r="72966">
          <cell r="L72966">
            <v>541.08000000000004</v>
          </cell>
        </row>
        <row r="72967">
          <cell r="L72967">
            <v>378.56</v>
          </cell>
        </row>
        <row r="72968">
          <cell r="L72968">
            <v>59.33</v>
          </cell>
        </row>
        <row r="72969">
          <cell r="L72969">
            <v>2604.1</v>
          </cell>
        </row>
        <row r="72970">
          <cell r="L72970">
            <v>7970.35</v>
          </cell>
        </row>
        <row r="72971">
          <cell r="L72971">
            <v>162.22999999999999</v>
          </cell>
        </row>
        <row r="72972">
          <cell r="L72972">
            <v>65.69</v>
          </cell>
        </row>
        <row r="72973">
          <cell r="L72973">
            <v>578.46</v>
          </cell>
        </row>
        <row r="72974">
          <cell r="L72974">
            <v>413.04</v>
          </cell>
        </row>
        <row r="72975">
          <cell r="L72975">
            <v>624.22</v>
          </cell>
        </row>
        <row r="72976">
          <cell r="L72976">
            <v>11577.24</v>
          </cell>
        </row>
        <row r="72977">
          <cell r="L72977">
            <v>2676.2</v>
          </cell>
        </row>
        <row r="72978">
          <cell r="L72978">
            <v>220.49</v>
          </cell>
        </row>
        <row r="72979">
          <cell r="L72979">
            <v>108.45</v>
          </cell>
        </row>
        <row r="72980">
          <cell r="L72980">
            <v>449.06</v>
          </cell>
        </row>
        <row r="72981">
          <cell r="L72981">
            <v>1693.21</v>
          </cell>
        </row>
        <row r="72982">
          <cell r="L72982">
            <v>220.99</v>
          </cell>
        </row>
        <row r="72983">
          <cell r="L72983">
            <v>1646.27</v>
          </cell>
        </row>
        <row r="72984">
          <cell r="L72984">
            <v>57.5</v>
          </cell>
        </row>
        <row r="72985">
          <cell r="L72985">
            <v>25201.29</v>
          </cell>
        </row>
        <row r="72986">
          <cell r="L72986">
            <v>152.88999999999999</v>
          </cell>
        </row>
        <row r="72987">
          <cell r="L72987">
            <v>277.72000000000003</v>
          </cell>
        </row>
        <row r="72988">
          <cell r="L72988">
            <v>947.48</v>
          </cell>
        </row>
        <row r="72989">
          <cell r="L72989">
            <v>416.64</v>
          </cell>
        </row>
        <row r="72990">
          <cell r="L72990">
            <v>1581.1</v>
          </cell>
        </row>
        <row r="72991">
          <cell r="L72991">
            <v>3923.65</v>
          </cell>
        </row>
        <row r="72992">
          <cell r="L72992">
            <v>384.11</v>
          </cell>
        </row>
        <row r="72993">
          <cell r="L72993">
            <v>114.21</v>
          </cell>
        </row>
        <row r="72994">
          <cell r="L72994">
            <v>89.11</v>
          </cell>
        </row>
        <row r="72995">
          <cell r="L72995">
            <v>89.11</v>
          </cell>
        </row>
        <row r="72996">
          <cell r="L72996">
            <v>2476.52</v>
          </cell>
        </row>
        <row r="72997">
          <cell r="L72997">
            <v>324.13</v>
          </cell>
        </row>
        <row r="72998">
          <cell r="L72998">
            <v>2520.69</v>
          </cell>
        </row>
        <row r="72999">
          <cell r="L72999">
            <v>2518.61</v>
          </cell>
        </row>
        <row r="73000">
          <cell r="L73000">
            <v>146.11000000000001</v>
          </cell>
        </row>
        <row r="73001">
          <cell r="L73001">
            <v>146.11000000000001</v>
          </cell>
        </row>
        <row r="73002">
          <cell r="L73002">
            <v>1746.55</v>
          </cell>
        </row>
        <row r="73003">
          <cell r="L73003">
            <v>524.04999999999995</v>
          </cell>
        </row>
        <row r="73004">
          <cell r="L73004">
            <v>383.27</v>
          </cell>
        </row>
        <row r="73005">
          <cell r="L73005">
            <v>1312.15</v>
          </cell>
        </row>
        <row r="73006">
          <cell r="L73006">
            <v>179.36</v>
          </cell>
        </row>
        <row r="73007">
          <cell r="L73007">
            <v>3461.12</v>
          </cell>
        </row>
        <row r="73008">
          <cell r="L73008">
            <v>1553</v>
          </cell>
        </row>
        <row r="73009">
          <cell r="L73009">
            <v>2426.69</v>
          </cell>
        </row>
        <row r="73010">
          <cell r="L73010">
            <v>593.01</v>
          </cell>
        </row>
        <row r="73011">
          <cell r="L73011">
            <v>117.46</v>
          </cell>
        </row>
        <row r="73012">
          <cell r="L73012">
            <v>43.64</v>
          </cell>
        </row>
        <row r="73013">
          <cell r="L73013">
            <v>1668.81</v>
          </cell>
        </row>
        <row r="73014">
          <cell r="L73014">
            <v>562.98</v>
          </cell>
        </row>
        <row r="73015">
          <cell r="L73015">
            <v>562.98</v>
          </cell>
        </row>
        <row r="73016">
          <cell r="L73016">
            <v>1747.7</v>
          </cell>
        </row>
        <row r="73017">
          <cell r="L73017">
            <v>146.09</v>
          </cell>
        </row>
        <row r="73018">
          <cell r="L73018">
            <v>188.28</v>
          </cell>
        </row>
        <row r="73019">
          <cell r="L73019">
            <v>9</v>
          </cell>
        </row>
        <row r="73020">
          <cell r="L73020">
            <v>917.85</v>
          </cell>
        </row>
        <row r="73021">
          <cell r="L73021">
            <v>60.47</v>
          </cell>
        </row>
        <row r="73022">
          <cell r="L73022">
            <v>31.31</v>
          </cell>
        </row>
        <row r="73023">
          <cell r="L73023">
            <v>20.99</v>
          </cell>
        </row>
        <row r="73024">
          <cell r="L73024">
            <v>106.41</v>
          </cell>
        </row>
        <row r="73025">
          <cell r="L73025">
            <v>340.27</v>
          </cell>
        </row>
        <row r="73026">
          <cell r="L73026">
            <v>6325.21</v>
          </cell>
        </row>
        <row r="73027">
          <cell r="L73027">
            <v>1131.73</v>
          </cell>
        </row>
        <row r="73028">
          <cell r="L73028">
            <v>240.42</v>
          </cell>
        </row>
        <row r="73029">
          <cell r="L73029">
            <v>46.38</v>
          </cell>
        </row>
        <row r="73030">
          <cell r="L73030">
            <v>230.57</v>
          </cell>
        </row>
        <row r="73031">
          <cell r="L73031">
            <v>116.98</v>
          </cell>
        </row>
        <row r="73032">
          <cell r="L73032">
            <v>601.33000000000004</v>
          </cell>
        </row>
        <row r="73033">
          <cell r="L73033">
            <v>945.05</v>
          </cell>
        </row>
        <row r="73034">
          <cell r="L73034">
            <v>111.29</v>
          </cell>
        </row>
        <row r="73035">
          <cell r="L73035">
            <v>2605.7800000000002</v>
          </cell>
        </row>
        <row r="73036">
          <cell r="L73036">
            <v>136.9</v>
          </cell>
        </row>
        <row r="73037">
          <cell r="L73037">
            <v>2697.28</v>
          </cell>
        </row>
        <row r="73038">
          <cell r="L73038">
            <v>2697.28</v>
          </cell>
        </row>
        <row r="73039">
          <cell r="L73039">
            <v>2.02</v>
          </cell>
        </row>
        <row r="73040">
          <cell r="L73040">
            <v>2.66</v>
          </cell>
        </row>
        <row r="73041">
          <cell r="L73041">
            <v>1494.24</v>
          </cell>
        </row>
        <row r="73042">
          <cell r="L73042">
            <v>119.46</v>
          </cell>
        </row>
        <row r="73043">
          <cell r="L73043">
            <v>577.27</v>
          </cell>
        </row>
        <row r="73044">
          <cell r="L73044">
            <v>660.8</v>
          </cell>
        </row>
        <row r="73045">
          <cell r="L73045">
            <v>654.77</v>
          </cell>
        </row>
        <row r="73046">
          <cell r="L73046">
            <v>366.45</v>
          </cell>
        </row>
        <row r="73047">
          <cell r="L73047">
            <v>1236.6600000000001</v>
          </cell>
        </row>
        <row r="73048">
          <cell r="L73048">
            <v>125.05</v>
          </cell>
        </row>
        <row r="73049">
          <cell r="L73049">
            <v>125.05</v>
          </cell>
        </row>
        <row r="73050">
          <cell r="L73050">
            <v>2307.1</v>
          </cell>
        </row>
        <row r="73051">
          <cell r="L73051">
            <v>2398.83</v>
          </cell>
        </row>
        <row r="73052">
          <cell r="L73052">
            <v>2</v>
          </cell>
        </row>
        <row r="73053">
          <cell r="L73053">
            <v>893.93</v>
          </cell>
        </row>
        <row r="73054">
          <cell r="L73054">
            <v>261.04000000000002</v>
          </cell>
        </row>
        <row r="73055">
          <cell r="L73055">
            <v>666.48</v>
          </cell>
        </row>
        <row r="73056">
          <cell r="L73056">
            <v>570.08000000000004</v>
          </cell>
        </row>
        <row r="73057">
          <cell r="L73057">
            <v>893.93</v>
          </cell>
        </row>
        <row r="73058">
          <cell r="L73058">
            <v>261.04000000000002</v>
          </cell>
        </row>
        <row r="73059">
          <cell r="L73059">
            <v>666.48</v>
          </cell>
        </row>
        <row r="73060">
          <cell r="L73060">
            <v>570.08000000000004</v>
          </cell>
        </row>
        <row r="73061">
          <cell r="L73061">
            <v>1931.52</v>
          </cell>
        </row>
        <row r="73062">
          <cell r="L73062">
            <v>1993.21</v>
          </cell>
        </row>
        <row r="73063">
          <cell r="L73063">
            <v>2097.4</v>
          </cell>
        </row>
        <row r="73064">
          <cell r="L73064">
            <v>259.38</v>
          </cell>
        </row>
        <row r="73065">
          <cell r="L73065">
            <v>229.85</v>
          </cell>
        </row>
        <row r="73066">
          <cell r="L73066">
            <v>155.07</v>
          </cell>
        </row>
        <row r="73067">
          <cell r="L73067">
            <v>1039.3699999999999</v>
          </cell>
        </row>
        <row r="73068">
          <cell r="L73068">
            <v>569.59</v>
          </cell>
        </row>
        <row r="73069">
          <cell r="L73069">
            <v>46.95</v>
          </cell>
        </row>
        <row r="73070">
          <cell r="L73070">
            <v>96.49</v>
          </cell>
        </row>
        <row r="73071">
          <cell r="L73071">
            <v>197.7</v>
          </cell>
        </row>
        <row r="73072">
          <cell r="L73072">
            <v>2698.99</v>
          </cell>
        </row>
        <row r="73073">
          <cell r="L73073">
            <v>181.87</v>
          </cell>
        </row>
        <row r="73074">
          <cell r="L73074">
            <v>222.86</v>
          </cell>
        </row>
        <row r="73075">
          <cell r="L73075">
            <v>277.27</v>
          </cell>
        </row>
        <row r="73076">
          <cell r="L73076">
            <v>441.24</v>
          </cell>
        </row>
        <row r="73077">
          <cell r="L73077">
            <v>489.32</v>
          </cell>
        </row>
        <row r="73078">
          <cell r="L73078">
            <v>1548.37</v>
          </cell>
        </row>
        <row r="73079">
          <cell r="L73079">
            <v>310.16000000000003</v>
          </cell>
        </row>
        <row r="73080">
          <cell r="L73080">
            <v>45.2</v>
          </cell>
        </row>
        <row r="73081">
          <cell r="L73081">
            <v>345.69</v>
          </cell>
        </row>
        <row r="73082">
          <cell r="L73082">
            <v>893.45</v>
          </cell>
        </row>
        <row r="73083">
          <cell r="L73083">
            <v>403.97</v>
          </cell>
        </row>
        <row r="73084">
          <cell r="L73084">
            <v>423.54</v>
          </cell>
        </row>
        <row r="73085">
          <cell r="L73085">
            <v>197.58</v>
          </cell>
        </row>
        <row r="73086">
          <cell r="L73086">
            <v>119.23</v>
          </cell>
        </row>
        <row r="73087">
          <cell r="L73087">
            <v>270.2</v>
          </cell>
        </row>
        <row r="73088">
          <cell r="L73088">
            <v>3146.5</v>
          </cell>
        </row>
        <row r="73089">
          <cell r="L73089">
            <v>719.26</v>
          </cell>
        </row>
        <row r="73090">
          <cell r="L73090">
            <v>501.55</v>
          </cell>
        </row>
        <row r="73091">
          <cell r="L73091">
            <v>442.73</v>
          </cell>
        </row>
        <row r="73092">
          <cell r="L73092">
            <v>592.44000000000005</v>
          </cell>
        </row>
        <row r="73093">
          <cell r="L73093">
            <v>2445.2800000000002</v>
          </cell>
        </row>
        <row r="73094">
          <cell r="L73094">
            <v>109.83</v>
          </cell>
        </row>
        <row r="73095">
          <cell r="L73095">
            <v>833.66</v>
          </cell>
        </row>
        <row r="73096">
          <cell r="L73096">
            <v>257.19</v>
          </cell>
        </row>
        <row r="73097">
          <cell r="L73097">
            <v>435.73</v>
          </cell>
        </row>
        <row r="73098">
          <cell r="L73098">
            <v>246.24</v>
          </cell>
        </row>
        <row r="73099">
          <cell r="L73099">
            <v>328.69</v>
          </cell>
        </row>
        <row r="73100">
          <cell r="L73100">
            <v>189.72</v>
          </cell>
        </row>
        <row r="73101">
          <cell r="L73101">
            <v>566.29999999999995</v>
          </cell>
        </row>
        <row r="73102">
          <cell r="L73102">
            <v>277.04000000000002</v>
          </cell>
        </row>
        <row r="73103">
          <cell r="L73103">
            <v>153.33000000000001</v>
          </cell>
        </row>
        <row r="73104">
          <cell r="L73104">
            <v>306.64999999999998</v>
          </cell>
        </row>
        <row r="73105">
          <cell r="L73105">
            <v>3923.65</v>
          </cell>
        </row>
        <row r="73106">
          <cell r="L73106">
            <v>3146.37</v>
          </cell>
        </row>
        <row r="73107">
          <cell r="L73107">
            <v>1942.01</v>
          </cell>
        </row>
        <row r="73108">
          <cell r="L73108">
            <v>646.02</v>
          </cell>
        </row>
        <row r="73109">
          <cell r="L73109">
            <v>1831.2</v>
          </cell>
        </row>
        <row r="73110">
          <cell r="L73110">
            <v>337.94</v>
          </cell>
        </row>
        <row r="73111">
          <cell r="L73111">
            <v>412.76</v>
          </cell>
        </row>
        <row r="73112">
          <cell r="L73112">
            <v>12529.9</v>
          </cell>
        </row>
        <row r="73113">
          <cell r="L73113">
            <v>551.85</v>
          </cell>
        </row>
        <row r="73114">
          <cell r="L73114">
            <v>313.85000000000002</v>
          </cell>
        </row>
        <row r="73115">
          <cell r="L73115">
            <v>2049.2800000000002</v>
          </cell>
        </row>
        <row r="73116">
          <cell r="L73116">
            <v>8.4</v>
          </cell>
        </row>
        <row r="73117">
          <cell r="L73117">
            <v>3605.29</v>
          </cell>
        </row>
        <row r="73118">
          <cell r="L73118">
            <v>885.02</v>
          </cell>
        </row>
        <row r="73119">
          <cell r="L73119">
            <v>2801</v>
          </cell>
        </row>
        <row r="73120">
          <cell r="L73120">
            <v>669.07</v>
          </cell>
        </row>
        <row r="73121">
          <cell r="L73121">
            <v>2510.06</v>
          </cell>
        </row>
        <row r="73122">
          <cell r="L73122">
            <v>297.29000000000002</v>
          </cell>
        </row>
        <row r="73123">
          <cell r="L73123">
            <v>215.44</v>
          </cell>
        </row>
        <row r="73124">
          <cell r="L73124">
            <v>90.09</v>
          </cell>
        </row>
        <row r="73125">
          <cell r="L73125">
            <v>217.09</v>
          </cell>
        </row>
        <row r="73126">
          <cell r="L73126">
            <v>1666.78</v>
          </cell>
        </row>
        <row r="73127">
          <cell r="L73127">
            <v>102.93</v>
          </cell>
        </row>
        <row r="73128">
          <cell r="L73128">
            <v>555.89</v>
          </cell>
        </row>
        <row r="73129">
          <cell r="L73129">
            <v>318.31</v>
          </cell>
        </row>
        <row r="73130">
          <cell r="L73130">
            <v>86.76</v>
          </cell>
        </row>
        <row r="73131">
          <cell r="L73131">
            <v>112.54</v>
          </cell>
        </row>
        <row r="73132">
          <cell r="L73132">
            <v>547.97</v>
          </cell>
        </row>
        <row r="73133">
          <cell r="L73133">
            <v>1989.6</v>
          </cell>
        </row>
        <row r="73134">
          <cell r="L73134">
            <v>177.04</v>
          </cell>
        </row>
        <row r="73135">
          <cell r="L73135">
            <v>273.82</v>
          </cell>
        </row>
        <row r="73136">
          <cell r="L73136">
            <v>15.14</v>
          </cell>
        </row>
        <row r="73137">
          <cell r="L73137">
            <v>98.41</v>
          </cell>
        </row>
        <row r="73138">
          <cell r="L73138">
            <v>291.77999999999997</v>
          </cell>
        </row>
        <row r="73139">
          <cell r="L73139">
            <v>12406.7</v>
          </cell>
        </row>
        <row r="73140">
          <cell r="L73140">
            <v>12406.7</v>
          </cell>
        </row>
        <row r="73141">
          <cell r="L73141">
            <v>2389.34</v>
          </cell>
        </row>
        <row r="73142">
          <cell r="L73142">
            <v>100.35</v>
          </cell>
        </row>
        <row r="73143">
          <cell r="L73143">
            <v>218.41</v>
          </cell>
        </row>
        <row r="73144">
          <cell r="L73144">
            <v>13.66</v>
          </cell>
        </row>
        <row r="73145">
          <cell r="L73145">
            <v>251.53</v>
          </cell>
        </row>
        <row r="73146">
          <cell r="L73146">
            <v>132.65</v>
          </cell>
        </row>
        <row r="73147">
          <cell r="L73147">
            <v>1555.88</v>
          </cell>
        </row>
        <row r="73148">
          <cell r="L73148">
            <v>28320.93</v>
          </cell>
        </row>
        <row r="73149">
          <cell r="L73149">
            <v>581.96</v>
          </cell>
        </row>
        <row r="73150">
          <cell r="L73150">
            <v>2145.84</v>
          </cell>
        </row>
        <row r="73151">
          <cell r="L73151">
            <v>410.33</v>
          </cell>
        </row>
        <row r="73152">
          <cell r="L73152">
            <v>808.15</v>
          </cell>
        </row>
        <row r="73153">
          <cell r="L73153">
            <v>149.29</v>
          </cell>
        </row>
        <row r="73154">
          <cell r="L73154">
            <v>312.45999999999998</v>
          </cell>
        </row>
        <row r="73155">
          <cell r="L73155">
            <v>3005.01</v>
          </cell>
        </row>
        <row r="73156">
          <cell r="L73156">
            <v>5006.8900000000003</v>
          </cell>
        </row>
        <row r="73157">
          <cell r="L73157">
            <v>156.69</v>
          </cell>
        </row>
        <row r="73158">
          <cell r="L73158">
            <v>1245</v>
          </cell>
        </row>
        <row r="73159">
          <cell r="L73159">
            <v>78.290000000000006</v>
          </cell>
        </row>
        <row r="73160">
          <cell r="L73160">
            <v>3447.05</v>
          </cell>
        </row>
        <row r="73161">
          <cell r="L73161">
            <v>1103.2</v>
          </cell>
        </row>
        <row r="73162">
          <cell r="L73162">
            <v>693.11</v>
          </cell>
        </row>
        <row r="73163">
          <cell r="L73163">
            <v>1478.46</v>
          </cell>
        </row>
        <row r="73164">
          <cell r="L73164">
            <v>108.11</v>
          </cell>
        </row>
        <row r="73165">
          <cell r="L73165">
            <v>814.72</v>
          </cell>
        </row>
        <row r="73166">
          <cell r="L73166">
            <v>271.20999999999998</v>
          </cell>
        </row>
        <row r="73167">
          <cell r="L73167">
            <v>170.82</v>
          </cell>
        </row>
        <row r="73168">
          <cell r="L73168">
            <v>8942.44</v>
          </cell>
        </row>
        <row r="73169">
          <cell r="L73169">
            <v>33.07</v>
          </cell>
        </row>
        <row r="73170">
          <cell r="L73170">
            <v>846.11</v>
          </cell>
        </row>
        <row r="73171">
          <cell r="L73171">
            <v>31.9</v>
          </cell>
        </row>
        <row r="73172">
          <cell r="L73172">
            <v>503.24</v>
          </cell>
        </row>
        <row r="73173">
          <cell r="L73173">
            <v>458.16</v>
          </cell>
        </row>
        <row r="73174">
          <cell r="L73174">
            <v>492.6</v>
          </cell>
        </row>
        <row r="73175">
          <cell r="L73175">
            <v>534.71</v>
          </cell>
        </row>
        <row r="73176">
          <cell r="L73176">
            <v>82.66</v>
          </cell>
        </row>
        <row r="73177">
          <cell r="L73177">
            <v>6521.76</v>
          </cell>
        </row>
        <row r="73178">
          <cell r="L73178">
            <v>6107.7</v>
          </cell>
        </row>
        <row r="73179">
          <cell r="L73179">
            <v>1558.9</v>
          </cell>
        </row>
        <row r="73180">
          <cell r="L73180">
            <v>1321.1</v>
          </cell>
        </row>
        <row r="73181">
          <cell r="L73181">
            <v>165.78</v>
          </cell>
        </row>
        <row r="73182">
          <cell r="L73182">
            <v>246.3</v>
          </cell>
        </row>
        <row r="73183">
          <cell r="L73183">
            <v>2256.94</v>
          </cell>
        </row>
        <row r="73184">
          <cell r="L73184">
            <v>649.37</v>
          </cell>
        </row>
        <row r="73185">
          <cell r="L73185">
            <v>9748.09</v>
          </cell>
        </row>
        <row r="73186">
          <cell r="L73186">
            <v>33.21</v>
          </cell>
        </row>
        <row r="73187">
          <cell r="L73187">
            <v>245.17</v>
          </cell>
        </row>
        <row r="73188">
          <cell r="L73188">
            <v>122.58</v>
          </cell>
        </row>
        <row r="73189">
          <cell r="L73189">
            <v>24.15</v>
          </cell>
        </row>
        <row r="73190">
          <cell r="L73190">
            <v>435.33</v>
          </cell>
        </row>
        <row r="73191">
          <cell r="L73191">
            <v>3073.02</v>
          </cell>
        </row>
        <row r="73192">
          <cell r="L73192">
            <v>1129.04</v>
          </cell>
        </row>
        <row r="73193">
          <cell r="L73193">
            <v>3388.28</v>
          </cell>
        </row>
        <row r="73194">
          <cell r="L73194">
            <v>602.64</v>
          </cell>
        </row>
        <row r="73195">
          <cell r="L73195">
            <v>6292.99</v>
          </cell>
        </row>
        <row r="73196">
          <cell r="L73196">
            <v>34.880000000000003</v>
          </cell>
        </row>
        <row r="73197">
          <cell r="L73197">
            <v>165.6</v>
          </cell>
        </row>
        <row r="73198">
          <cell r="L73198">
            <v>214.65</v>
          </cell>
        </row>
        <row r="73199">
          <cell r="L73199">
            <v>105.25</v>
          </cell>
        </row>
        <row r="73200">
          <cell r="L73200">
            <v>28.24</v>
          </cell>
        </row>
        <row r="73201">
          <cell r="L73201">
            <v>182.33</v>
          </cell>
        </row>
        <row r="73202">
          <cell r="L73202">
            <v>290.52</v>
          </cell>
        </row>
        <row r="73203">
          <cell r="L73203">
            <v>398.98</v>
          </cell>
        </row>
        <row r="73204">
          <cell r="L73204">
            <v>258.93</v>
          </cell>
        </row>
        <row r="73205">
          <cell r="L73205">
            <v>600.71</v>
          </cell>
        </row>
        <row r="73206">
          <cell r="L73206">
            <v>3526.11</v>
          </cell>
        </row>
        <row r="73207">
          <cell r="L73207">
            <v>740.73</v>
          </cell>
        </row>
        <row r="73208">
          <cell r="L73208">
            <v>1558.3</v>
          </cell>
        </row>
        <row r="73209">
          <cell r="L73209">
            <v>518.04</v>
          </cell>
        </row>
        <row r="73210">
          <cell r="L73210">
            <v>90.09</v>
          </cell>
        </row>
        <row r="73211">
          <cell r="L73211">
            <v>885.02</v>
          </cell>
        </row>
        <row r="73212">
          <cell r="L73212">
            <v>669.07</v>
          </cell>
        </row>
        <row r="73213">
          <cell r="L73213">
            <v>3605.29</v>
          </cell>
        </row>
        <row r="73214">
          <cell r="L73214">
            <v>215.44</v>
          </cell>
        </row>
        <row r="73215">
          <cell r="L73215">
            <v>551.85</v>
          </cell>
        </row>
        <row r="73216">
          <cell r="L73216">
            <v>638.98</v>
          </cell>
        </row>
        <row r="73217">
          <cell r="L73217">
            <v>617.21</v>
          </cell>
        </row>
        <row r="73218">
          <cell r="L73218">
            <v>206.09</v>
          </cell>
        </row>
        <row r="73219">
          <cell r="L73219">
            <v>306.61</v>
          </cell>
        </row>
        <row r="73220">
          <cell r="L73220">
            <v>205.88</v>
          </cell>
        </row>
        <row r="73221">
          <cell r="L73221">
            <v>2038.13</v>
          </cell>
        </row>
        <row r="73222">
          <cell r="L73222">
            <v>1268.17</v>
          </cell>
        </row>
        <row r="73223">
          <cell r="L73223">
            <v>6193.41</v>
          </cell>
        </row>
        <row r="73224">
          <cell r="L73224">
            <v>130.80000000000001</v>
          </cell>
        </row>
        <row r="73225">
          <cell r="L73225">
            <v>107.11</v>
          </cell>
        </row>
        <row r="73226">
          <cell r="L73226">
            <v>88.55</v>
          </cell>
        </row>
        <row r="73227">
          <cell r="L73227">
            <v>155.79</v>
          </cell>
        </row>
        <row r="73228">
          <cell r="L73228">
            <v>137.96</v>
          </cell>
        </row>
        <row r="73229">
          <cell r="L73229">
            <v>143.85</v>
          </cell>
        </row>
        <row r="73230">
          <cell r="L73230">
            <v>15.07</v>
          </cell>
        </row>
        <row r="73231">
          <cell r="L73231">
            <v>338.83</v>
          </cell>
        </row>
        <row r="73232">
          <cell r="L73232">
            <v>370.54</v>
          </cell>
        </row>
        <row r="73233">
          <cell r="L73233">
            <v>85.42</v>
          </cell>
        </row>
        <row r="73234">
          <cell r="L73234">
            <v>95.44</v>
          </cell>
        </row>
        <row r="73235">
          <cell r="L73235">
            <v>112.9</v>
          </cell>
        </row>
        <row r="73236">
          <cell r="L73236">
            <v>142.91999999999999</v>
          </cell>
        </row>
        <row r="73237">
          <cell r="L73237">
            <v>718.33</v>
          </cell>
        </row>
        <row r="73238">
          <cell r="L73238">
            <v>151.47</v>
          </cell>
        </row>
        <row r="73239">
          <cell r="L73239">
            <v>542.05999999999995</v>
          </cell>
        </row>
        <row r="73240">
          <cell r="L73240">
            <v>2622.72</v>
          </cell>
        </row>
        <row r="73241">
          <cell r="L73241">
            <v>1125</v>
          </cell>
        </row>
        <row r="73242">
          <cell r="L73242">
            <v>94.37</v>
          </cell>
        </row>
        <row r="73243">
          <cell r="L73243">
            <v>709.65</v>
          </cell>
        </row>
        <row r="73244">
          <cell r="L73244">
            <v>137.96</v>
          </cell>
        </row>
        <row r="73245">
          <cell r="L73245">
            <v>58.98</v>
          </cell>
        </row>
        <row r="73246">
          <cell r="L73246">
            <v>333.98</v>
          </cell>
        </row>
        <row r="73247">
          <cell r="L73247">
            <v>256.99</v>
          </cell>
        </row>
        <row r="73248">
          <cell r="L73248">
            <v>104.53</v>
          </cell>
        </row>
        <row r="73249">
          <cell r="L73249">
            <v>143.85</v>
          </cell>
        </row>
        <row r="73250">
          <cell r="L73250">
            <v>30.13</v>
          </cell>
        </row>
        <row r="73251">
          <cell r="L73251">
            <v>338.83</v>
          </cell>
        </row>
        <row r="73252">
          <cell r="L73252">
            <v>236.98</v>
          </cell>
        </row>
        <row r="73253">
          <cell r="L73253">
            <v>112.9</v>
          </cell>
        </row>
        <row r="73254">
          <cell r="L73254">
            <v>142.91999999999999</v>
          </cell>
        </row>
        <row r="73255">
          <cell r="L73255">
            <v>151.47</v>
          </cell>
        </row>
        <row r="73256">
          <cell r="L73256">
            <v>225.17</v>
          </cell>
        </row>
        <row r="73257">
          <cell r="L73257">
            <v>550.47</v>
          </cell>
        </row>
        <row r="73258">
          <cell r="L73258">
            <v>17.68</v>
          </cell>
        </row>
        <row r="73259">
          <cell r="L73259">
            <v>7.63</v>
          </cell>
        </row>
        <row r="73260">
          <cell r="L73260">
            <v>74.709999999999994</v>
          </cell>
        </row>
        <row r="73261">
          <cell r="L73261">
            <v>25.78</v>
          </cell>
        </row>
        <row r="73262">
          <cell r="L73262">
            <v>91.82</v>
          </cell>
        </row>
        <row r="73263">
          <cell r="L73263">
            <v>19.38</v>
          </cell>
        </row>
        <row r="73264">
          <cell r="L73264">
            <v>29.83</v>
          </cell>
        </row>
        <row r="73265">
          <cell r="L73265">
            <v>5051.8100000000004</v>
          </cell>
        </row>
        <row r="73266">
          <cell r="L73266">
            <v>58.42</v>
          </cell>
        </row>
        <row r="73267">
          <cell r="L73267">
            <v>2128.96</v>
          </cell>
        </row>
        <row r="73268">
          <cell r="L73268">
            <v>848.76</v>
          </cell>
        </row>
        <row r="73269">
          <cell r="L73269">
            <v>220.49</v>
          </cell>
        </row>
        <row r="73270">
          <cell r="L73270">
            <v>119.5</v>
          </cell>
        </row>
        <row r="73271">
          <cell r="L73271">
            <v>608.07000000000005</v>
          </cell>
        </row>
        <row r="73272">
          <cell r="L73272">
            <v>2645.6</v>
          </cell>
        </row>
        <row r="73273">
          <cell r="L73273">
            <v>101.16</v>
          </cell>
        </row>
        <row r="73274">
          <cell r="L73274">
            <v>2655.65</v>
          </cell>
        </row>
        <row r="73275">
          <cell r="L73275">
            <v>2655.65</v>
          </cell>
        </row>
        <row r="73276">
          <cell r="L73276">
            <v>2198.41</v>
          </cell>
        </row>
        <row r="73277">
          <cell r="L73277">
            <v>593.69000000000005</v>
          </cell>
        </row>
        <row r="73278">
          <cell r="L73278">
            <v>11267.89</v>
          </cell>
        </row>
        <row r="73279">
          <cell r="L73279">
            <v>96.73</v>
          </cell>
        </row>
        <row r="73280">
          <cell r="L73280">
            <v>983.53</v>
          </cell>
        </row>
        <row r="73281">
          <cell r="L73281">
            <v>160.66</v>
          </cell>
        </row>
        <row r="73282">
          <cell r="L73282">
            <v>323.20999999999998</v>
          </cell>
        </row>
        <row r="73283">
          <cell r="L73283">
            <v>222.92</v>
          </cell>
        </row>
        <row r="73284">
          <cell r="L73284">
            <v>588.26</v>
          </cell>
        </row>
        <row r="73285">
          <cell r="L73285">
            <v>859.51</v>
          </cell>
        </row>
        <row r="73286">
          <cell r="L73286">
            <v>221.04</v>
          </cell>
        </row>
        <row r="73287">
          <cell r="L73287">
            <v>2697.28</v>
          </cell>
        </row>
        <row r="73288">
          <cell r="L73288">
            <v>2697.28</v>
          </cell>
        </row>
        <row r="73289">
          <cell r="L73289">
            <v>2697.28</v>
          </cell>
        </row>
        <row r="73290">
          <cell r="L73290">
            <v>1688.83</v>
          </cell>
        </row>
        <row r="73291">
          <cell r="L73291">
            <v>181.99</v>
          </cell>
        </row>
        <row r="73292">
          <cell r="L73292">
            <v>2340</v>
          </cell>
        </row>
        <row r="73293">
          <cell r="L73293">
            <v>2689.24</v>
          </cell>
        </row>
        <row r="73294">
          <cell r="L73294">
            <v>2689.24</v>
          </cell>
        </row>
        <row r="73295">
          <cell r="L73295">
            <v>2689.24</v>
          </cell>
        </row>
        <row r="73296">
          <cell r="L73296">
            <v>17.43</v>
          </cell>
        </row>
        <row r="73297">
          <cell r="L73297">
            <v>448.82</v>
          </cell>
        </row>
        <row r="73298">
          <cell r="L73298">
            <v>554.54</v>
          </cell>
        </row>
        <row r="73299">
          <cell r="L73299">
            <v>91.37</v>
          </cell>
        </row>
        <row r="73300">
          <cell r="L73300">
            <v>4946.66</v>
          </cell>
        </row>
        <row r="73301">
          <cell r="L73301">
            <v>1322.77</v>
          </cell>
        </row>
        <row r="73302">
          <cell r="L73302">
            <v>525.26</v>
          </cell>
        </row>
        <row r="73303">
          <cell r="L73303">
            <v>335.13</v>
          </cell>
        </row>
        <row r="73304">
          <cell r="L73304">
            <v>1712.02</v>
          </cell>
        </row>
        <row r="73305">
          <cell r="L73305">
            <v>2199.23</v>
          </cell>
        </row>
        <row r="73306">
          <cell r="L73306">
            <v>133.18</v>
          </cell>
        </row>
        <row r="73307">
          <cell r="L73307">
            <v>172.75</v>
          </cell>
        </row>
        <row r="73308">
          <cell r="L73308">
            <v>332.5</v>
          </cell>
        </row>
        <row r="73309">
          <cell r="L73309">
            <v>357.08</v>
          </cell>
        </row>
        <row r="73310">
          <cell r="L73310">
            <v>223.84</v>
          </cell>
        </row>
        <row r="73311">
          <cell r="L73311">
            <v>129.69999999999999</v>
          </cell>
        </row>
        <row r="73312">
          <cell r="L73312">
            <v>3768.53</v>
          </cell>
        </row>
        <row r="73313">
          <cell r="L73313">
            <v>1655.89</v>
          </cell>
        </row>
        <row r="73314">
          <cell r="L73314">
            <v>125.97</v>
          </cell>
        </row>
        <row r="73315">
          <cell r="L73315">
            <v>4114.1000000000004</v>
          </cell>
        </row>
        <row r="73316">
          <cell r="L73316">
            <v>1250.57</v>
          </cell>
        </row>
        <row r="73317">
          <cell r="L73317">
            <v>641.89</v>
          </cell>
        </row>
        <row r="73318">
          <cell r="L73318">
            <v>261.82</v>
          </cell>
        </row>
        <row r="73319">
          <cell r="L73319">
            <v>1717.4</v>
          </cell>
        </row>
        <row r="73320">
          <cell r="L73320">
            <v>143.16</v>
          </cell>
        </row>
        <row r="73321">
          <cell r="L73321">
            <v>1123.02</v>
          </cell>
        </row>
        <row r="73322">
          <cell r="L73322">
            <v>102.42</v>
          </cell>
        </row>
        <row r="73323">
          <cell r="L73323">
            <v>128.94</v>
          </cell>
        </row>
        <row r="73324">
          <cell r="L73324">
            <v>245.24</v>
          </cell>
        </row>
        <row r="73325">
          <cell r="L73325">
            <v>165.12</v>
          </cell>
        </row>
        <row r="73326">
          <cell r="L73326">
            <v>322.62</v>
          </cell>
        </row>
        <row r="73327">
          <cell r="L73327">
            <v>271.25</v>
          </cell>
        </row>
        <row r="73328">
          <cell r="L73328">
            <v>367.58</v>
          </cell>
        </row>
        <row r="73329">
          <cell r="L73329">
            <v>98.53</v>
          </cell>
        </row>
        <row r="73330">
          <cell r="L73330">
            <v>1125.1500000000001</v>
          </cell>
        </row>
        <row r="73331">
          <cell r="L73331">
            <v>2597.2199999999998</v>
          </cell>
        </row>
        <row r="73332">
          <cell r="L73332">
            <v>2801.7</v>
          </cell>
        </row>
        <row r="73333">
          <cell r="L73333">
            <v>228.46</v>
          </cell>
        </row>
        <row r="73334">
          <cell r="L73334">
            <v>68.819999999999993</v>
          </cell>
        </row>
        <row r="73335">
          <cell r="L73335">
            <v>36.049999999999997</v>
          </cell>
        </row>
        <row r="73336">
          <cell r="L73336">
            <v>861.21</v>
          </cell>
        </row>
        <row r="73337">
          <cell r="L73337">
            <v>1345.14</v>
          </cell>
        </row>
        <row r="73338">
          <cell r="L73338">
            <v>801.85</v>
          </cell>
        </row>
        <row r="73339">
          <cell r="L73339">
            <v>20.63</v>
          </cell>
        </row>
        <row r="73340">
          <cell r="L73340">
            <v>5.62</v>
          </cell>
        </row>
        <row r="73341">
          <cell r="L73341">
            <v>1537.64</v>
          </cell>
        </row>
        <row r="73342">
          <cell r="L73342">
            <v>1487.54</v>
          </cell>
        </row>
        <row r="73343">
          <cell r="L73343">
            <v>2285.86</v>
          </cell>
        </row>
        <row r="73344">
          <cell r="L73344">
            <v>1998.55</v>
          </cell>
        </row>
        <row r="73345">
          <cell r="L73345">
            <v>2675.47</v>
          </cell>
        </row>
        <row r="73346">
          <cell r="L73346">
            <v>44.95</v>
          </cell>
        </row>
        <row r="73347">
          <cell r="L73347">
            <v>86.15</v>
          </cell>
        </row>
        <row r="73348">
          <cell r="L73348">
            <v>78.290000000000006</v>
          </cell>
        </row>
        <row r="73349">
          <cell r="L73349">
            <v>1869.41</v>
          </cell>
        </row>
        <row r="73350">
          <cell r="L73350">
            <v>210.4</v>
          </cell>
        </row>
        <row r="73351">
          <cell r="L73351">
            <v>442.55</v>
          </cell>
        </row>
        <row r="73352">
          <cell r="L73352">
            <v>12.6</v>
          </cell>
        </row>
        <row r="73353">
          <cell r="L73353">
            <v>29.08</v>
          </cell>
        </row>
        <row r="73354">
          <cell r="L73354">
            <v>72.64</v>
          </cell>
        </row>
        <row r="73355">
          <cell r="L73355">
            <v>168.85</v>
          </cell>
        </row>
        <row r="73356">
          <cell r="L73356">
            <v>809.54</v>
          </cell>
        </row>
        <row r="73357">
          <cell r="L73357">
            <v>362.38</v>
          </cell>
        </row>
        <row r="73358">
          <cell r="L73358">
            <v>371.34</v>
          </cell>
        </row>
        <row r="73359">
          <cell r="L73359">
            <v>2241.0300000000002</v>
          </cell>
        </row>
        <row r="73360">
          <cell r="L73360">
            <v>584.91999999999996</v>
          </cell>
        </row>
        <row r="73361">
          <cell r="L73361">
            <v>1832.81</v>
          </cell>
        </row>
        <row r="73362">
          <cell r="L73362">
            <v>581.79999999999995</v>
          </cell>
        </row>
        <row r="73363">
          <cell r="L73363">
            <v>297.52999999999997</v>
          </cell>
        </row>
        <row r="73364">
          <cell r="L73364">
            <v>19.52</v>
          </cell>
        </row>
        <row r="73365">
          <cell r="L73365">
            <v>33.340000000000003</v>
          </cell>
        </row>
        <row r="73366">
          <cell r="L73366">
            <v>774.5</v>
          </cell>
        </row>
        <row r="73367">
          <cell r="L73367">
            <v>742.99</v>
          </cell>
        </row>
        <row r="73368">
          <cell r="L73368">
            <v>165.14</v>
          </cell>
        </row>
        <row r="73369">
          <cell r="L73369">
            <v>83.07</v>
          </cell>
        </row>
        <row r="73370">
          <cell r="L73370">
            <v>820.15</v>
          </cell>
        </row>
        <row r="73371">
          <cell r="L73371">
            <v>1601.68</v>
          </cell>
        </row>
        <row r="73372">
          <cell r="L73372">
            <v>252.45</v>
          </cell>
        </row>
        <row r="73373">
          <cell r="L73373">
            <v>759.79</v>
          </cell>
        </row>
        <row r="73374">
          <cell r="L73374">
            <v>2449.7800000000002</v>
          </cell>
        </row>
        <row r="73375">
          <cell r="L73375">
            <v>90.44</v>
          </cell>
        </row>
        <row r="73376">
          <cell r="L73376">
            <v>659.45</v>
          </cell>
        </row>
        <row r="73377">
          <cell r="L73377">
            <v>129.38</v>
          </cell>
        </row>
        <row r="73378">
          <cell r="L73378">
            <v>425.19</v>
          </cell>
        </row>
        <row r="73379">
          <cell r="L73379">
            <v>539.08000000000004</v>
          </cell>
        </row>
        <row r="73380">
          <cell r="L73380">
            <v>2382.31</v>
          </cell>
        </row>
        <row r="73381">
          <cell r="L73381">
            <v>2221.6</v>
          </cell>
        </row>
        <row r="73382">
          <cell r="L73382">
            <v>261.52999999999997</v>
          </cell>
        </row>
        <row r="73383">
          <cell r="L73383">
            <v>2701.88</v>
          </cell>
        </row>
        <row r="73384">
          <cell r="L73384">
            <v>1121.02</v>
          </cell>
        </row>
        <row r="73385">
          <cell r="L73385">
            <v>2075.23</v>
          </cell>
        </row>
        <row r="73386">
          <cell r="L73386">
            <v>730.24</v>
          </cell>
        </row>
        <row r="73387">
          <cell r="L73387">
            <v>3130.94</v>
          </cell>
        </row>
        <row r="73388">
          <cell r="L73388">
            <v>1839.23</v>
          </cell>
        </row>
        <row r="73389">
          <cell r="L73389">
            <v>566.42999999999995</v>
          </cell>
        </row>
        <row r="73390">
          <cell r="L73390">
            <v>283.22000000000003</v>
          </cell>
        </row>
        <row r="73391">
          <cell r="L73391">
            <v>2276.23</v>
          </cell>
        </row>
        <row r="73392">
          <cell r="L73392">
            <v>1567.77</v>
          </cell>
        </row>
        <row r="73393">
          <cell r="L73393">
            <v>1110.93</v>
          </cell>
        </row>
        <row r="73394">
          <cell r="L73394">
            <v>1616.84</v>
          </cell>
        </row>
        <row r="73395">
          <cell r="L73395">
            <v>74.03</v>
          </cell>
        </row>
        <row r="73396">
          <cell r="L73396">
            <v>121.33</v>
          </cell>
        </row>
        <row r="73397">
          <cell r="L73397">
            <v>500.08</v>
          </cell>
        </row>
        <row r="73398">
          <cell r="L73398">
            <v>500.08</v>
          </cell>
        </row>
        <row r="73399">
          <cell r="L73399">
            <v>2690.52</v>
          </cell>
        </row>
        <row r="73400">
          <cell r="L73400">
            <v>482.8</v>
          </cell>
        </row>
        <row r="73401">
          <cell r="L73401">
            <v>4426.22</v>
          </cell>
        </row>
        <row r="73402">
          <cell r="L73402">
            <v>9.18</v>
          </cell>
        </row>
        <row r="73403">
          <cell r="L73403">
            <v>6.2</v>
          </cell>
        </row>
        <row r="73404">
          <cell r="L73404">
            <v>600.4</v>
          </cell>
        </row>
        <row r="73405">
          <cell r="L73405">
            <v>644.33000000000004</v>
          </cell>
        </row>
        <row r="73406">
          <cell r="L73406">
            <v>48.03</v>
          </cell>
        </row>
        <row r="73407">
          <cell r="L73407">
            <v>75.290000000000006</v>
          </cell>
        </row>
        <row r="73408">
          <cell r="L73408">
            <v>135.41</v>
          </cell>
        </row>
        <row r="73409">
          <cell r="L73409">
            <v>2969.91</v>
          </cell>
        </row>
        <row r="73410">
          <cell r="L73410">
            <v>107.83</v>
          </cell>
        </row>
        <row r="73411">
          <cell r="L73411">
            <v>538.29999999999995</v>
          </cell>
        </row>
        <row r="73412">
          <cell r="L73412">
            <v>2374.62</v>
          </cell>
        </row>
        <row r="73413">
          <cell r="L73413">
            <v>4911.7299999999996</v>
          </cell>
        </row>
        <row r="73414">
          <cell r="L73414">
            <v>349.04</v>
          </cell>
        </row>
        <row r="73415">
          <cell r="L73415">
            <v>25.44</v>
          </cell>
        </row>
        <row r="73416">
          <cell r="L73416">
            <v>503.69</v>
          </cell>
        </row>
        <row r="73417">
          <cell r="L73417">
            <v>70.63</v>
          </cell>
        </row>
        <row r="73418">
          <cell r="L73418">
            <v>110.82</v>
          </cell>
        </row>
        <row r="73419">
          <cell r="L73419">
            <v>15.26</v>
          </cell>
        </row>
        <row r="73420">
          <cell r="L73420">
            <v>7.93</v>
          </cell>
        </row>
        <row r="73421">
          <cell r="L73421">
            <v>15.26</v>
          </cell>
        </row>
        <row r="73422">
          <cell r="L73422">
            <v>7.93</v>
          </cell>
        </row>
        <row r="73423">
          <cell r="L73423">
            <v>7609.63</v>
          </cell>
        </row>
        <row r="73424">
          <cell r="L73424">
            <v>240.6</v>
          </cell>
        </row>
        <row r="73425">
          <cell r="L73425">
            <v>637.75</v>
          </cell>
        </row>
        <row r="73426">
          <cell r="L73426">
            <v>84.77</v>
          </cell>
        </row>
        <row r="73427">
          <cell r="L73427">
            <v>3084.21</v>
          </cell>
        </row>
        <row r="73428">
          <cell r="L73428">
            <v>553.28</v>
          </cell>
        </row>
        <row r="73429">
          <cell r="L73429">
            <v>1106.56</v>
          </cell>
        </row>
        <row r="73430">
          <cell r="L73430">
            <v>553.28</v>
          </cell>
        </row>
        <row r="73431">
          <cell r="L73431">
            <v>11.84</v>
          </cell>
        </row>
        <row r="73432">
          <cell r="L73432">
            <v>267.75</v>
          </cell>
        </row>
        <row r="73433">
          <cell r="L73433">
            <v>461.07</v>
          </cell>
        </row>
        <row r="73434">
          <cell r="L73434">
            <v>1012.23</v>
          </cell>
        </row>
        <row r="73435">
          <cell r="L73435">
            <v>3146.5</v>
          </cell>
        </row>
        <row r="73436">
          <cell r="L73436">
            <v>258.93</v>
          </cell>
        </row>
        <row r="73437">
          <cell r="L73437">
            <v>64.680000000000007</v>
          </cell>
        </row>
        <row r="73438">
          <cell r="L73438">
            <v>43.78</v>
          </cell>
        </row>
        <row r="73439">
          <cell r="L73439">
            <v>112.54</v>
          </cell>
        </row>
        <row r="73440">
          <cell r="L73440">
            <v>268.02</v>
          </cell>
        </row>
        <row r="73441">
          <cell r="L73441">
            <v>1887.69</v>
          </cell>
        </row>
        <row r="73442">
          <cell r="L73442">
            <v>143.85</v>
          </cell>
        </row>
        <row r="73443">
          <cell r="L73443">
            <v>154.13</v>
          </cell>
        </row>
        <row r="73444">
          <cell r="L73444">
            <v>254.13</v>
          </cell>
        </row>
        <row r="73445">
          <cell r="L73445">
            <v>118.49</v>
          </cell>
        </row>
        <row r="73446">
          <cell r="L73446">
            <v>28.23</v>
          </cell>
        </row>
        <row r="73447">
          <cell r="L73447">
            <v>553.28</v>
          </cell>
        </row>
        <row r="73448">
          <cell r="L73448">
            <v>222.97</v>
          </cell>
        </row>
        <row r="73449">
          <cell r="L73449">
            <v>687.71</v>
          </cell>
        </row>
        <row r="73450">
          <cell r="L73450">
            <v>642.57000000000005</v>
          </cell>
        </row>
        <row r="73451">
          <cell r="L73451">
            <v>1095.0899999999999</v>
          </cell>
        </row>
        <row r="73452">
          <cell r="L73452">
            <v>775.88</v>
          </cell>
        </row>
        <row r="73453">
          <cell r="L73453">
            <v>587.70000000000005</v>
          </cell>
        </row>
        <row r="73454">
          <cell r="L73454">
            <v>1067.06</v>
          </cell>
        </row>
        <row r="73455">
          <cell r="L73455">
            <v>1254.57</v>
          </cell>
        </row>
        <row r="73456">
          <cell r="L73456">
            <v>1805.17</v>
          </cell>
        </row>
        <row r="73457">
          <cell r="L73457">
            <v>2412.98</v>
          </cell>
        </row>
        <row r="73458">
          <cell r="L73458">
            <v>3427.59</v>
          </cell>
        </row>
        <row r="73459">
          <cell r="L73459">
            <v>1867.99</v>
          </cell>
        </row>
        <row r="73460">
          <cell r="L73460">
            <v>294.93</v>
          </cell>
        </row>
        <row r="73461">
          <cell r="L73461">
            <v>888.86</v>
          </cell>
        </row>
        <row r="73462">
          <cell r="L73462">
            <v>483.07</v>
          </cell>
        </row>
        <row r="73463">
          <cell r="L73463">
            <v>995.06</v>
          </cell>
        </row>
        <row r="73464">
          <cell r="L73464">
            <v>143.85</v>
          </cell>
        </row>
        <row r="73465">
          <cell r="L73465">
            <v>166.99</v>
          </cell>
        </row>
        <row r="73466">
          <cell r="L73466">
            <v>128.5</v>
          </cell>
        </row>
        <row r="73467">
          <cell r="L73467">
            <v>154.13</v>
          </cell>
        </row>
        <row r="73468">
          <cell r="L73468">
            <v>338.83</v>
          </cell>
        </row>
        <row r="73469">
          <cell r="L73469">
            <v>236.98</v>
          </cell>
        </row>
        <row r="73470">
          <cell r="L73470">
            <v>28.23</v>
          </cell>
        </row>
        <row r="73471">
          <cell r="L73471">
            <v>645.49</v>
          </cell>
        </row>
        <row r="73472">
          <cell r="L73472">
            <v>222.97</v>
          </cell>
        </row>
        <row r="73473">
          <cell r="L73473">
            <v>1404.05</v>
          </cell>
        </row>
        <row r="73474">
          <cell r="L73474">
            <v>135.1</v>
          </cell>
        </row>
        <row r="73475">
          <cell r="L73475">
            <v>11.84</v>
          </cell>
        </row>
        <row r="73476">
          <cell r="L73476">
            <v>1646.27</v>
          </cell>
        </row>
        <row r="73477">
          <cell r="L73477">
            <v>3146.5</v>
          </cell>
        </row>
        <row r="73478">
          <cell r="L73478">
            <v>264.81</v>
          </cell>
        </row>
        <row r="73479">
          <cell r="L73479">
            <v>25.3</v>
          </cell>
        </row>
        <row r="73480">
          <cell r="L73480">
            <v>12.69</v>
          </cell>
        </row>
        <row r="73481">
          <cell r="L73481">
            <v>389.92</v>
          </cell>
        </row>
        <row r="73482">
          <cell r="L73482">
            <v>389.92</v>
          </cell>
        </row>
        <row r="73483">
          <cell r="L73483">
            <v>1832.01</v>
          </cell>
        </row>
        <row r="73484">
          <cell r="L73484">
            <v>263.08999999999997</v>
          </cell>
        </row>
        <row r="73485">
          <cell r="L73485">
            <v>296.06</v>
          </cell>
        </row>
        <row r="73486">
          <cell r="L73486">
            <v>30.42</v>
          </cell>
        </row>
        <row r="73487">
          <cell r="L73487">
            <v>398.44</v>
          </cell>
        </row>
        <row r="73488">
          <cell r="L73488">
            <v>386.46</v>
          </cell>
        </row>
        <row r="73489">
          <cell r="L73489">
            <v>40.86</v>
          </cell>
        </row>
        <row r="73490">
          <cell r="L73490">
            <v>23.63</v>
          </cell>
        </row>
        <row r="73491">
          <cell r="L73491">
            <v>90.97</v>
          </cell>
        </row>
        <row r="73492">
          <cell r="L73492">
            <v>18.88</v>
          </cell>
        </row>
        <row r="73493">
          <cell r="L73493">
            <v>75.38</v>
          </cell>
        </row>
        <row r="73494">
          <cell r="L73494">
            <v>29.35</v>
          </cell>
        </row>
        <row r="73495">
          <cell r="L73495">
            <v>6.49</v>
          </cell>
        </row>
        <row r="73496">
          <cell r="L73496">
            <v>35.61</v>
          </cell>
        </row>
        <row r="73497">
          <cell r="L73497">
            <v>110.87</v>
          </cell>
        </row>
        <row r="73498">
          <cell r="L73498">
            <v>153.30000000000001</v>
          </cell>
        </row>
        <row r="73499">
          <cell r="L73499">
            <v>277.89999999999998</v>
          </cell>
        </row>
        <row r="73500">
          <cell r="L73500">
            <v>144.59</v>
          </cell>
        </row>
        <row r="73501">
          <cell r="L73501">
            <v>206.78</v>
          </cell>
        </row>
        <row r="73502">
          <cell r="L73502">
            <v>10.74</v>
          </cell>
        </row>
        <row r="73503">
          <cell r="L73503">
            <v>3.44</v>
          </cell>
        </row>
        <row r="73504">
          <cell r="L73504">
            <v>139.59</v>
          </cell>
        </row>
        <row r="73505">
          <cell r="L73505">
            <v>6711.94</v>
          </cell>
        </row>
        <row r="73506">
          <cell r="L73506">
            <v>808.15</v>
          </cell>
        </row>
        <row r="73507">
          <cell r="L73507">
            <v>3005.01</v>
          </cell>
        </row>
        <row r="73508">
          <cell r="L73508">
            <v>88.43</v>
          </cell>
        </row>
        <row r="73509">
          <cell r="L73509">
            <v>2998.74</v>
          </cell>
        </row>
        <row r="73510">
          <cell r="L73510">
            <v>259.74</v>
          </cell>
        </row>
        <row r="73511">
          <cell r="L73511">
            <v>1398.55</v>
          </cell>
        </row>
        <row r="73512">
          <cell r="L73512">
            <v>3801.15</v>
          </cell>
        </row>
        <row r="73513">
          <cell r="L73513">
            <v>184.73</v>
          </cell>
        </row>
        <row r="73514">
          <cell r="L73514">
            <v>3082.86</v>
          </cell>
        </row>
        <row r="73515">
          <cell r="L73515">
            <v>575.22</v>
          </cell>
        </row>
        <row r="73516">
          <cell r="L73516">
            <v>563.86</v>
          </cell>
        </row>
        <row r="73517">
          <cell r="L73517">
            <v>178.58</v>
          </cell>
        </row>
        <row r="73518">
          <cell r="L73518">
            <v>346.13</v>
          </cell>
        </row>
        <row r="73519">
          <cell r="L73519">
            <v>494.4</v>
          </cell>
        </row>
        <row r="73520">
          <cell r="L73520">
            <v>259.77</v>
          </cell>
        </row>
        <row r="73521">
          <cell r="L73521">
            <v>515.57000000000005</v>
          </cell>
        </row>
        <row r="73522">
          <cell r="L73522">
            <v>64.56</v>
          </cell>
        </row>
        <row r="73523">
          <cell r="L73523">
            <v>751.86</v>
          </cell>
        </row>
        <row r="73524">
          <cell r="L73524">
            <v>3602.11</v>
          </cell>
        </row>
        <row r="73525">
          <cell r="L73525">
            <v>55.26</v>
          </cell>
        </row>
        <row r="73526">
          <cell r="L73526">
            <v>98.53</v>
          </cell>
        </row>
        <row r="73527">
          <cell r="L73527">
            <v>12.36</v>
          </cell>
        </row>
        <row r="73528">
          <cell r="L73528">
            <v>66.39</v>
          </cell>
        </row>
        <row r="73529">
          <cell r="L73529">
            <v>24.19</v>
          </cell>
        </row>
        <row r="73530">
          <cell r="L73530">
            <v>200.61</v>
          </cell>
        </row>
        <row r="73531">
          <cell r="L73531">
            <v>53.17</v>
          </cell>
        </row>
        <row r="73532">
          <cell r="L73532">
            <v>1666.31</v>
          </cell>
        </row>
        <row r="73533">
          <cell r="L73533">
            <v>78.510000000000005</v>
          </cell>
        </row>
        <row r="73534">
          <cell r="L73534">
            <v>41.96</v>
          </cell>
        </row>
        <row r="73535">
          <cell r="L73535">
            <v>2884.21</v>
          </cell>
        </row>
        <row r="73536">
          <cell r="L73536">
            <v>946.44</v>
          </cell>
        </row>
        <row r="73537">
          <cell r="L73537">
            <v>3069.24</v>
          </cell>
        </row>
        <row r="73538">
          <cell r="L73538">
            <v>393.84</v>
          </cell>
        </row>
        <row r="73539">
          <cell r="L73539">
            <v>131.76</v>
          </cell>
        </row>
        <row r="73540">
          <cell r="L73540">
            <v>635.85</v>
          </cell>
        </row>
        <row r="73541">
          <cell r="L73541">
            <v>12529.9</v>
          </cell>
        </row>
        <row r="73542">
          <cell r="L73542">
            <v>408.36</v>
          </cell>
        </row>
        <row r="73543">
          <cell r="L73543">
            <v>431.5</v>
          </cell>
        </row>
        <row r="73544">
          <cell r="L73544">
            <v>64.12</v>
          </cell>
        </row>
        <row r="73545">
          <cell r="L73545">
            <v>17.440000000000001</v>
          </cell>
        </row>
        <row r="73546">
          <cell r="L73546">
            <v>53.01</v>
          </cell>
        </row>
        <row r="73547">
          <cell r="L73547">
            <v>265.89</v>
          </cell>
        </row>
        <row r="73548">
          <cell r="L73548">
            <v>283.14</v>
          </cell>
        </row>
        <row r="73549">
          <cell r="L73549">
            <v>31.65</v>
          </cell>
        </row>
        <row r="73550">
          <cell r="L73550">
            <v>684.33</v>
          </cell>
        </row>
        <row r="73551">
          <cell r="L73551">
            <v>2622.51</v>
          </cell>
        </row>
        <row r="73552">
          <cell r="L73552">
            <v>1153.6199999999999</v>
          </cell>
        </row>
        <row r="73553">
          <cell r="L73553">
            <v>4471.2299999999996</v>
          </cell>
        </row>
        <row r="73554">
          <cell r="L73554">
            <v>513.49</v>
          </cell>
        </row>
        <row r="73555">
          <cell r="L73555">
            <v>559.84</v>
          </cell>
        </row>
        <row r="73556">
          <cell r="L73556">
            <v>540.83000000000004</v>
          </cell>
        </row>
        <row r="73557">
          <cell r="L73557">
            <v>623.79</v>
          </cell>
        </row>
        <row r="73558">
          <cell r="L73558">
            <v>3638.36</v>
          </cell>
        </row>
        <row r="73559">
          <cell r="L73559">
            <v>551.22</v>
          </cell>
        </row>
        <row r="73560">
          <cell r="L73560">
            <v>1117.3900000000001</v>
          </cell>
        </row>
        <row r="73561">
          <cell r="L73561">
            <v>439.39</v>
          </cell>
        </row>
        <row r="73562">
          <cell r="L73562">
            <v>555.04</v>
          </cell>
        </row>
        <row r="73563">
          <cell r="L73563">
            <v>155.93</v>
          </cell>
        </row>
        <row r="73564">
          <cell r="L73564">
            <v>275.39</v>
          </cell>
        </row>
        <row r="73565">
          <cell r="L73565">
            <v>7958.24</v>
          </cell>
        </row>
        <row r="73566">
          <cell r="L73566">
            <v>23.79</v>
          </cell>
        </row>
        <row r="73567">
          <cell r="L73567">
            <v>807.59</v>
          </cell>
        </row>
        <row r="73568">
          <cell r="L73568">
            <v>414.88</v>
          </cell>
        </row>
        <row r="73569">
          <cell r="L73569">
            <v>146.41</v>
          </cell>
        </row>
        <row r="73570">
          <cell r="L73570">
            <v>4550.04</v>
          </cell>
        </row>
        <row r="73571">
          <cell r="L73571">
            <v>91.22</v>
          </cell>
        </row>
        <row r="73572">
          <cell r="L73572">
            <v>91.22</v>
          </cell>
        </row>
        <row r="73573">
          <cell r="L73573">
            <v>766.85</v>
          </cell>
        </row>
        <row r="73574">
          <cell r="L73574">
            <v>601.59</v>
          </cell>
        </row>
        <row r="73575">
          <cell r="L73575">
            <v>18175.71</v>
          </cell>
        </row>
        <row r="73576">
          <cell r="L73576">
            <v>544.63</v>
          </cell>
        </row>
        <row r="73577">
          <cell r="L73577">
            <v>7338.26</v>
          </cell>
        </row>
        <row r="73578">
          <cell r="L73578">
            <v>494.31</v>
          </cell>
        </row>
        <row r="73579">
          <cell r="L73579">
            <v>1463.6</v>
          </cell>
        </row>
        <row r="73580">
          <cell r="L73580">
            <v>853.86</v>
          </cell>
        </row>
        <row r="73581">
          <cell r="L73581">
            <v>6357.8</v>
          </cell>
        </row>
        <row r="73582">
          <cell r="L73582">
            <v>3155.81</v>
          </cell>
        </row>
        <row r="73583">
          <cell r="L73583">
            <v>222.86</v>
          </cell>
        </row>
        <row r="73584">
          <cell r="L73584">
            <v>919.63</v>
          </cell>
        </row>
        <row r="73585">
          <cell r="L73585">
            <v>265.73</v>
          </cell>
        </row>
        <row r="73586">
          <cell r="L73586">
            <v>1735.95</v>
          </cell>
        </row>
        <row r="73587">
          <cell r="L73587">
            <v>81.540000000000006</v>
          </cell>
        </row>
        <row r="73588">
          <cell r="L73588">
            <v>283.36</v>
          </cell>
        </row>
        <row r="73589">
          <cell r="L73589">
            <v>58.48</v>
          </cell>
        </row>
        <row r="73590">
          <cell r="L73590">
            <v>400.68</v>
          </cell>
        </row>
        <row r="73591">
          <cell r="L73591">
            <v>56.77</v>
          </cell>
        </row>
        <row r="73592">
          <cell r="L73592">
            <v>538.54</v>
          </cell>
        </row>
        <row r="73593">
          <cell r="L73593">
            <v>125.4</v>
          </cell>
        </row>
        <row r="73594">
          <cell r="L73594">
            <v>146.25</v>
          </cell>
        </row>
        <row r="73595">
          <cell r="L73595">
            <v>107.11</v>
          </cell>
        </row>
        <row r="73596">
          <cell r="L73596">
            <v>209.07</v>
          </cell>
        </row>
        <row r="73597">
          <cell r="L73597">
            <v>2411.1799999999998</v>
          </cell>
        </row>
        <row r="73598">
          <cell r="L73598">
            <v>469.72</v>
          </cell>
        </row>
        <row r="73599">
          <cell r="L73599">
            <v>540.57000000000005</v>
          </cell>
        </row>
        <row r="73600">
          <cell r="L73600">
            <v>60.36</v>
          </cell>
        </row>
        <row r="73601">
          <cell r="L73601">
            <v>203.25</v>
          </cell>
        </row>
        <row r="73602">
          <cell r="L73602">
            <v>1402.25</v>
          </cell>
        </row>
        <row r="73603">
          <cell r="L73603">
            <v>621.74</v>
          </cell>
        </row>
        <row r="73604">
          <cell r="L73604">
            <v>663.55</v>
          </cell>
        </row>
        <row r="73605">
          <cell r="L73605">
            <v>345.69</v>
          </cell>
        </row>
        <row r="73606">
          <cell r="L73606">
            <v>612.96</v>
          </cell>
        </row>
        <row r="73607">
          <cell r="L73607">
            <v>5231.2</v>
          </cell>
        </row>
        <row r="73608">
          <cell r="L73608">
            <v>4882.1099999999997</v>
          </cell>
        </row>
        <row r="73609">
          <cell r="L73609">
            <v>94.37</v>
          </cell>
        </row>
        <row r="73610">
          <cell r="L73610">
            <v>60.17</v>
          </cell>
        </row>
        <row r="73611">
          <cell r="L73611">
            <v>2120.56</v>
          </cell>
        </row>
        <row r="73612">
          <cell r="L73612">
            <v>519.37</v>
          </cell>
        </row>
        <row r="73613">
          <cell r="L73613">
            <v>445.94</v>
          </cell>
        </row>
        <row r="73614">
          <cell r="L73614">
            <v>2840.64</v>
          </cell>
        </row>
        <row r="73615">
          <cell r="L73615">
            <v>2840.64</v>
          </cell>
        </row>
        <row r="73616">
          <cell r="L73616">
            <v>192.83</v>
          </cell>
        </row>
        <row r="73617">
          <cell r="L73617">
            <v>1927.51</v>
          </cell>
        </row>
        <row r="73618">
          <cell r="L73618">
            <v>10453.75</v>
          </cell>
        </row>
        <row r="73619">
          <cell r="L73619">
            <v>276.02999999999997</v>
          </cell>
        </row>
        <row r="73620">
          <cell r="L73620">
            <v>259.58</v>
          </cell>
        </row>
        <row r="73621">
          <cell r="L73621">
            <v>2987.97</v>
          </cell>
        </row>
        <row r="73622">
          <cell r="L73622">
            <v>706.09</v>
          </cell>
        </row>
        <row r="73623">
          <cell r="L73623">
            <v>1793.26</v>
          </cell>
        </row>
        <row r="73624">
          <cell r="L73624">
            <v>2655.65</v>
          </cell>
        </row>
        <row r="73625">
          <cell r="L73625">
            <v>2655.65</v>
          </cell>
        </row>
        <row r="73626">
          <cell r="L73626">
            <v>12679.84</v>
          </cell>
        </row>
        <row r="73627">
          <cell r="L73627">
            <v>320.29000000000002</v>
          </cell>
        </row>
        <row r="73628">
          <cell r="L73628">
            <v>705.68</v>
          </cell>
        </row>
        <row r="73629">
          <cell r="L73629">
            <v>823.57</v>
          </cell>
        </row>
        <row r="73630">
          <cell r="L73630">
            <v>905.93</v>
          </cell>
        </row>
        <row r="73631">
          <cell r="L73631">
            <v>2567.6</v>
          </cell>
        </row>
        <row r="73632">
          <cell r="L73632">
            <v>2529.9899999999998</v>
          </cell>
        </row>
        <row r="73633">
          <cell r="L73633">
            <v>2529.9899999999998</v>
          </cell>
        </row>
        <row r="73634">
          <cell r="L73634">
            <v>382.57</v>
          </cell>
        </row>
        <row r="73635">
          <cell r="L73635">
            <v>726.13</v>
          </cell>
        </row>
        <row r="73636">
          <cell r="L73636">
            <v>132.34</v>
          </cell>
        </row>
        <row r="73637">
          <cell r="L73637">
            <v>41.45</v>
          </cell>
        </row>
        <row r="73638">
          <cell r="L73638">
            <v>12.23</v>
          </cell>
        </row>
        <row r="73639">
          <cell r="L73639">
            <v>18.73</v>
          </cell>
        </row>
        <row r="73640">
          <cell r="L73640">
            <v>316.10000000000002</v>
          </cell>
        </row>
        <row r="73641">
          <cell r="L73641">
            <v>413.12</v>
          </cell>
        </row>
        <row r="73642">
          <cell r="L73642">
            <v>1539.66</v>
          </cell>
        </row>
        <row r="73643">
          <cell r="L73643">
            <v>2360.48</v>
          </cell>
        </row>
        <row r="73644">
          <cell r="L73644">
            <v>180.87</v>
          </cell>
        </row>
        <row r="73645">
          <cell r="L73645">
            <v>620.53</v>
          </cell>
        </row>
        <row r="73646">
          <cell r="L73646">
            <v>2535.7600000000002</v>
          </cell>
        </row>
        <row r="73647">
          <cell r="L73647">
            <v>959.24</v>
          </cell>
        </row>
        <row r="73648">
          <cell r="L73648">
            <v>1566.46</v>
          </cell>
        </row>
        <row r="73649">
          <cell r="L73649">
            <v>178.67</v>
          </cell>
        </row>
        <row r="73650">
          <cell r="L73650">
            <v>103.12</v>
          </cell>
        </row>
        <row r="73651">
          <cell r="L73651">
            <v>7.8</v>
          </cell>
        </row>
        <row r="73652">
          <cell r="L73652">
            <v>6441.3</v>
          </cell>
        </row>
        <row r="73653">
          <cell r="L73653">
            <v>120.66</v>
          </cell>
        </row>
        <row r="73654">
          <cell r="L73654">
            <v>286.89999999999998</v>
          </cell>
        </row>
        <row r="73655">
          <cell r="L73655">
            <v>64.599999999999994</v>
          </cell>
        </row>
        <row r="73656">
          <cell r="L73656">
            <v>50.07</v>
          </cell>
        </row>
        <row r="73657">
          <cell r="L73657">
            <v>12408.11</v>
          </cell>
        </row>
        <row r="73658">
          <cell r="L73658">
            <v>303.45999999999998</v>
          </cell>
        </row>
        <row r="73659">
          <cell r="L73659">
            <v>617</v>
          </cell>
        </row>
        <row r="73660">
          <cell r="L73660">
            <v>951.76</v>
          </cell>
        </row>
        <row r="73661">
          <cell r="L73661">
            <v>115.37</v>
          </cell>
        </row>
        <row r="73662">
          <cell r="L73662">
            <v>4140.16</v>
          </cell>
        </row>
        <row r="73663">
          <cell r="L73663">
            <v>3891.59</v>
          </cell>
        </row>
        <row r="73664">
          <cell r="L73664">
            <v>348.44</v>
          </cell>
        </row>
        <row r="73665">
          <cell r="L73665">
            <v>113.47</v>
          </cell>
        </row>
        <row r="73666">
          <cell r="L73666">
            <v>743.64</v>
          </cell>
        </row>
        <row r="73667">
          <cell r="L73667">
            <v>384.11</v>
          </cell>
        </row>
        <row r="73668">
          <cell r="L73668">
            <v>396.14</v>
          </cell>
        </row>
        <row r="73669">
          <cell r="L73669">
            <v>12.78</v>
          </cell>
        </row>
        <row r="73670">
          <cell r="L73670">
            <v>18.579999999999998</v>
          </cell>
        </row>
        <row r="73671">
          <cell r="L73671">
            <v>1444.72</v>
          </cell>
        </row>
        <row r="73672">
          <cell r="L73672">
            <v>10.24</v>
          </cell>
        </row>
        <row r="73673">
          <cell r="L73673">
            <v>1407.98</v>
          </cell>
        </row>
        <row r="73674">
          <cell r="L73674">
            <v>633.82000000000005</v>
          </cell>
        </row>
        <row r="73675">
          <cell r="L73675">
            <v>1969.07</v>
          </cell>
        </row>
        <row r="73676">
          <cell r="L73676">
            <v>192.06</v>
          </cell>
        </row>
        <row r="73677">
          <cell r="L73677">
            <v>4393.82</v>
          </cell>
        </row>
        <row r="73678">
          <cell r="L73678">
            <v>2964.89</v>
          </cell>
        </row>
        <row r="73679">
          <cell r="L73679">
            <v>18594.27</v>
          </cell>
        </row>
        <row r="73680">
          <cell r="L73680">
            <v>3298.99</v>
          </cell>
        </row>
        <row r="73681">
          <cell r="L73681">
            <v>2529.9899999999998</v>
          </cell>
        </row>
        <row r="73682">
          <cell r="L73682">
            <v>2529.9899999999998</v>
          </cell>
        </row>
        <row r="73683">
          <cell r="L73683">
            <v>2645.6</v>
          </cell>
        </row>
        <row r="73684">
          <cell r="L73684">
            <v>5867.46</v>
          </cell>
        </row>
        <row r="73685">
          <cell r="L73685">
            <v>3407.11</v>
          </cell>
        </row>
        <row r="73686">
          <cell r="L73686">
            <v>2590.35</v>
          </cell>
        </row>
        <row r="73687">
          <cell r="L73687">
            <v>2590.35</v>
          </cell>
        </row>
        <row r="73688">
          <cell r="L73688">
            <v>34.880000000000003</v>
          </cell>
        </row>
        <row r="73689">
          <cell r="L73689">
            <v>165.6</v>
          </cell>
        </row>
        <row r="73690">
          <cell r="L73690">
            <v>214.65</v>
          </cell>
        </row>
        <row r="73691">
          <cell r="L73691">
            <v>105.25</v>
          </cell>
        </row>
        <row r="73692">
          <cell r="L73692">
            <v>28.24</v>
          </cell>
        </row>
        <row r="73693">
          <cell r="L73693">
            <v>182.33</v>
          </cell>
        </row>
        <row r="73694">
          <cell r="L73694">
            <v>290.52</v>
          </cell>
        </row>
        <row r="73695">
          <cell r="L73695">
            <v>398.98</v>
          </cell>
        </row>
        <row r="73696">
          <cell r="L73696">
            <v>258.93</v>
          </cell>
        </row>
        <row r="73697">
          <cell r="L73697">
            <v>258.93</v>
          </cell>
        </row>
        <row r="73698">
          <cell r="L73698">
            <v>4983.74</v>
          </cell>
        </row>
        <row r="73699">
          <cell r="L73699">
            <v>2</v>
          </cell>
        </row>
        <row r="73700">
          <cell r="L73700">
            <v>3.81</v>
          </cell>
        </row>
        <row r="73701">
          <cell r="L73701">
            <v>44.77</v>
          </cell>
        </row>
        <row r="73702">
          <cell r="L73702">
            <v>266.01</v>
          </cell>
        </row>
        <row r="73703">
          <cell r="L73703">
            <v>109.76</v>
          </cell>
        </row>
        <row r="73704">
          <cell r="L73704">
            <v>201.99</v>
          </cell>
        </row>
        <row r="73705">
          <cell r="L73705">
            <v>587.78</v>
          </cell>
        </row>
        <row r="73706">
          <cell r="L73706">
            <v>410.33</v>
          </cell>
        </row>
        <row r="73707">
          <cell r="L73707">
            <v>211.75</v>
          </cell>
        </row>
        <row r="73708">
          <cell r="L73708">
            <v>851.44</v>
          </cell>
        </row>
        <row r="73709">
          <cell r="L73709">
            <v>343.47</v>
          </cell>
        </row>
        <row r="73710">
          <cell r="L73710">
            <v>152.43</v>
          </cell>
        </row>
        <row r="73711">
          <cell r="L73711">
            <v>719.26</v>
          </cell>
        </row>
        <row r="73712">
          <cell r="L73712">
            <v>38.22</v>
          </cell>
        </row>
        <row r="73713">
          <cell r="L73713">
            <v>68.41</v>
          </cell>
        </row>
        <row r="73714">
          <cell r="L73714">
            <v>1140.17</v>
          </cell>
        </row>
        <row r="73715">
          <cell r="L73715">
            <v>1160.01</v>
          </cell>
        </row>
        <row r="73716">
          <cell r="L73716">
            <v>310.52999999999997</v>
          </cell>
        </row>
        <row r="73717">
          <cell r="L73717">
            <v>691.38</v>
          </cell>
        </row>
        <row r="73718">
          <cell r="L73718">
            <v>137.96</v>
          </cell>
        </row>
        <row r="73719">
          <cell r="L73719">
            <v>80</v>
          </cell>
        </row>
        <row r="73720">
          <cell r="L73720">
            <v>1174.78</v>
          </cell>
        </row>
        <row r="73721">
          <cell r="L73721">
            <v>483.07</v>
          </cell>
        </row>
        <row r="73722">
          <cell r="L73722">
            <v>1770.91</v>
          </cell>
        </row>
        <row r="73723">
          <cell r="L73723">
            <v>201.99</v>
          </cell>
        </row>
        <row r="73724">
          <cell r="L73724">
            <v>181.87</v>
          </cell>
        </row>
        <row r="73725">
          <cell r="L73725">
            <v>287</v>
          </cell>
        </row>
        <row r="73726">
          <cell r="L73726">
            <v>43.02</v>
          </cell>
        </row>
        <row r="73727">
          <cell r="L73727">
            <v>1844.47</v>
          </cell>
        </row>
        <row r="73728">
          <cell r="L73728">
            <v>1739.97</v>
          </cell>
        </row>
        <row r="73729">
          <cell r="L73729">
            <v>35.17</v>
          </cell>
        </row>
        <row r="73730">
          <cell r="L73730">
            <v>779.67</v>
          </cell>
        </row>
        <row r="73731">
          <cell r="L73731">
            <v>1942.44</v>
          </cell>
        </row>
        <row r="73732">
          <cell r="L73732">
            <v>1161.24</v>
          </cell>
        </row>
        <row r="73733">
          <cell r="L73733">
            <v>2322.4899999999998</v>
          </cell>
        </row>
        <row r="73734">
          <cell r="L73734">
            <v>59.02</v>
          </cell>
        </row>
        <row r="73735">
          <cell r="L73735">
            <v>553.17999999999995</v>
          </cell>
        </row>
        <row r="73736">
          <cell r="L73736">
            <v>611.09</v>
          </cell>
        </row>
        <row r="73737">
          <cell r="L73737">
            <v>2446.21</v>
          </cell>
        </row>
        <row r="73738">
          <cell r="L73738">
            <v>1037.05</v>
          </cell>
        </row>
        <row r="73739">
          <cell r="L73739">
            <v>612.96</v>
          </cell>
        </row>
        <row r="73740">
          <cell r="L73740">
            <v>345.69</v>
          </cell>
        </row>
        <row r="73741">
          <cell r="L73741">
            <v>1225.9100000000001</v>
          </cell>
        </row>
        <row r="73742">
          <cell r="L73742">
            <v>5231.2</v>
          </cell>
        </row>
        <row r="73743">
          <cell r="L73743">
            <v>1328.04</v>
          </cell>
        </row>
        <row r="73744">
          <cell r="L73744">
            <v>140.1</v>
          </cell>
        </row>
        <row r="73745">
          <cell r="L73745">
            <v>176.83</v>
          </cell>
        </row>
        <row r="73746">
          <cell r="L73746">
            <v>844.78</v>
          </cell>
        </row>
        <row r="73747">
          <cell r="L73747">
            <v>401.82</v>
          </cell>
        </row>
        <row r="73748">
          <cell r="L73748">
            <v>830.31</v>
          </cell>
        </row>
        <row r="73749">
          <cell r="L73749">
            <v>166.96</v>
          </cell>
        </row>
        <row r="73750">
          <cell r="L73750">
            <v>84</v>
          </cell>
        </row>
        <row r="73751">
          <cell r="L73751">
            <v>60.4</v>
          </cell>
        </row>
        <row r="73752">
          <cell r="L73752">
            <v>788.47</v>
          </cell>
        </row>
        <row r="73753">
          <cell r="L73753">
            <v>238.63</v>
          </cell>
        </row>
        <row r="73754">
          <cell r="L73754">
            <v>246.24</v>
          </cell>
        </row>
        <row r="73755">
          <cell r="L73755">
            <v>72.08</v>
          </cell>
        </row>
        <row r="73756">
          <cell r="L73756">
            <v>94.62</v>
          </cell>
        </row>
        <row r="73757">
          <cell r="L73757">
            <v>112.84</v>
          </cell>
        </row>
        <row r="73758">
          <cell r="L73758">
            <v>104.15</v>
          </cell>
        </row>
        <row r="73759">
          <cell r="L73759">
            <v>598.94000000000005</v>
          </cell>
        </row>
        <row r="73760">
          <cell r="L73760">
            <v>162.44999999999999</v>
          </cell>
        </row>
        <row r="73761">
          <cell r="L73761">
            <v>421.54</v>
          </cell>
        </row>
        <row r="73762">
          <cell r="L73762">
            <v>472.65</v>
          </cell>
        </row>
        <row r="73763">
          <cell r="L73763">
            <v>207.15</v>
          </cell>
        </row>
        <row r="73764">
          <cell r="L73764">
            <v>93.2</v>
          </cell>
        </row>
        <row r="73765">
          <cell r="L73765">
            <v>1840.56</v>
          </cell>
        </row>
        <row r="73766">
          <cell r="L73766">
            <v>96.08</v>
          </cell>
        </row>
        <row r="73767">
          <cell r="L73767">
            <v>193.66</v>
          </cell>
        </row>
        <row r="73768">
          <cell r="L73768">
            <v>261.66000000000003</v>
          </cell>
        </row>
        <row r="73769">
          <cell r="L73769">
            <v>389.58</v>
          </cell>
        </row>
        <row r="73770">
          <cell r="L73770">
            <v>149.19</v>
          </cell>
        </row>
        <row r="73771">
          <cell r="L73771">
            <v>174.57</v>
          </cell>
        </row>
        <row r="73772">
          <cell r="L73772">
            <v>454.41</v>
          </cell>
        </row>
        <row r="73773">
          <cell r="L73773">
            <v>707.78</v>
          </cell>
        </row>
        <row r="73774">
          <cell r="L73774">
            <v>891.88</v>
          </cell>
        </row>
        <row r="73775">
          <cell r="L73775">
            <v>925.84</v>
          </cell>
        </row>
        <row r="73776">
          <cell r="L73776">
            <v>277.27</v>
          </cell>
        </row>
        <row r="73777">
          <cell r="L73777">
            <v>6838</v>
          </cell>
        </row>
        <row r="73778">
          <cell r="L73778">
            <v>1431.07</v>
          </cell>
        </row>
        <row r="73779">
          <cell r="L73779">
            <v>11707.61</v>
          </cell>
        </row>
        <row r="73780">
          <cell r="L73780">
            <v>533.42999999999995</v>
          </cell>
        </row>
        <row r="73781">
          <cell r="L73781">
            <v>572.33000000000004</v>
          </cell>
        </row>
        <row r="73782">
          <cell r="L73782">
            <v>11577.24</v>
          </cell>
        </row>
        <row r="73783">
          <cell r="L73783">
            <v>285.47000000000003</v>
          </cell>
        </row>
        <row r="73784">
          <cell r="L73784">
            <v>844.35</v>
          </cell>
        </row>
        <row r="73785">
          <cell r="L73785">
            <v>53.96</v>
          </cell>
        </row>
        <row r="73786">
          <cell r="L73786">
            <v>536.91999999999996</v>
          </cell>
        </row>
        <row r="73787">
          <cell r="L73787">
            <v>284.74</v>
          </cell>
        </row>
        <row r="73788">
          <cell r="L73788">
            <v>2345.37</v>
          </cell>
        </row>
        <row r="73789">
          <cell r="L73789">
            <v>207.08</v>
          </cell>
        </row>
        <row r="73790">
          <cell r="L73790">
            <v>1017.39</v>
          </cell>
        </row>
        <row r="73791">
          <cell r="L73791">
            <v>682.72</v>
          </cell>
        </row>
        <row r="73792">
          <cell r="L73792">
            <v>788.94</v>
          </cell>
        </row>
        <row r="73793">
          <cell r="L73793">
            <v>826.35</v>
          </cell>
        </row>
        <row r="73794">
          <cell r="L73794">
            <v>964.56</v>
          </cell>
        </row>
        <row r="73795">
          <cell r="L73795">
            <v>1204.2</v>
          </cell>
        </row>
        <row r="73796">
          <cell r="L73796">
            <v>550.79999999999995</v>
          </cell>
        </row>
        <row r="73797">
          <cell r="L73797">
            <v>2885.98</v>
          </cell>
        </row>
        <row r="73798">
          <cell r="L73798">
            <v>2455.3000000000002</v>
          </cell>
        </row>
        <row r="73799">
          <cell r="L73799">
            <v>45.2</v>
          </cell>
        </row>
        <row r="73800">
          <cell r="L73800">
            <v>6.35</v>
          </cell>
        </row>
        <row r="73801">
          <cell r="L73801">
            <v>276.60000000000002</v>
          </cell>
        </row>
        <row r="73802">
          <cell r="L73802">
            <v>1140.17</v>
          </cell>
        </row>
        <row r="73803">
          <cell r="L73803">
            <v>1160.01</v>
          </cell>
        </row>
        <row r="73804">
          <cell r="L73804">
            <v>523.54</v>
          </cell>
        </row>
        <row r="73805">
          <cell r="L73805">
            <v>462.42</v>
          </cell>
        </row>
        <row r="73806">
          <cell r="L73806">
            <v>1183.67</v>
          </cell>
        </row>
        <row r="73807">
          <cell r="L73807">
            <v>237.49</v>
          </cell>
        </row>
        <row r="73808">
          <cell r="L73808">
            <v>886.13</v>
          </cell>
        </row>
        <row r="73809">
          <cell r="L73809">
            <v>1820.98</v>
          </cell>
        </row>
        <row r="73810">
          <cell r="L73810">
            <v>3560.23</v>
          </cell>
        </row>
        <row r="73811">
          <cell r="L73811">
            <v>6.23</v>
          </cell>
        </row>
        <row r="73812">
          <cell r="L73812">
            <v>3644.6</v>
          </cell>
        </row>
        <row r="73813">
          <cell r="L73813">
            <v>7.75</v>
          </cell>
        </row>
        <row r="73814">
          <cell r="L73814">
            <v>9.77</v>
          </cell>
        </row>
        <row r="73815">
          <cell r="L73815">
            <v>8.93</v>
          </cell>
        </row>
        <row r="73816">
          <cell r="L73816">
            <v>2689.24</v>
          </cell>
        </row>
        <row r="73817">
          <cell r="L73817">
            <v>2696.76</v>
          </cell>
        </row>
        <row r="73818">
          <cell r="L73818">
            <v>309.82</v>
          </cell>
        </row>
        <row r="73819">
          <cell r="L73819">
            <v>128.68</v>
          </cell>
        </row>
        <row r="73820">
          <cell r="L73820">
            <v>1236.6600000000001</v>
          </cell>
        </row>
        <row r="73821">
          <cell r="L73821">
            <v>794.47</v>
          </cell>
        </row>
        <row r="73822">
          <cell r="L73822">
            <v>749.09</v>
          </cell>
        </row>
        <row r="73823">
          <cell r="L73823">
            <v>452.56</v>
          </cell>
        </row>
        <row r="73824">
          <cell r="L73824">
            <v>4422.3999999999996</v>
          </cell>
        </row>
        <row r="73825">
          <cell r="L73825">
            <v>4611.3100000000004</v>
          </cell>
        </row>
        <row r="73826">
          <cell r="L73826">
            <v>3121.52</v>
          </cell>
        </row>
        <row r="73827">
          <cell r="L73827">
            <v>2689.24</v>
          </cell>
        </row>
        <row r="73828">
          <cell r="L73828">
            <v>2580.9</v>
          </cell>
        </row>
        <row r="73829">
          <cell r="L73829">
            <v>378.68</v>
          </cell>
        </row>
        <row r="73830">
          <cell r="L73830">
            <v>45.2</v>
          </cell>
        </row>
        <row r="73831">
          <cell r="L73831">
            <v>178.2</v>
          </cell>
        </row>
        <row r="73832">
          <cell r="L73832">
            <v>22.58</v>
          </cell>
        </row>
        <row r="73833">
          <cell r="L73833">
            <v>182.43</v>
          </cell>
        </row>
        <row r="73834">
          <cell r="L73834">
            <v>3191.33</v>
          </cell>
        </row>
        <row r="73835">
          <cell r="L73835">
            <v>727.11</v>
          </cell>
        </row>
        <row r="73836">
          <cell r="L73836">
            <v>276.42</v>
          </cell>
        </row>
        <row r="73837">
          <cell r="L73837">
            <v>1453.8</v>
          </cell>
        </row>
        <row r="73838">
          <cell r="L73838">
            <v>776</v>
          </cell>
        </row>
        <row r="73839">
          <cell r="L73839">
            <v>1069.3499999999999</v>
          </cell>
        </row>
        <row r="73840">
          <cell r="L73840">
            <v>273.85000000000002</v>
          </cell>
        </row>
        <row r="73841">
          <cell r="L73841">
            <v>2332.2800000000002</v>
          </cell>
        </row>
        <row r="73842">
          <cell r="L73842">
            <v>7.18</v>
          </cell>
        </row>
        <row r="73843">
          <cell r="L73843">
            <v>2023.73</v>
          </cell>
        </row>
        <row r="73844">
          <cell r="L73844">
            <v>44.14</v>
          </cell>
        </row>
        <row r="73845">
          <cell r="L73845">
            <v>536.91999999999996</v>
          </cell>
        </row>
        <row r="73846">
          <cell r="L73846">
            <v>68.47</v>
          </cell>
        </row>
        <row r="73847">
          <cell r="L73847">
            <v>1198.51</v>
          </cell>
        </row>
        <row r="73848">
          <cell r="L73848">
            <v>140.12</v>
          </cell>
        </row>
        <row r="73849">
          <cell r="L73849">
            <v>887.62</v>
          </cell>
        </row>
        <row r="73850">
          <cell r="L73850">
            <v>3243.45</v>
          </cell>
        </row>
        <row r="73851">
          <cell r="L73851">
            <v>530.14</v>
          </cell>
        </row>
        <row r="73852">
          <cell r="L73852">
            <v>3388.28</v>
          </cell>
        </row>
        <row r="73853">
          <cell r="L73853">
            <v>2569.94</v>
          </cell>
        </row>
        <row r="73854">
          <cell r="L73854">
            <v>522.67999999999995</v>
          </cell>
        </row>
        <row r="73855">
          <cell r="L73855">
            <v>2144.1999999999998</v>
          </cell>
        </row>
        <row r="73856">
          <cell r="L73856">
            <v>23.72</v>
          </cell>
        </row>
        <row r="73857">
          <cell r="L73857">
            <v>3548.26</v>
          </cell>
        </row>
        <row r="73858">
          <cell r="L73858">
            <v>2258.0700000000002</v>
          </cell>
        </row>
        <row r="73859">
          <cell r="L73859">
            <v>1377.05</v>
          </cell>
        </row>
        <row r="73860">
          <cell r="L73860">
            <v>322.58</v>
          </cell>
        </row>
        <row r="73861">
          <cell r="L73861">
            <v>207.33</v>
          </cell>
        </row>
        <row r="73862">
          <cell r="L73862">
            <v>211.36</v>
          </cell>
        </row>
        <row r="73863">
          <cell r="L73863">
            <v>12529.9</v>
          </cell>
        </row>
        <row r="73864">
          <cell r="L73864">
            <v>12228.25</v>
          </cell>
        </row>
        <row r="73865">
          <cell r="L73865">
            <v>97.46</v>
          </cell>
        </row>
        <row r="73866">
          <cell r="L73866">
            <v>235.93</v>
          </cell>
        </row>
        <row r="73867">
          <cell r="L73867">
            <v>145.47999999999999</v>
          </cell>
        </row>
        <row r="73868">
          <cell r="L73868">
            <v>120.73</v>
          </cell>
        </row>
        <row r="73869">
          <cell r="L73869">
            <v>155.79</v>
          </cell>
        </row>
        <row r="73870">
          <cell r="L73870">
            <v>256.99</v>
          </cell>
        </row>
        <row r="73871">
          <cell r="L73871">
            <v>256.99</v>
          </cell>
        </row>
        <row r="73872">
          <cell r="L73872">
            <v>137.96</v>
          </cell>
        </row>
        <row r="73873">
          <cell r="L73873">
            <v>104.53</v>
          </cell>
        </row>
        <row r="73874">
          <cell r="L73874">
            <v>154.13</v>
          </cell>
        </row>
        <row r="73875">
          <cell r="L73875">
            <v>287.70999999999998</v>
          </cell>
        </row>
        <row r="73876">
          <cell r="L73876">
            <v>677.65</v>
          </cell>
        </row>
        <row r="73877">
          <cell r="L73877">
            <v>60.26</v>
          </cell>
        </row>
        <row r="73878">
          <cell r="L73878">
            <v>85.42</v>
          </cell>
        </row>
        <row r="73879">
          <cell r="L73879">
            <v>190.87</v>
          </cell>
        </row>
        <row r="73880">
          <cell r="L73880">
            <v>236.98</v>
          </cell>
        </row>
        <row r="73881">
          <cell r="L73881">
            <v>282.26</v>
          </cell>
        </row>
        <row r="73882">
          <cell r="L73882">
            <v>142.91999999999999</v>
          </cell>
        </row>
        <row r="73883">
          <cell r="L73883">
            <v>530.14</v>
          </cell>
        </row>
        <row r="73884">
          <cell r="L73884">
            <v>445.94</v>
          </cell>
        </row>
        <row r="73885">
          <cell r="L73885">
            <v>401.58</v>
          </cell>
        </row>
        <row r="73886">
          <cell r="L73886">
            <v>771.06</v>
          </cell>
        </row>
        <row r="73887">
          <cell r="L73887">
            <v>518.53</v>
          </cell>
        </row>
        <row r="73888">
          <cell r="L73888">
            <v>151.47</v>
          </cell>
        </row>
        <row r="73889">
          <cell r="L73889">
            <v>77.53</v>
          </cell>
        </row>
        <row r="73890">
          <cell r="L73890">
            <v>45.03</v>
          </cell>
        </row>
        <row r="73891">
          <cell r="L73891">
            <v>441.24</v>
          </cell>
        </row>
        <row r="73892">
          <cell r="L73892">
            <v>3460.14</v>
          </cell>
        </row>
        <row r="73893">
          <cell r="L73893">
            <v>154.82</v>
          </cell>
        </row>
        <row r="73894">
          <cell r="L73894">
            <v>59.02</v>
          </cell>
        </row>
        <row r="73895">
          <cell r="L73895">
            <v>59.02</v>
          </cell>
        </row>
        <row r="73896">
          <cell r="L73896">
            <v>501.25</v>
          </cell>
        </row>
        <row r="73897">
          <cell r="L73897">
            <v>1037.07</v>
          </cell>
        </row>
        <row r="73898">
          <cell r="L73898">
            <v>333.98</v>
          </cell>
        </row>
        <row r="73899">
          <cell r="L73899">
            <v>45.2</v>
          </cell>
        </row>
        <row r="73900">
          <cell r="L73900">
            <v>501.55</v>
          </cell>
        </row>
        <row r="73901">
          <cell r="L73901">
            <v>1976.54</v>
          </cell>
        </row>
        <row r="73902">
          <cell r="L73902">
            <v>564.36</v>
          </cell>
        </row>
        <row r="73903">
          <cell r="L73903">
            <v>245.41</v>
          </cell>
        </row>
        <row r="73904">
          <cell r="L73904">
            <v>19.07</v>
          </cell>
        </row>
        <row r="73905">
          <cell r="L73905">
            <v>2369.81</v>
          </cell>
        </row>
        <row r="73906">
          <cell r="L73906">
            <v>116.28</v>
          </cell>
        </row>
        <row r="73907">
          <cell r="L73907">
            <v>3129.59</v>
          </cell>
        </row>
        <row r="73908">
          <cell r="L73908">
            <v>6226.75</v>
          </cell>
        </row>
        <row r="73909">
          <cell r="L73909">
            <v>2554.4299999999998</v>
          </cell>
        </row>
        <row r="73910">
          <cell r="L73910">
            <v>64.59</v>
          </cell>
        </row>
        <row r="73911">
          <cell r="L73911">
            <v>2565.11</v>
          </cell>
        </row>
        <row r="73912">
          <cell r="L73912">
            <v>34.01</v>
          </cell>
        </row>
        <row r="73913">
          <cell r="L73913">
            <v>128.46</v>
          </cell>
        </row>
        <row r="73914">
          <cell r="L73914">
            <v>591.08000000000004</v>
          </cell>
        </row>
        <row r="73915">
          <cell r="L73915">
            <v>401.57</v>
          </cell>
        </row>
        <row r="73916">
          <cell r="L73916">
            <v>486.69</v>
          </cell>
        </row>
        <row r="73917">
          <cell r="L73917">
            <v>643.41</v>
          </cell>
        </row>
        <row r="73918">
          <cell r="L73918">
            <v>50.63</v>
          </cell>
        </row>
        <row r="73919">
          <cell r="L73919">
            <v>3094.53</v>
          </cell>
        </row>
        <row r="73920">
          <cell r="L73920">
            <v>1033.1500000000001</v>
          </cell>
        </row>
        <row r="73921">
          <cell r="L73921">
            <v>92.63</v>
          </cell>
        </row>
        <row r="73922">
          <cell r="L73922">
            <v>565.75</v>
          </cell>
        </row>
        <row r="73923">
          <cell r="L73923">
            <v>129.18</v>
          </cell>
        </row>
        <row r="73924">
          <cell r="L73924">
            <v>612.96</v>
          </cell>
        </row>
        <row r="73925">
          <cell r="L73925">
            <v>691.38</v>
          </cell>
        </row>
        <row r="73926">
          <cell r="L73926">
            <v>277.27</v>
          </cell>
        </row>
        <row r="73927">
          <cell r="L73927">
            <v>298.97000000000003</v>
          </cell>
        </row>
        <row r="73928">
          <cell r="L73928">
            <v>389.6</v>
          </cell>
        </row>
        <row r="73929">
          <cell r="L73929">
            <v>614.80999999999995</v>
          </cell>
        </row>
        <row r="73930">
          <cell r="L73930">
            <v>186.84</v>
          </cell>
        </row>
        <row r="73931">
          <cell r="L73931">
            <v>136.72999999999999</v>
          </cell>
        </row>
        <row r="73932">
          <cell r="L73932">
            <v>502.28</v>
          </cell>
        </row>
        <row r="73933">
          <cell r="L73933">
            <v>417.88</v>
          </cell>
        </row>
        <row r="73934">
          <cell r="L73934">
            <v>456.14</v>
          </cell>
        </row>
        <row r="73935">
          <cell r="L73935">
            <v>88.84</v>
          </cell>
        </row>
        <row r="73936">
          <cell r="L73936">
            <v>201.7</v>
          </cell>
        </row>
        <row r="73937">
          <cell r="L73937">
            <v>724.99</v>
          </cell>
        </row>
        <row r="73938">
          <cell r="L73938">
            <v>88.15</v>
          </cell>
        </row>
        <row r="73939">
          <cell r="L73939">
            <v>2628.53</v>
          </cell>
        </row>
        <row r="73940">
          <cell r="L73940">
            <v>92.93</v>
          </cell>
        </row>
        <row r="73941">
          <cell r="L73941">
            <v>1137.04</v>
          </cell>
        </row>
        <row r="73942">
          <cell r="L73942">
            <v>12701.97</v>
          </cell>
        </row>
        <row r="73943">
          <cell r="L73943">
            <v>13576.77</v>
          </cell>
        </row>
        <row r="73944">
          <cell r="L73944">
            <v>50.24</v>
          </cell>
        </row>
        <row r="73945">
          <cell r="L73945">
            <v>416.35</v>
          </cell>
        </row>
        <row r="73946">
          <cell r="L73946">
            <v>251.77</v>
          </cell>
        </row>
        <row r="73947">
          <cell r="L73947">
            <v>6854.19</v>
          </cell>
        </row>
        <row r="73948">
          <cell r="L73948">
            <v>3417.45</v>
          </cell>
        </row>
        <row r="73949">
          <cell r="L73949">
            <v>473</v>
          </cell>
        </row>
        <row r="73950">
          <cell r="L73950">
            <v>1901.02</v>
          </cell>
        </row>
        <row r="73951">
          <cell r="L73951">
            <v>317.91000000000003</v>
          </cell>
        </row>
        <row r="73952">
          <cell r="L73952">
            <v>289.05</v>
          </cell>
        </row>
        <row r="73953">
          <cell r="L73953">
            <v>23.45</v>
          </cell>
        </row>
        <row r="73954">
          <cell r="L73954">
            <v>976.94</v>
          </cell>
        </row>
        <row r="73955">
          <cell r="L73955">
            <v>100</v>
          </cell>
        </row>
        <row r="73956">
          <cell r="L73956">
            <v>2696.76</v>
          </cell>
        </row>
        <row r="73957">
          <cell r="L73957">
            <v>277.27</v>
          </cell>
        </row>
        <row r="73958">
          <cell r="L73958">
            <v>531.27</v>
          </cell>
        </row>
        <row r="73959">
          <cell r="L73959">
            <v>61.23</v>
          </cell>
        </row>
        <row r="73960">
          <cell r="L73960">
            <v>328.17</v>
          </cell>
        </row>
        <row r="73961">
          <cell r="L73961">
            <v>367.47</v>
          </cell>
        </row>
        <row r="73962">
          <cell r="L73962">
            <v>794.11</v>
          </cell>
        </row>
        <row r="73963">
          <cell r="L73963">
            <v>730.92</v>
          </cell>
        </row>
        <row r="73964">
          <cell r="L73964">
            <v>1348.57</v>
          </cell>
        </row>
        <row r="73965">
          <cell r="L73965">
            <v>570.59</v>
          </cell>
        </row>
        <row r="73966">
          <cell r="L73966">
            <v>234.56</v>
          </cell>
        </row>
        <row r="73967">
          <cell r="L73967">
            <v>2259.5100000000002</v>
          </cell>
        </row>
        <row r="73968">
          <cell r="L73968">
            <v>40.56</v>
          </cell>
        </row>
        <row r="73969">
          <cell r="L73969">
            <v>1000.4</v>
          </cell>
        </row>
        <row r="73970">
          <cell r="L73970">
            <v>438.25</v>
          </cell>
        </row>
        <row r="73971">
          <cell r="L73971">
            <v>37.86</v>
          </cell>
        </row>
        <row r="73972">
          <cell r="L73972">
            <v>275.02999999999997</v>
          </cell>
        </row>
        <row r="73973">
          <cell r="L73973">
            <v>636.32000000000005</v>
          </cell>
        </row>
        <row r="73974">
          <cell r="L73974">
            <v>266.23</v>
          </cell>
        </row>
        <row r="73975">
          <cell r="L73975">
            <v>391.06</v>
          </cell>
        </row>
        <row r="73976">
          <cell r="L73976">
            <v>236.23</v>
          </cell>
        </row>
        <row r="73977">
          <cell r="L73977">
            <v>50.46</v>
          </cell>
        </row>
        <row r="73978">
          <cell r="L73978">
            <v>3014.9</v>
          </cell>
        </row>
        <row r="73979">
          <cell r="L73979">
            <v>1918.46</v>
          </cell>
        </row>
        <row r="73980">
          <cell r="L73980">
            <v>617.53</v>
          </cell>
        </row>
        <row r="73981">
          <cell r="L73981">
            <v>3010.55</v>
          </cell>
        </row>
        <row r="73982">
          <cell r="L73982">
            <v>1806.33</v>
          </cell>
        </row>
        <row r="73983">
          <cell r="L73983">
            <v>538.22</v>
          </cell>
        </row>
        <row r="73984">
          <cell r="L73984">
            <v>5209.9399999999996</v>
          </cell>
        </row>
        <row r="73985">
          <cell r="L73985">
            <v>275.39</v>
          </cell>
        </row>
        <row r="73986">
          <cell r="L73986">
            <v>2148.0100000000002</v>
          </cell>
        </row>
        <row r="73987">
          <cell r="L73987">
            <v>1029.48</v>
          </cell>
        </row>
        <row r="73988">
          <cell r="L73988">
            <v>64.959999999999994</v>
          </cell>
        </row>
        <row r="73989">
          <cell r="L73989">
            <v>11150.77</v>
          </cell>
        </row>
        <row r="73990">
          <cell r="L73990">
            <v>156.4</v>
          </cell>
        </row>
        <row r="73991">
          <cell r="L73991">
            <v>521.5</v>
          </cell>
        </row>
        <row r="73992">
          <cell r="L73992">
            <v>42.27</v>
          </cell>
        </row>
        <row r="73993">
          <cell r="L73993">
            <v>181.43</v>
          </cell>
        </row>
        <row r="73994">
          <cell r="L73994">
            <v>207.22</v>
          </cell>
        </row>
        <row r="73995">
          <cell r="L73995">
            <v>381.74</v>
          </cell>
        </row>
        <row r="73996">
          <cell r="L73996">
            <v>177.09</v>
          </cell>
        </row>
        <row r="73997">
          <cell r="L73997">
            <v>181.87</v>
          </cell>
        </row>
        <row r="73998">
          <cell r="L73998">
            <v>423.54</v>
          </cell>
        </row>
        <row r="73999">
          <cell r="L73999">
            <v>143.85</v>
          </cell>
        </row>
        <row r="74000">
          <cell r="L74000">
            <v>60.26</v>
          </cell>
        </row>
        <row r="74001">
          <cell r="L74001">
            <v>141.13</v>
          </cell>
        </row>
        <row r="74002">
          <cell r="L74002">
            <v>14.52</v>
          </cell>
        </row>
        <row r="74003">
          <cell r="L74003">
            <v>153.76</v>
          </cell>
        </row>
        <row r="74004">
          <cell r="L74004">
            <v>1436.67</v>
          </cell>
        </row>
        <row r="74005">
          <cell r="L74005">
            <v>612.96</v>
          </cell>
        </row>
        <row r="74006">
          <cell r="L74006">
            <v>107.11</v>
          </cell>
        </row>
        <row r="74007">
          <cell r="L74007">
            <v>208.14</v>
          </cell>
        </row>
        <row r="74008">
          <cell r="L74008">
            <v>4205.1499999999996</v>
          </cell>
        </row>
        <row r="74009">
          <cell r="L74009">
            <v>308.14</v>
          </cell>
        </row>
        <row r="74010">
          <cell r="L74010">
            <v>276.60000000000002</v>
          </cell>
        </row>
        <row r="74011">
          <cell r="L74011">
            <v>272.24</v>
          </cell>
        </row>
        <row r="74012">
          <cell r="L74012">
            <v>95.73</v>
          </cell>
        </row>
        <row r="74013">
          <cell r="L74013">
            <v>285.73</v>
          </cell>
        </row>
        <row r="74014">
          <cell r="L74014">
            <v>486.29</v>
          </cell>
        </row>
        <row r="74015">
          <cell r="L74015">
            <v>2251.94</v>
          </cell>
        </row>
        <row r="74016">
          <cell r="L74016">
            <v>2605.7800000000002</v>
          </cell>
        </row>
        <row r="74017">
          <cell r="L74017">
            <v>131.76</v>
          </cell>
        </row>
        <row r="74018">
          <cell r="L74018">
            <v>1573.82</v>
          </cell>
        </row>
        <row r="74019">
          <cell r="L74019">
            <v>273.8</v>
          </cell>
        </row>
        <row r="74020">
          <cell r="L74020">
            <v>462.2</v>
          </cell>
        </row>
        <row r="74021">
          <cell r="L74021">
            <v>215.21</v>
          </cell>
        </row>
        <row r="74022">
          <cell r="L74022">
            <v>862.44</v>
          </cell>
        </row>
        <row r="74023">
          <cell r="L74023">
            <v>73.55</v>
          </cell>
        </row>
        <row r="74024">
          <cell r="L74024">
            <v>94.85</v>
          </cell>
        </row>
        <row r="74025">
          <cell r="L74025">
            <v>117.28</v>
          </cell>
        </row>
        <row r="74026">
          <cell r="L74026">
            <v>94.81</v>
          </cell>
        </row>
        <row r="74027">
          <cell r="L74027">
            <v>695.38</v>
          </cell>
        </row>
        <row r="74028">
          <cell r="L74028">
            <v>35.47</v>
          </cell>
        </row>
        <row r="74029">
          <cell r="L74029">
            <v>576.03</v>
          </cell>
        </row>
        <row r="74030">
          <cell r="L74030">
            <v>276.60000000000002</v>
          </cell>
        </row>
        <row r="74031">
          <cell r="L74031">
            <v>3475.93</v>
          </cell>
        </row>
        <row r="74032">
          <cell r="L74032">
            <v>222.86</v>
          </cell>
        </row>
        <row r="74033">
          <cell r="L74033">
            <v>360.64</v>
          </cell>
        </row>
        <row r="74034">
          <cell r="L74034">
            <v>204.75</v>
          </cell>
        </row>
        <row r="74035">
          <cell r="L74035">
            <v>515.33000000000004</v>
          </cell>
        </row>
        <row r="74036">
          <cell r="L74036">
            <v>476.14</v>
          </cell>
        </row>
        <row r="74037">
          <cell r="L74037">
            <v>536.91999999999996</v>
          </cell>
        </row>
        <row r="74038">
          <cell r="L74038">
            <v>151.66999999999999</v>
          </cell>
        </row>
        <row r="74039">
          <cell r="L74039">
            <v>316.18</v>
          </cell>
        </row>
        <row r="74040">
          <cell r="L74040">
            <v>608.34</v>
          </cell>
        </row>
        <row r="74041">
          <cell r="L74041">
            <v>105.39</v>
          </cell>
        </row>
        <row r="74042">
          <cell r="L74042">
            <v>765.59</v>
          </cell>
        </row>
        <row r="74043">
          <cell r="L74043">
            <v>1245.55</v>
          </cell>
        </row>
        <row r="74044">
          <cell r="L74044">
            <v>709.65</v>
          </cell>
        </row>
        <row r="74045">
          <cell r="L74045">
            <v>17.95</v>
          </cell>
        </row>
        <row r="74046">
          <cell r="L74046">
            <v>1087.8900000000001</v>
          </cell>
        </row>
        <row r="74047">
          <cell r="L74047">
            <v>929.56</v>
          </cell>
        </row>
        <row r="74048">
          <cell r="L74048">
            <v>91.88</v>
          </cell>
        </row>
        <row r="74049">
          <cell r="L74049">
            <v>65.099999999999994</v>
          </cell>
        </row>
        <row r="74050">
          <cell r="L74050">
            <v>897.3</v>
          </cell>
        </row>
        <row r="74051">
          <cell r="L74051">
            <v>177.9</v>
          </cell>
        </row>
        <row r="74052">
          <cell r="L74052">
            <v>2349.86</v>
          </cell>
        </row>
        <row r="74053">
          <cell r="L74053">
            <v>17.059999999999999</v>
          </cell>
        </row>
        <row r="74054">
          <cell r="L74054">
            <v>114.64</v>
          </cell>
        </row>
        <row r="74055">
          <cell r="L74055">
            <v>131.74</v>
          </cell>
        </row>
        <row r="74056">
          <cell r="L74056">
            <v>190.91</v>
          </cell>
        </row>
        <row r="74057">
          <cell r="L74057">
            <v>42.88</v>
          </cell>
        </row>
        <row r="74058">
          <cell r="L74058">
            <v>11831.48</v>
          </cell>
        </row>
        <row r="74059">
          <cell r="L74059">
            <v>295.08</v>
          </cell>
        </row>
        <row r="74060">
          <cell r="L74060">
            <v>1349.69</v>
          </cell>
        </row>
        <row r="74061">
          <cell r="L74061">
            <v>37.020000000000003</v>
          </cell>
        </row>
        <row r="74062">
          <cell r="L74062">
            <v>156.12</v>
          </cell>
        </row>
        <row r="74063">
          <cell r="L74063">
            <v>2304.9899999999998</v>
          </cell>
        </row>
        <row r="74064">
          <cell r="L74064">
            <v>527.66999999999996</v>
          </cell>
        </row>
        <row r="74065">
          <cell r="L74065">
            <v>580.03</v>
          </cell>
        </row>
        <row r="74066">
          <cell r="L74066">
            <v>2297.5300000000002</v>
          </cell>
        </row>
        <row r="74067">
          <cell r="L74067">
            <v>2866.47</v>
          </cell>
        </row>
        <row r="74068">
          <cell r="L74068">
            <v>1847.53</v>
          </cell>
        </row>
        <row r="74069">
          <cell r="L74069">
            <v>942.75</v>
          </cell>
        </row>
        <row r="74070">
          <cell r="L74070">
            <v>77.19</v>
          </cell>
        </row>
        <row r="74071">
          <cell r="L74071">
            <v>518.53</v>
          </cell>
        </row>
        <row r="74072">
          <cell r="L74072">
            <v>575.4</v>
          </cell>
        </row>
        <row r="74073">
          <cell r="L74073">
            <v>160</v>
          </cell>
        </row>
        <row r="74074">
          <cell r="L74074">
            <v>885.46</v>
          </cell>
        </row>
        <row r="74075">
          <cell r="L74075">
            <v>471.86</v>
          </cell>
        </row>
        <row r="74076">
          <cell r="L74076">
            <v>2157.7600000000002</v>
          </cell>
        </row>
        <row r="74077">
          <cell r="L74077">
            <v>79.959999999999994</v>
          </cell>
        </row>
        <row r="74078">
          <cell r="L74078">
            <v>317.81</v>
          </cell>
        </row>
        <row r="74079">
          <cell r="L74079">
            <v>570.08000000000004</v>
          </cell>
        </row>
        <row r="74080">
          <cell r="L74080">
            <v>3174.32</v>
          </cell>
        </row>
        <row r="74081">
          <cell r="L74081">
            <v>1402.25</v>
          </cell>
        </row>
        <row r="74082">
          <cell r="L74082">
            <v>343.03</v>
          </cell>
        </row>
        <row r="74083">
          <cell r="L74083">
            <v>250.3</v>
          </cell>
        </row>
        <row r="74084">
          <cell r="L74084">
            <v>3073.02</v>
          </cell>
        </row>
        <row r="74085">
          <cell r="L74085">
            <v>4.1500000000000004</v>
          </cell>
        </row>
        <row r="74086">
          <cell r="L74086">
            <v>719.26</v>
          </cell>
        </row>
        <row r="74087">
          <cell r="L74087">
            <v>1694.14</v>
          </cell>
        </row>
        <row r="74088">
          <cell r="L74088">
            <v>345.69</v>
          </cell>
        </row>
        <row r="74089">
          <cell r="L74089">
            <v>359.06</v>
          </cell>
        </row>
        <row r="74090">
          <cell r="L74090">
            <v>182.22</v>
          </cell>
        </row>
        <row r="74091">
          <cell r="L74091">
            <v>134.63999999999999</v>
          </cell>
        </row>
        <row r="74092">
          <cell r="L74092">
            <v>320.57</v>
          </cell>
        </row>
        <row r="74093">
          <cell r="L74093">
            <v>1137.04</v>
          </cell>
        </row>
        <row r="74094">
          <cell r="L74094">
            <v>1438.2</v>
          </cell>
        </row>
        <row r="74095">
          <cell r="L74095">
            <v>2628.53</v>
          </cell>
        </row>
        <row r="74096">
          <cell r="L74096">
            <v>620.5</v>
          </cell>
        </row>
        <row r="74097">
          <cell r="L74097">
            <v>1689.03</v>
          </cell>
        </row>
        <row r="74098">
          <cell r="L74098">
            <v>482.8</v>
          </cell>
        </row>
        <row r="74099">
          <cell r="L74099">
            <v>482.8</v>
          </cell>
        </row>
        <row r="74100">
          <cell r="L74100">
            <v>2600.7600000000002</v>
          </cell>
        </row>
        <row r="74101">
          <cell r="L74101">
            <v>279.31</v>
          </cell>
        </row>
        <row r="74102">
          <cell r="L74102">
            <v>646.29</v>
          </cell>
        </row>
        <row r="74103">
          <cell r="L74103">
            <v>1016</v>
          </cell>
        </row>
        <row r="74104">
          <cell r="L74104">
            <v>247.2</v>
          </cell>
        </row>
        <row r="74105">
          <cell r="L74105">
            <v>251.49</v>
          </cell>
        </row>
        <row r="74106">
          <cell r="L74106">
            <v>68.930000000000007</v>
          </cell>
        </row>
        <row r="74107">
          <cell r="L74107">
            <v>194.73</v>
          </cell>
        </row>
        <row r="74108">
          <cell r="L74108">
            <v>755.11</v>
          </cell>
        </row>
        <row r="74109">
          <cell r="L74109">
            <v>2709.59</v>
          </cell>
        </row>
        <row r="74110">
          <cell r="L74110">
            <v>345.18</v>
          </cell>
        </row>
        <row r="74111">
          <cell r="L74111">
            <v>1141.47</v>
          </cell>
        </row>
        <row r="74112">
          <cell r="L74112">
            <v>6379.6</v>
          </cell>
        </row>
        <row r="74113">
          <cell r="L74113">
            <v>217.59</v>
          </cell>
        </row>
        <row r="74114">
          <cell r="L74114">
            <v>464.89</v>
          </cell>
        </row>
        <row r="74115">
          <cell r="L74115">
            <v>403.46</v>
          </cell>
        </row>
        <row r="74116">
          <cell r="L74116">
            <v>11577.24</v>
          </cell>
        </row>
        <row r="74117">
          <cell r="L74117">
            <v>192.24</v>
          </cell>
        </row>
        <row r="74118">
          <cell r="L74118">
            <v>75.099999999999994</v>
          </cell>
        </row>
        <row r="74119">
          <cell r="L74119">
            <v>103.35</v>
          </cell>
        </row>
        <row r="74120">
          <cell r="L74120">
            <v>150.53</v>
          </cell>
        </row>
        <row r="74121">
          <cell r="L74121">
            <v>1150.69</v>
          </cell>
        </row>
        <row r="74122">
          <cell r="L74122">
            <v>588.46</v>
          </cell>
        </row>
        <row r="74123">
          <cell r="L74123">
            <v>151.13999999999999</v>
          </cell>
        </row>
        <row r="74124">
          <cell r="L74124">
            <v>322.39999999999998</v>
          </cell>
        </row>
        <row r="74125">
          <cell r="L74125">
            <v>419.61</v>
          </cell>
        </row>
        <row r="74126">
          <cell r="L74126">
            <v>584.16</v>
          </cell>
        </row>
        <row r="74127">
          <cell r="L74127">
            <v>309.82</v>
          </cell>
        </row>
        <row r="74128">
          <cell r="L74128">
            <v>771.06</v>
          </cell>
        </row>
        <row r="74129">
          <cell r="L74129">
            <v>1592.21</v>
          </cell>
        </row>
        <row r="74130">
          <cell r="L74130">
            <v>166.99</v>
          </cell>
        </row>
        <row r="74131">
          <cell r="L74131">
            <v>154.13</v>
          </cell>
        </row>
        <row r="74132">
          <cell r="L74132">
            <v>30.13</v>
          </cell>
        </row>
        <row r="74133">
          <cell r="L74133">
            <v>423.54</v>
          </cell>
        </row>
        <row r="74134">
          <cell r="L74134">
            <v>236.98</v>
          </cell>
        </row>
        <row r="74135">
          <cell r="L74135">
            <v>56.45</v>
          </cell>
        </row>
        <row r="74136">
          <cell r="L74136">
            <v>222.97</v>
          </cell>
        </row>
        <row r="74137">
          <cell r="L74137">
            <v>687.71</v>
          </cell>
        </row>
        <row r="74138">
          <cell r="L74138">
            <v>483.07</v>
          </cell>
        </row>
        <row r="74139">
          <cell r="L74139">
            <v>90.07</v>
          </cell>
        </row>
        <row r="74140">
          <cell r="L74140">
            <v>416.69</v>
          </cell>
        </row>
        <row r="74141">
          <cell r="L74141">
            <v>6466.16</v>
          </cell>
        </row>
        <row r="74142">
          <cell r="L74142">
            <v>2398.83</v>
          </cell>
        </row>
        <row r="74143">
          <cell r="L74143">
            <v>217.96</v>
          </cell>
        </row>
        <row r="74144">
          <cell r="L74144">
            <v>79.39</v>
          </cell>
        </row>
        <row r="74145">
          <cell r="L74145">
            <v>1627.38</v>
          </cell>
        </row>
        <row r="74146">
          <cell r="L74146">
            <v>7.96</v>
          </cell>
        </row>
        <row r="74147">
          <cell r="L74147">
            <v>387.87</v>
          </cell>
        </row>
        <row r="74148">
          <cell r="L74148">
            <v>7.96</v>
          </cell>
        </row>
        <row r="74149">
          <cell r="L74149">
            <v>134.84</v>
          </cell>
        </row>
        <row r="74150">
          <cell r="L74150">
            <v>114.83</v>
          </cell>
        </row>
        <row r="74151">
          <cell r="L74151">
            <v>891.97</v>
          </cell>
        </row>
        <row r="74152">
          <cell r="L74152">
            <v>374.46</v>
          </cell>
        </row>
        <row r="74153">
          <cell r="L74153">
            <v>694.8</v>
          </cell>
        </row>
        <row r="74154">
          <cell r="L74154">
            <v>131.59</v>
          </cell>
        </row>
        <row r="74155">
          <cell r="L74155">
            <v>3916.75</v>
          </cell>
        </row>
        <row r="74156">
          <cell r="L74156">
            <v>627.23</v>
          </cell>
        </row>
        <row r="74157">
          <cell r="L74157">
            <v>1489.27</v>
          </cell>
        </row>
        <row r="74158">
          <cell r="L74158">
            <v>266.91000000000003</v>
          </cell>
        </row>
        <row r="74159">
          <cell r="L74159">
            <v>721.04</v>
          </cell>
        </row>
        <row r="74160">
          <cell r="L74160">
            <v>267.97000000000003</v>
          </cell>
        </row>
        <row r="74161">
          <cell r="L74161">
            <v>188.25</v>
          </cell>
        </row>
        <row r="74162">
          <cell r="L74162">
            <v>745.67</v>
          </cell>
        </row>
        <row r="74163">
          <cell r="L74163">
            <v>2687.52</v>
          </cell>
        </row>
        <row r="74164">
          <cell r="L74164">
            <v>25.51</v>
          </cell>
        </row>
        <row r="74165">
          <cell r="L74165">
            <v>147.83000000000001</v>
          </cell>
        </row>
        <row r="74166">
          <cell r="L74166">
            <v>161.01</v>
          </cell>
        </row>
        <row r="74167">
          <cell r="L74167">
            <v>253.94</v>
          </cell>
        </row>
        <row r="74168">
          <cell r="L74168">
            <v>1014.07</v>
          </cell>
        </row>
        <row r="74169">
          <cell r="L74169">
            <v>5364.49</v>
          </cell>
        </row>
        <row r="74170">
          <cell r="L74170">
            <v>811.83</v>
          </cell>
        </row>
        <row r="74171">
          <cell r="L74171">
            <v>2520.69</v>
          </cell>
        </row>
        <row r="74172">
          <cell r="L74172">
            <v>917.09</v>
          </cell>
        </row>
        <row r="74173">
          <cell r="L74173">
            <v>1204.73</v>
          </cell>
        </row>
        <row r="74174">
          <cell r="L74174">
            <v>61.15</v>
          </cell>
        </row>
        <row r="74175">
          <cell r="L74175">
            <v>3450.96</v>
          </cell>
        </row>
        <row r="74176">
          <cell r="L74176">
            <v>282.99</v>
          </cell>
        </row>
        <row r="74177">
          <cell r="L74177">
            <v>115.89</v>
          </cell>
        </row>
        <row r="74178">
          <cell r="L74178">
            <v>115.89</v>
          </cell>
        </row>
        <row r="74179">
          <cell r="L74179">
            <v>322.12</v>
          </cell>
        </row>
        <row r="74180">
          <cell r="L74180">
            <v>1423.81</v>
          </cell>
        </row>
        <row r="74181">
          <cell r="L74181">
            <v>90.47</v>
          </cell>
        </row>
        <row r="74182">
          <cell r="L74182">
            <v>889.58</v>
          </cell>
        </row>
        <row r="74183">
          <cell r="L74183">
            <v>2689.24</v>
          </cell>
        </row>
        <row r="74184">
          <cell r="L74184">
            <v>71.58</v>
          </cell>
        </row>
        <row r="74185">
          <cell r="L74185">
            <v>50.41</v>
          </cell>
        </row>
        <row r="74186">
          <cell r="L74186">
            <v>375.23</v>
          </cell>
        </row>
        <row r="74187">
          <cell r="L74187">
            <v>1259.17</v>
          </cell>
        </row>
        <row r="74188">
          <cell r="L74188">
            <v>6211.64</v>
          </cell>
        </row>
        <row r="74189">
          <cell r="L74189">
            <v>1087.8599999999999</v>
          </cell>
        </row>
        <row r="74190">
          <cell r="L74190">
            <v>67.44</v>
          </cell>
        </row>
        <row r="74191">
          <cell r="L74191">
            <v>59.35</v>
          </cell>
        </row>
        <row r="74192">
          <cell r="L74192">
            <v>1191.1600000000001</v>
          </cell>
        </row>
        <row r="74193">
          <cell r="L74193">
            <v>53.68</v>
          </cell>
        </row>
        <row r="74194">
          <cell r="L74194">
            <v>72.34</v>
          </cell>
        </row>
        <row r="74195">
          <cell r="L74195">
            <v>2539.34</v>
          </cell>
        </row>
        <row r="74196">
          <cell r="L74196">
            <v>2539.34</v>
          </cell>
        </row>
        <row r="74197">
          <cell r="L74197">
            <v>2539.34</v>
          </cell>
        </row>
        <row r="74198">
          <cell r="L74198">
            <v>2539.34</v>
          </cell>
        </row>
        <row r="74199">
          <cell r="L74199">
            <v>2689.24</v>
          </cell>
        </row>
        <row r="74200">
          <cell r="L74200">
            <v>2605.7800000000002</v>
          </cell>
        </row>
        <row r="74201">
          <cell r="L74201">
            <v>591.25</v>
          </cell>
        </row>
        <row r="74202">
          <cell r="L74202">
            <v>1103.2</v>
          </cell>
        </row>
        <row r="74203">
          <cell r="L74203">
            <v>148.44</v>
          </cell>
        </row>
        <row r="74204">
          <cell r="L74204">
            <v>2.72</v>
          </cell>
        </row>
        <row r="74205">
          <cell r="L74205">
            <v>2697.28</v>
          </cell>
        </row>
        <row r="74206">
          <cell r="L74206">
            <v>656.95</v>
          </cell>
        </row>
        <row r="74207">
          <cell r="L74207">
            <v>4978.41</v>
          </cell>
        </row>
        <row r="74208">
          <cell r="L74208">
            <v>602.51</v>
          </cell>
        </row>
        <row r="74209">
          <cell r="L74209">
            <v>5885</v>
          </cell>
        </row>
        <row r="74210">
          <cell r="L74210">
            <v>2154.5300000000002</v>
          </cell>
        </row>
        <row r="74211">
          <cell r="L74211">
            <v>77.849999999999994</v>
          </cell>
        </row>
        <row r="74212">
          <cell r="L74212">
            <v>17.84</v>
          </cell>
        </row>
        <row r="74213">
          <cell r="L74213">
            <v>531.14</v>
          </cell>
        </row>
        <row r="74214">
          <cell r="L74214">
            <v>2274.4699999999998</v>
          </cell>
        </row>
        <row r="74215">
          <cell r="L74215">
            <v>289.73</v>
          </cell>
        </row>
        <row r="74216">
          <cell r="L74216">
            <v>63.62</v>
          </cell>
        </row>
        <row r="74217">
          <cell r="L74217">
            <v>1163.5999999999999</v>
          </cell>
        </row>
        <row r="74218">
          <cell r="L74218">
            <v>1977.63</v>
          </cell>
        </row>
        <row r="74219">
          <cell r="L74219">
            <v>321.64999999999998</v>
          </cell>
        </row>
        <row r="74220">
          <cell r="L74220">
            <v>144.99</v>
          </cell>
        </row>
        <row r="74221">
          <cell r="L74221">
            <v>4645.0600000000004</v>
          </cell>
        </row>
        <row r="74222">
          <cell r="L74222">
            <v>591.25</v>
          </cell>
        </row>
        <row r="74223">
          <cell r="L74223">
            <v>306.32</v>
          </cell>
        </row>
        <row r="74224">
          <cell r="L74224">
            <v>2446.21</v>
          </cell>
        </row>
        <row r="74225">
          <cell r="L74225">
            <v>455.65</v>
          </cell>
        </row>
        <row r="74226">
          <cell r="L74226">
            <v>1670.78</v>
          </cell>
        </row>
        <row r="74227">
          <cell r="L74227">
            <v>310.16000000000003</v>
          </cell>
        </row>
        <row r="74228">
          <cell r="L74228">
            <v>561.91</v>
          </cell>
        </row>
        <row r="74229">
          <cell r="L74229">
            <v>222.86</v>
          </cell>
        </row>
        <row r="74230">
          <cell r="L74230">
            <v>276.60000000000002</v>
          </cell>
        </row>
        <row r="74231">
          <cell r="L74231">
            <v>104.53</v>
          </cell>
        </row>
        <row r="74232">
          <cell r="L74232">
            <v>388.98</v>
          </cell>
        </row>
        <row r="74233">
          <cell r="L74233">
            <v>388.98</v>
          </cell>
        </row>
        <row r="74234">
          <cell r="L74234">
            <v>88.55</v>
          </cell>
        </row>
        <row r="74235">
          <cell r="L74235">
            <v>128.5</v>
          </cell>
        </row>
        <row r="74236">
          <cell r="L74236">
            <v>154.13</v>
          </cell>
        </row>
        <row r="74237">
          <cell r="L74237">
            <v>169.41</v>
          </cell>
        </row>
        <row r="74238">
          <cell r="L74238">
            <v>45.2</v>
          </cell>
        </row>
        <row r="74239">
          <cell r="L74239">
            <v>85.42</v>
          </cell>
        </row>
        <row r="74240">
          <cell r="L74240">
            <v>286.31</v>
          </cell>
        </row>
        <row r="74241">
          <cell r="L74241">
            <v>118.49</v>
          </cell>
        </row>
        <row r="74242">
          <cell r="L74242">
            <v>112.9</v>
          </cell>
        </row>
        <row r="74243">
          <cell r="L74243">
            <v>530.14</v>
          </cell>
        </row>
        <row r="74244">
          <cell r="L74244">
            <v>222.97</v>
          </cell>
        </row>
        <row r="74245">
          <cell r="L74245">
            <v>5576.96</v>
          </cell>
        </row>
        <row r="74246">
          <cell r="L74246">
            <v>3518.07</v>
          </cell>
        </row>
        <row r="74247">
          <cell r="L74247">
            <v>310.37</v>
          </cell>
        </row>
        <row r="74248">
          <cell r="L74248">
            <v>2020.2</v>
          </cell>
        </row>
        <row r="74249">
          <cell r="L74249">
            <v>892.84</v>
          </cell>
        </row>
        <row r="74250">
          <cell r="L74250">
            <v>964.56</v>
          </cell>
        </row>
        <row r="74251">
          <cell r="L74251">
            <v>1193.31</v>
          </cell>
        </row>
        <row r="74252">
          <cell r="L74252">
            <v>49.06</v>
          </cell>
        </row>
        <row r="74253">
          <cell r="L74253">
            <v>3409</v>
          </cell>
        </row>
        <row r="74254">
          <cell r="L74254">
            <v>12600.65</v>
          </cell>
        </row>
        <row r="74255">
          <cell r="L74255">
            <v>304.48</v>
          </cell>
        </row>
        <row r="74256">
          <cell r="L74256">
            <v>16.559999999999999</v>
          </cell>
        </row>
        <row r="74257">
          <cell r="L74257">
            <v>306.32</v>
          </cell>
        </row>
        <row r="74258">
          <cell r="L74258">
            <v>611.09</v>
          </cell>
        </row>
        <row r="74259">
          <cell r="L74259">
            <v>1670.78</v>
          </cell>
        </row>
        <row r="74260">
          <cell r="L74260">
            <v>310.16000000000003</v>
          </cell>
        </row>
        <row r="74261">
          <cell r="L74261">
            <v>455.65</v>
          </cell>
        </row>
        <row r="74262">
          <cell r="L74262">
            <v>971.23</v>
          </cell>
        </row>
        <row r="74263">
          <cell r="L74263">
            <v>2567.4299999999998</v>
          </cell>
        </row>
        <row r="74264">
          <cell r="L74264">
            <v>22.62</v>
          </cell>
        </row>
        <row r="74265">
          <cell r="L74265">
            <v>102.71</v>
          </cell>
        </row>
        <row r="74266">
          <cell r="L74266">
            <v>94.62</v>
          </cell>
        </row>
        <row r="74267">
          <cell r="L74267">
            <v>162.59</v>
          </cell>
        </row>
        <row r="74268">
          <cell r="L74268">
            <v>575.42999999999995</v>
          </cell>
        </row>
        <row r="74269">
          <cell r="L74269">
            <v>98.22</v>
          </cell>
        </row>
        <row r="74270">
          <cell r="L74270">
            <v>68.63</v>
          </cell>
        </row>
        <row r="74271">
          <cell r="L74271">
            <v>692.53</v>
          </cell>
        </row>
        <row r="74272">
          <cell r="L74272">
            <v>144.58000000000001</v>
          </cell>
        </row>
        <row r="74273">
          <cell r="L74273">
            <v>200.31</v>
          </cell>
        </row>
        <row r="74274">
          <cell r="L74274">
            <v>1260.03</v>
          </cell>
        </row>
        <row r="74275">
          <cell r="L74275">
            <v>2116.67</v>
          </cell>
        </row>
        <row r="74276">
          <cell r="L74276">
            <v>174.57</v>
          </cell>
        </row>
        <row r="74277">
          <cell r="L74277">
            <v>51.81</v>
          </cell>
        </row>
        <row r="74278">
          <cell r="L74278">
            <v>99.61</v>
          </cell>
        </row>
        <row r="74279">
          <cell r="L74279">
            <v>530.15</v>
          </cell>
        </row>
        <row r="74280">
          <cell r="L74280">
            <v>24.92</v>
          </cell>
        </row>
        <row r="74281">
          <cell r="L74281">
            <v>22.77</v>
          </cell>
        </row>
        <row r="74282">
          <cell r="L74282">
            <v>127.49</v>
          </cell>
        </row>
        <row r="74283">
          <cell r="L74283">
            <v>30.47</v>
          </cell>
        </row>
        <row r="74284">
          <cell r="L74284">
            <v>611.09</v>
          </cell>
        </row>
        <row r="74285">
          <cell r="L74285">
            <v>1129.04</v>
          </cell>
        </row>
        <row r="74286">
          <cell r="L74286">
            <v>575.4</v>
          </cell>
        </row>
        <row r="74287">
          <cell r="L74287">
            <v>209.07</v>
          </cell>
        </row>
        <row r="74288">
          <cell r="L74288">
            <v>476.85</v>
          </cell>
        </row>
        <row r="74289">
          <cell r="L74289">
            <v>575.04</v>
          </cell>
        </row>
        <row r="74290">
          <cell r="L74290">
            <v>320.56</v>
          </cell>
        </row>
        <row r="74291">
          <cell r="L74291">
            <v>181.14</v>
          </cell>
        </row>
        <row r="74292">
          <cell r="L74292">
            <v>3214.89</v>
          </cell>
        </row>
        <row r="74293">
          <cell r="L74293">
            <v>714.6</v>
          </cell>
        </row>
        <row r="74294">
          <cell r="L74294">
            <v>156.57</v>
          </cell>
        </row>
        <row r="74295">
          <cell r="L74295">
            <v>455.28</v>
          </cell>
        </row>
        <row r="74296">
          <cell r="L74296">
            <v>259.47000000000003</v>
          </cell>
        </row>
        <row r="74297">
          <cell r="L74297">
            <v>60.36</v>
          </cell>
        </row>
        <row r="74298">
          <cell r="L74298">
            <v>308.26</v>
          </cell>
        </row>
        <row r="74299">
          <cell r="L74299">
            <v>292.66000000000003</v>
          </cell>
        </row>
        <row r="74300">
          <cell r="L74300">
            <v>202.52</v>
          </cell>
        </row>
        <row r="74301">
          <cell r="L74301">
            <v>335.32</v>
          </cell>
        </row>
        <row r="74302">
          <cell r="L74302">
            <v>513.99</v>
          </cell>
        </row>
        <row r="74303">
          <cell r="L74303">
            <v>518.53</v>
          </cell>
        </row>
        <row r="74304">
          <cell r="L74304">
            <v>1204.73</v>
          </cell>
        </row>
        <row r="74305">
          <cell r="L74305">
            <v>354.18</v>
          </cell>
        </row>
        <row r="74306">
          <cell r="L74306">
            <v>201.99</v>
          </cell>
        </row>
        <row r="74307">
          <cell r="L74307">
            <v>573.99</v>
          </cell>
        </row>
        <row r="74308">
          <cell r="L74308">
            <v>437.42</v>
          </cell>
        </row>
        <row r="74309">
          <cell r="L74309">
            <v>49.8</v>
          </cell>
        </row>
        <row r="74310">
          <cell r="L74310">
            <v>829.76</v>
          </cell>
        </row>
        <row r="74311">
          <cell r="L74311">
            <v>3179.98</v>
          </cell>
        </row>
        <row r="74312">
          <cell r="L74312">
            <v>3179.98</v>
          </cell>
        </row>
        <row r="74313">
          <cell r="L74313">
            <v>2567.4299999999998</v>
          </cell>
        </row>
        <row r="74314">
          <cell r="L74314">
            <v>1243.48</v>
          </cell>
        </row>
        <row r="74315">
          <cell r="L74315">
            <v>309.64999999999998</v>
          </cell>
        </row>
        <row r="74316">
          <cell r="L74316">
            <v>2326.9299999999998</v>
          </cell>
        </row>
        <row r="74317">
          <cell r="L74317">
            <v>310.16000000000003</v>
          </cell>
        </row>
        <row r="74318">
          <cell r="L74318">
            <v>222.86</v>
          </cell>
        </row>
        <row r="74319">
          <cell r="L74319">
            <v>345.69</v>
          </cell>
        </row>
        <row r="74320">
          <cell r="L74320">
            <v>558.83000000000004</v>
          </cell>
        </row>
        <row r="74321">
          <cell r="L74321">
            <v>536.97</v>
          </cell>
        </row>
        <row r="74322">
          <cell r="L74322">
            <v>536.97</v>
          </cell>
        </row>
        <row r="74323">
          <cell r="L74323">
            <v>2.54</v>
          </cell>
        </row>
        <row r="74324">
          <cell r="L74324">
            <v>10110.530000000001</v>
          </cell>
        </row>
        <row r="74325">
          <cell r="L74325">
            <v>3339.77</v>
          </cell>
        </row>
        <row r="74326">
          <cell r="L74326">
            <v>246.3</v>
          </cell>
        </row>
        <row r="74327">
          <cell r="L74327">
            <v>1007.22</v>
          </cell>
        </row>
        <row r="74328">
          <cell r="L74328">
            <v>1007.22</v>
          </cell>
        </row>
        <row r="74329">
          <cell r="L74329">
            <v>269.54000000000002</v>
          </cell>
        </row>
        <row r="74330">
          <cell r="L74330">
            <v>215.22</v>
          </cell>
        </row>
        <row r="74331">
          <cell r="L74331">
            <v>250.46</v>
          </cell>
        </row>
        <row r="74332">
          <cell r="L74332">
            <v>596.38</v>
          </cell>
        </row>
        <row r="74333">
          <cell r="L74333">
            <v>35.06</v>
          </cell>
        </row>
        <row r="74334">
          <cell r="L74334">
            <v>265.12</v>
          </cell>
        </row>
        <row r="74335">
          <cell r="L74335">
            <v>119.1</v>
          </cell>
        </row>
        <row r="74336">
          <cell r="L74336">
            <v>119.1</v>
          </cell>
        </row>
        <row r="74337">
          <cell r="L74337">
            <v>4614.58</v>
          </cell>
        </row>
        <row r="74338">
          <cell r="L74338">
            <v>69.31</v>
          </cell>
        </row>
        <row r="74339">
          <cell r="L74339">
            <v>292.5</v>
          </cell>
        </row>
        <row r="74340">
          <cell r="L74340">
            <v>25.74</v>
          </cell>
        </row>
        <row r="74341">
          <cell r="L74341">
            <v>33.33</v>
          </cell>
        </row>
        <row r="74342">
          <cell r="L74342">
            <v>61.76</v>
          </cell>
        </row>
        <row r="74343">
          <cell r="L74343">
            <v>26.76</v>
          </cell>
        </row>
        <row r="74344">
          <cell r="L74344">
            <v>44.99</v>
          </cell>
        </row>
        <row r="74345">
          <cell r="L74345">
            <v>22.46</v>
          </cell>
        </row>
        <row r="74346">
          <cell r="L74346">
            <v>127.82</v>
          </cell>
        </row>
        <row r="74347">
          <cell r="L74347">
            <v>32.909999999999997</v>
          </cell>
        </row>
        <row r="74348">
          <cell r="L74348">
            <v>150.12</v>
          </cell>
        </row>
        <row r="74349">
          <cell r="L74349">
            <v>11.93</v>
          </cell>
        </row>
        <row r="74350">
          <cell r="L74350">
            <v>147.22999999999999</v>
          </cell>
        </row>
        <row r="74351">
          <cell r="L74351">
            <v>206.49</v>
          </cell>
        </row>
        <row r="74352">
          <cell r="L74352">
            <v>235.42</v>
          </cell>
        </row>
        <row r="74353">
          <cell r="L74353">
            <v>4.07</v>
          </cell>
        </row>
        <row r="74354">
          <cell r="L74354">
            <v>2828.8</v>
          </cell>
        </row>
        <row r="74355">
          <cell r="L74355">
            <v>2885.88</v>
          </cell>
        </row>
        <row r="74356">
          <cell r="L74356">
            <v>279.48</v>
          </cell>
        </row>
        <row r="74357">
          <cell r="L74357">
            <v>166.96</v>
          </cell>
        </row>
        <row r="74358">
          <cell r="L74358">
            <v>1770.81</v>
          </cell>
        </row>
        <row r="74359">
          <cell r="L74359">
            <v>1770.81</v>
          </cell>
        </row>
        <row r="74360">
          <cell r="L74360">
            <v>756.51</v>
          </cell>
        </row>
        <row r="74361">
          <cell r="L74361">
            <v>1573.54</v>
          </cell>
        </row>
        <row r="74362">
          <cell r="L74362">
            <v>416.64</v>
          </cell>
        </row>
        <row r="74363">
          <cell r="L74363">
            <v>261.82</v>
          </cell>
        </row>
        <row r="74364">
          <cell r="L74364">
            <v>523.63</v>
          </cell>
        </row>
        <row r="74365">
          <cell r="L74365">
            <v>385.6</v>
          </cell>
        </row>
        <row r="74366">
          <cell r="L74366">
            <v>815.31</v>
          </cell>
        </row>
        <row r="74367">
          <cell r="L74367">
            <v>261.82</v>
          </cell>
        </row>
        <row r="74368">
          <cell r="L74368">
            <v>1111.25</v>
          </cell>
        </row>
        <row r="74369">
          <cell r="L74369">
            <v>2518.61</v>
          </cell>
        </row>
        <row r="74370">
          <cell r="L74370">
            <v>528.09</v>
          </cell>
        </row>
        <row r="74371">
          <cell r="L74371">
            <v>3386.58</v>
          </cell>
        </row>
        <row r="74372">
          <cell r="L74372">
            <v>112.73</v>
          </cell>
        </row>
        <row r="74373">
          <cell r="L74373">
            <v>416.64</v>
          </cell>
        </row>
        <row r="74374">
          <cell r="L74374">
            <v>132.87</v>
          </cell>
        </row>
        <row r="74375">
          <cell r="L74375">
            <v>448.26</v>
          </cell>
        </row>
        <row r="74376">
          <cell r="L74376">
            <v>2297.5300000000002</v>
          </cell>
        </row>
        <row r="74377">
          <cell r="L74377">
            <v>2297.5300000000002</v>
          </cell>
        </row>
        <row r="74378">
          <cell r="L74378">
            <v>1759.95</v>
          </cell>
        </row>
        <row r="74379">
          <cell r="L74379">
            <v>2160.34</v>
          </cell>
        </row>
        <row r="74380">
          <cell r="L74380">
            <v>1144.94</v>
          </cell>
        </row>
        <row r="74381">
          <cell r="L74381">
            <v>159.52000000000001</v>
          </cell>
        </row>
        <row r="74382">
          <cell r="L74382">
            <v>573</v>
          </cell>
        </row>
        <row r="74383">
          <cell r="L74383">
            <v>412.53</v>
          </cell>
        </row>
        <row r="74384">
          <cell r="L74384">
            <v>398.07</v>
          </cell>
        </row>
        <row r="74385">
          <cell r="L74385">
            <v>3267.26</v>
          </cell>
        </row>
        <row r="74386">
          <cell r="L74386">
            <v>223.83</v>
          </cell>
        </row>
        <row r="74387">
          <cell r="L74387">
            <v>213.96</v>
          </cell>
        </row>
        <row r="74388">
          <cell r="L74388">
            <v>1761.25</v>
          </cell>
        </row>
        <row r="74389">
          <cell r="L74389">
            <v>125.97</v>
          </cell>
        </row>
        <row r="74390">
          <cell r="L74390">
            <v>568.52</v>
          </cell>
        </row>
        <row r="74391">
          <cell r="L74391">
            <v>604.99</v>
          </cell>
        </row>
        <row r="74392">
          <cell r="L74392">
            <v>257.76</v>
          </cell>
        </row>
        <row r="74393">
          <cell r="L74393">
            <v>1354.07</v>
          </cell>
        </row>
        <row r="74394">
          <cell r="L74394">
            <v>102.58</v>
          </cell>
        </row>
        <row r="74395">
          <cell r="L74395">
            <v>323.92</v>
          </cell>
        </row>
        <row r="74396">
          <cell r="L74396">
            <v>2343.37</v>
          </cell>
        </row>
        <row r="74397">
          <cell r="L74397">
            <v>34.979999999999997</v>
          </cell>
        </row>
        <row r="74398">
          <cell r="L74398">
            <v>284.25</v>
          </cell>
        </row>
        <row r="74399">
          <cell r="L74399">
            <v>1642.99</v>
          </cell>
        </row>
        <row r="74400">
          <cell r="L74400">
            <v>5.12</v>
          </cell>
        </row>
        <row r="74401">
          <cell r="L74401">
            <v>984.54</v>
          </cell>
        </row>
        <row r="74402">
          <cell r="L74402">
            <v>1076.5899999999999</v>
          </cell>
        </row>
        <row r="74403">
          <cell r="L74403">
            <v>284.25</v>
          </cell>
        </row>
        <row r="74404">
          <cell r="L74404">
            <v>810.13</v>
          </cell>
        </row>
        <row r="74405">
          <cell r="L74405">
            <v>218.8</v>
          </cell>
        </row>
        <row r="74406">
          <cell r="L74406">
            <v>415.16</v>
          </cell>
        </row>
        <row r="74407">
          <cell r="L74407">
            <v>15.47</v>
          </cell>
        </row>
        <row r="74408">
          <cell r="L74408">
            <v>100.6</v>
          </cell>
        </row>
        <row r="74409">
          <cell r="L74409">
            <v>216.04</v>
          </cell>
        </row>
        <row r="74410">
          <cell r="L74410">
            <v>100.44</v>
          </cell>
        </row>
        <row r="74411">
          <cell r="L74411">
            <v>56.15</v>
          </cell>
        </row>
        <row r="74412">
          <cell r="L74412">
            <v>409.42</v>
          </cell>
        </row>
        <row r="74413">
          <cell r="L74413">
            <v>1666.31</v>
          </cell>
        </row>
        <row r="74414">
          <cell r="L74414">
            <v>1138.26</v>
          </cell>
        </row>
        <row r="74415">
          <cell r="L74415">
            <v>138.01</v>
          </cell>
        </row>
        <row r="74416">
          <cell r="L74416">
            <v>2953.2</v>
          </cell>
        </row>
        <row r="74417">
          <cell r="L74417">
            <v>750.09</v>
          </cell>
        </row>
        <row r="74418">
          <cell r="L74418">
            <v>305.27999999999997</v>
          </cell>
        </row>
        <row r="74419">
          <cell r="L74419">
            <v>35.96</v>
          </cell>
        </row>
        <row r="74420">
          <cell r="L74420">
            <v>2411.21</v>
          </cell>
        </row>
        <row r="74421">
          <cell r="L74421">
            <v>656.01</v>
          </cell>
        </row>
        <row r="74422">
          <cell r="L74422">
            <v>393.74</v>
          </cell>
        </row>
        <row r="74423">
          <cell r="L74423">
            <v>891.91</v>
          </cell>
        </row>
        <row r="74424">
          <cell r="L74424">
            <v>541.42999999999995</v>
          </cell>
        </row>
        <row r="74425">
          <cell r="L74425">
            <v>95.96</v>
          </cell>
        </row>
        <row r="74426">
          <cell r="L74426">
            <v>177.9</v>
          </cell>
        </row>
        <row r="74427">
          <cell r="L74427">
            <v>506.26</v>
          </cell>
        </row>
        <row r="74428">
          <cell r="L74428">
            <v>538.39</v>
          </cell>
        </row>
        <row r="74429">
          <cell r="L74429">
            <v>8807.2000000000007</v>
          </cell>
        </row>
        <row r="74430">
          <cell r="L74430">
            <v>506.69</v>
          </cell>
        </row>
        <row r="74431">
          <cell r="L74431">
            <v>302.39</v>
          </cell>
        </row>
        <row r="74432">
          <cell r="L74432">
            <v>510.44</v>
          </cell>
        </row>
        <row r="74433">
          <cell r="L74433">
            <v>113.75</v>
          </cell>
        </row>
        <row r="74434">
          <cell r="L74434">
            <v>2330.87</v>
          </cell>
        </row>
        <row r="74435">
          <cell r="L74435">
            <v>1542.31</v>
          </cell>
        </row>
        <row r="74436">
          <cell r="L74436">
            <v>373.65</v>
          </cell>
        </row>
        <row r="74437">
          <cell r="L74437">
            <v>372.71</v>
          </cell>
        </row>
        <row r="74438">
          <cell r="L74438">
            <v>983.53</v>
          </cell>
        </row>
        <row r="74439">
          <cell r="L74439">
            <v>728.1</v>
          </cell>
        </row>
        <row r="74440">
          <cell r="L74440">
            <v>41.03</v>
          </cell>
        </row>
        <row r="74441">
          <cell r="L74441">
            <v>654.27</v>
          </cell>
        </row>
        <row r="74442">
          <cell r="L74442">
            <v>101.35</v>
          </cell>
        </row>
        <row r="74443">
          <cell r="L74443">
            <v>1353.54</v>
          </cell>
        </row>
        <row r="74444">
          <cell r="L74444">
            <v>114.99</v>
          </cell>
        </row>
        <row r="74445">
          <cell r="L74445">
            <v>43.94</v>
          </cell>
        </row>
        <row r="74446">
          <cell r="L74446">
            <v>1229.43</v>
          </cell>
        </row>
        <row r="74447">
          <cell r="L74447">
            <v>24.41</v>
          </cell>
        </row>
        <row r="74448">
          <cell r="L74448">
            <v>114.21</v>
          </cell>
        </row>
        <row r="74449">
          <cell r="L74449">
            <v>10816.41</v>
          </cell>
        </row>
        <row r="74450">
          <cell r="L74450">
            <v>141.68</v>
          </cell>
        </row>
        <row r="74451">
          <cell r="L74451">
            <v>68.87</v>
          </cell>
        </row>
        <row r="74452">
          <cell r="L74452">
            <v>61.36</v>
          </cell>
        </row>
        <row r="74453">
          <cell r="L74453">
            <v>6.21</v>
          </cell>
        </row>
        <row r="74454">
          <cell r="L74454">
            <v>62.35</v>
          </cell>
        </row>
        <row r="74455">
          <cell r="L74455">
            <v>367.2</v>
          </cell>
        </row>
        <row r="74456">
          <cell r="L74456">
            <v>2020.21</v>
          </cell>
        </row>
        <row r="74457">
          <cell r="L74457">
            <v>590.94000000000005</v>
          </cell>
        </row>
        <row r="74458">
          <cell r="L74458">
            <v>200.31</v>
          </cell>
        </row>
        <row r="74459">
          <cell r="L74459">
            <v>220.49</v>
          </cell>
        </row>
        <row r="74460">
          <cell r="L74460">
            <v>135.55000000000001</v>
          </cell>
        </row>
        <row r="74461">
          <cell r="L74461">
            <v>82.67</v>
          </cell>
        </row>
        <row r="74462">
          <cell r="L74462">
            <v>2797.02</v>
          </cell>
        </row>
        <row r="74463">
          <cell r="L74463">
            <v>55053.35</v>
          </cell>
        </row>
        <row r="74464">
          <cell r="L74464">
            <v>537.54999999999995</v>
          </cell>
        </row>
        <row r="74465">
          <cell r="L74465">
            <v>1804.02</v>
          </cell>
        </row>
        <row r="74466">
          <cell r="L74466">
            <v>2634.37</v>
          </cell>
        </row>
        <row r="74467">
          <cell r="L74467">
            <v>110.4</v>
          </cell>
        </row>
        <row r="74468">
          <cell r="L74468">
            <v>1077.21</v>
          </cell>
        </row>
        <row r="74469">
          <cell r="L74469">
            <v>3417.3</v>
          </cell>
        </row>
        <row r="74470">
          <cell r="L74470">
            <v>199.02</v>
          </cell>
        </row>
        <row r="74471">
          <cell r="L74471">
            <v>407.45</v>
          </cell>
        </row>
        <row r="74472">
          <cell r="L74472">
            <v>15109.61</v>
          </cell>
        </row>
        <row r="74473">
          <cell r="L74473">
            <v>112.01</v>
          </cell>
        </row>
        <row r="74474">
          <cell r="L74474">
            <v>622.5</v>
          </cell>
        </row>
        <row r="74475">
          <cell r="L74475">
            <v>35.86</v>
          </cell>
        </row>
        <row r="74476">
          <cell r="L74476">
            <v>325.82</v>
          </cell>
        </row>
        <row r="74477">
          <cell r="L74477">
            <v>36.24</v>
          </cell>
        </row>
        <row r="74478">
          <cell r="L74478">
            <v>877.54</v>
          </cell>
        </row>
        <row r="74479">
          <cell r="L74479">
            <v>215.3</v>
          </cell>
        </row>
        <row r="74480">
          <cell r="L74480">
            <v>1389.92</v>
          </cell>
        </row>
        <row r="74481">
          <cell r="L74481">
            <v>174.36</v>
          </cell>
        </row>
        <row r="74482">
          <cell r="L74482">
            <v>215.3</v>
          </cell>
        </row>
        <row r="74483">
          <cell r="L74483">
            <v>64.28</v>
          </cell>
        </row>
        <row r="74484">
          <cell r="L74484">
            <v>203.85</v>
          </cell>
        </row>
        <row r="74485">
          <cell r="L74485">
            <v>64.209999999999994</v>
          </cell>
        </row>
        <row r="74486">
          <cell r="L74486">
            <v>575.08000000000004</v>
          </cell>
        </row>
        <row r="74487">
          <cell r="L74487">
            <v>142.57</v>
          </cell>
        </row>
        <row r="74488">
          <cell r="L74488">
            <v>157.44999999999999</v>
          </cell>
        </row>
        <row r="74489">
          <cell r="L74489">
            <v>204.06</v>
          </cell>
        </row>
        <row r="74490">
          <cell r="L74490">
            <v>238.63</v>
          </cell>
        </row>
        <row r="74491">
          <cell r="L74491">
            <v>274.91000000000003</v>
          </cell>
        </row>
        <row r="74492">
          <cell r="L74492">
            <v>224.4</v>
          </cell>
        </row>
        <row r="74493">
          <cell r="L74493">
            <v>5.36</v>
          </cell>
        </row>
        <row r="74494">
          <cell r="L74494">
            <v>493.28</v>
          </cell>
        </row>
        <row r="74495">
          <cell r="L74495">
            <v>12156.14</v>
          </cell>
        </row>
        <row r="74496">
          <cell r="L74496">
            <v>243.82</v>
          </cell>
        </row>
        <row r="74497">
          <cell r="L74497">
            <v>2548.4699999999998</v>
          </cell>
        </row>
        <row r="74498">
          <cell r="L74498">
            <v>64.45</v>
          </cell>
        </row>
        <row r="74499">
          <cell r="L74499">
            <v>2635.74</v>
          </cell>
        </row>
        <row r="74500">
          <cell r="L74500">
            <v>515.58000000000004</v>
          </cell>
        </row>
        <row r="74501">
          <cell r="L74501">
            <v>238.42</v>
          </cell>
        </row>
        <row r="74502">
          <cell r="L74502">
            <v>194.73</v>
          </cell>
        </row>
        <row r="74503">
          <cell r="L74503">
            <v>126.36</v>
          </cell>
        </row>
        <row r="74504">
          <cell r="L74504">
            <v>597.54999999999995</v>
          </cell>
        </row>
        <row r="74505">
          <cell r="L74505">
            <v>1463.6</v>
          </cell>
        </row>
        <row r="74506">
          <cell r="L74506">
            <v>1315.86</v>
          </cell>
        </row>
        <row r="74507">
          <cell r="L74507">
            <v>403.97</v>
          </cell>
        </row>
        <row r="74508">
          <cell r="L74508">
            <v>105.07</v>
          </cell>
        </row>
        <row r="74509">
          <cell r="L74509">
            <v>368.49</v>
          </cell>
        </row>
        <row r="74510">
          <cell r="L74510">
            <v>369.18</v>
          </cell>
        </row>
        <row r="74511">
          <cell r="L74511">
            <v>2689.24</v>
          </cell>
        </row>
        <row r="74512">
          <cell r="L74512">
            <v>146.72999999999999</v>
          </cell>
        </row>
        <row r="74513">
          <cell r="L74513">
            <v>1090.45</v>
          </cell>
        </row>
        <row r="74514">
          <cell r="L74514">
            <v>1090.45</v>
          </cell>
        </row>
        <row r="74515">
          <cell r="L74515">
            <v>1090.45</v>
          </cell>
        </row>
        <row r="74516">
          <cell r="L74516">
            <v>1094.1300000000001</v>
          </cell>
        </row>
        <row r="74517">
          <cell r="L74517">
            <v>274.73</v>
          </cell>
        </row>
        <row r="74518">
          <cell r="L74518">
            <v>2373.79</v>
          </cell>
        </row>
        <row r="74519">
          <cell r="L74519">
            <v>94.37</v>
          </cell>
        </row>
        <row r="74520">
          <cell r="L74520">
            <v>2101.25</v>
          </cell>
        </row>
        <row r="74521">
          <cell r="L74521">
            <v>1269.52</v>
          </cell>
        </row>
        <row r="74522">
          <cell r="L74522">
            <v>176.14</v>
          </cell>
        </row>
        <row r="74523">
          <cell r="L74523">
            <v>4963.58</v>
          </cell>
        </row>
        <row r="74524">
          <cell r="L74524">
            <v>94.66</v>
          </cell>
        </row>
        <row r="74525">
          <cell r="L74525">
            <v>670.88</v>
          </cell>
        </row>
        <row r="74526">
          <cell r="L74526">
            <v>851.44</v>
          </cell>
        </row>
        <row r="74527">
          <cell r="L74527">
            <v>289.19</v>
          </cell>
        </row>
        <row r="74528">
          <cell r="L74528">
            <v>105.08</v>
          </cell>
        </row>
        <row r="74529">
          <cell r="L74529">
            <v>1370.99</v>
          </cell>
        </row>
        <row r="74530">
          <cell r="L74530">
            <v>389.16</v>
          </cell>
        </row>
        <row r="74531">
          <cell r="L74531">
            <v>514.11</v>
          </cell>
        </row>
        <row r="74532">
          <cell r="L74532">
            <v>225.8</v>
          </cell>
        </row>
        <row r="74533">
          <cell r="L74533">
            <v>11742.94</v>
          </cell>
        </row>
        <row r="74534">
          <cell r="L74534">
            <v>1353.54</v>
          </cell>
        </row>
        <row r="74535">
          <cell r="L74535">
            <v>306.73</v>
          </cell>
        </row>
        <row r="74536">
          <cell r="L74536">
            <v>155.46</v>
          </cell>
        </row>
        <row r="74537">
          <cell r="L74537">
            <v>225.8</v>
          </cell>
        </row>
        <row r="74538">
          <cell r="L74538">
            <v>1003.3</v>
          </cell>
        </row>
        <row r="74539">
          <cell r="L74539">
            <v>2880.45</v>
          </cell>
        </row>
        <row r="74540">
          <cell r="L74540">
            <v>2193.13</v>
          </cell>
        </row>
        <row r="74541">
          <cell r="L74541">
            <v>156.12</v>
          </cell>
        </row>
        <row r="74542">
          <cell r="L74542">
            <v>68.69</v>
          </cell>
        </row>
        <row r="74543">
          <cell r="L74543">
            <v>10.43</v>
          </cell>
        </row>
        <row r="74544">
          <cell r="L74544">
            <v>861.31</v>
          </cell>
        </row>
        <row r="74545">
          <cell r="L74545">
            <v>642.28</v>
          </cell>
        </row>
        <row r="74546">
          <cell r="L74546">
            <v>164.28</v>
          </cell>
        </row>
        <row r="74547">
          <cell r="L74547">
            <v>63.55</v>
          </cell>
        </row>
        <row r="74548">
          <cell r="L74548">
            <v>4849.75</v>
          </cell>
        </row>
        <row r="74549">
          <cell r="L74549">
            <v>348.44</v>
          </cell>
        </row>
        <row r="74550">
          <cell r="L74550">
            <v>257.76</v>
          </cell>
        </row>
        <row r="74551">
          <cell r="L74551">
            <v>974.13</v>
          </cell>
        </row>
        <row r="74552">
          <cell r="L74552">
            <v>554.84</v>
          </cell>
        </row>
        <row r="74553">
          <cell r="L74553">
            <v>1675.76</v>
          </cell>
        </row>
        <row r="74554">
          <cell r="L74554">
            <v>311.07</v>
          </cell>
        </row>
        <row r="74555">
          <cell r="L74555">
            <v>881.77</v>
          </cell>
        </row>
        <row r="74556">
          <cell r="L74556">
            <v>12600.65</v>
          </cell>
        </row>
        <row r="74557">
          <cell r="L74557">
            <v>12567.34</v>
          </cell>
        </row>
        <row r="74558">
          <cell r="L74558">
            <v>1679.42</v>
          </cell>
        </row>
        <row r="74559">
          <cell r="L74559">
            <v>1758.22</v>
          </cell>
        </row>
        <row r="74560">
          <cell r="L74560">
            <v>423.05</v>
          </cell>
        </row>
        <row r="74561">
          <cell r="L74561">
            <v>1247.49</v>
          </cell>
        </row>
        <row r="74562">
          <cell r="L74562">
            <v>901.07</v>
          </cell>
        </row>
        <row r="74563">
          <cell r="L74563">
            <v>51.43</v>
          </cell>
        </row>
        <row r="74564">
          <cell r="L74564">
            <v>919.68</v>
          </cell>
        </row>
        <row r="74565">
          <cell r="L74565">
            <v>515.58000000000004</v>
          </cell>
        </row>
        <row r="74566">
          <cell r="L74566">
            <v>3460.14</v>
          </cell>
        </row>
        <row r="74567">
          <cell r="L74567">
            <v>885.51</v>
          </cell>
        </row>
        <row r="74568">
          <cell r="L74568">
            <v>151.47</v>
          </cell>
        </row>
        <row r="74569">
          <cell r="L74569">
            <v>190.87</v>
          </cell>
        </row>
        <row r="74570">
          <cell r="L74570">
            <v>3263.02</v>
          </cell>
        </row>
        <row r="74571">
          <cell r="L74571">
            <v>145.47999999999999</v>
          </cell>
        </row>
        <row r="74572">
          <cell r="L74572">
            <v>16.239999999999998</v>
          </cell>
        </row>
        <row r="74573">
          <cell r="L74573">
            <v>1106.3699999999999</v>
          </cell>
        </row>
        <row r="74574">
          <cell r="L74574">
            <v>45.2</v>
          </cell>
        </row>
        <row r="74575">
          <cell r="L74575">
            <v>423.54</v>
          </cell>
        </row>
        <row r="74576">
          <cell r="L74576">
            <v>56.45</v>
          </cell>
        </row>
        <row r="74577">
          <cell r="L74577">
            <v>142.91999999999999</v>
          </cell>
        </row>
        <row r="74578">
          <cell r="L74578">
            <v>355.46</v>
          </cell>
        </row>
        <row r="74579">
          <cell r="L74579">
            <v>863.44</v>
          </cell>
        </row>
        <row r="74580">
          <cell r="L74580">
            <v>1868.34</v>
          </cell>
        </row>
        <row r="74581">
          <cell r="L74581">
            <v>618.5</v>
          </cell>
        </row>
        <row r="74582">
          <cell r="L74582">
            <v>235.93</v>
          </cell>
        </row>
        <row r="74583">
          <cell r="L74583">
            <v>2412.41</v>
          </cell>
        </row>
        <row r="74584">
          <cell r="L74584">
            <v>29.51</v>
          </cell>
        </row>
        <row r="74585">
          <cell r="L74585">
            <v>514.88</v>
          </cell>
        </row>
        <row r="74586">
          <cell r="L74586">
            <v>195.41</v>
          </cell>
        </row>
        <row r="74587">
          <cell r="L74587">
            <v>856.07</v>
          </cell>
        </row>
        <row r="74588">
          <cell r="L74588">
            <v>2644.55</v>
          </cell>
        </row>
        <row r="74589">
          <cell r="L74589">
            <v>402.24</v>
          </cell>
        </row>
        <row r="74590">
          <cell r="L74590">
            <v>2451.29</v>
          </cell>
        </row>
        <row r="74591">
          <cell r="L74591">
            <v>3115.42</v>
          </cell>
        </row>
        <row r="74592">
          <cell r="L74592">
            <v>927.3</v>
          </cell>
        </row>
        <row r="74593">
          <cell r="L74593">
            <v>528.16</v>
          </cell>
        </row>
        <row r="74594">
          <cell r="L74594">
            <v>502.92</v>
          </cell>
        </row>
        <row r="74595">
          <cell r="L74595">
            <v>1478.33</v>
          </cell>
        </row>
        <row r="74596">
          <cell r="L74596">
            <v>194.15</v>
          </cell>
        </row>
        <row r="74597">
          <cell r="L74597">
            <v>6138.18</v>
          </cell>
        </row>
        <row r="74598">
          <cell r="L74598">
            <v>22.39</v>
          </cell>
        </row>
        <row r="74599">
          <cell r="L74599">
            <v>84.04</v>
          </cell>
        </row>
        <row r="74600">
          <cell r="L74600">
            <v>413.63</v>
          </cell>
        </row>
        <row r="74601">
          <cell r="L74601">
            <v>1376.93</v>
          </cell>
        </row>
        <row r="74602">
          <cell r="L74602">
            <v>1237.93</v>
          </cell>
        </row>
        <row r="74603">
          <cell r="L74603">
            <v>556.02</v>
          </cell>
        </row>
        <row r="74604">
          <cell r="L74604">
            <v>240.95</v>
          </cell>
        </row>
        <row r="74605">
          <cell r="L74605">
            <v>512.38</v>
          </cell>
        </row>
        <row r="74606">
          <cell r="L74606">
            <v>1116.72</v>
          </cell>
        </row>
        <row r="74607">
          <cell r="L74607">
            <v>1876.67</v>
          </cell>
        </row>
        <row r="74608">
          <cell r="L74608">
            <v>89.12</v>
          </cell>
        </row>
        <row r="74609">
          <cell r="L74609">
            <v>331.51</v>
          </cell>
        </row>
        <row r="74610">
          <cell r="L74610">
            <v>667.83</v>
          </cell>
        </row>
        <row r="74611">
          <cell r="L74611">
            <v>426.39</v>
          </cell>
        </row>
        <row r="74612">
          <cell r="L74612">
            <v>3321.34</v>
          </cell>
        </row>
        <row r="74613">
          <cell r="L74613">
            <v>5.81</v>
          </cell>
        </row>
        <row r="74614">
          <cell r="L74614">
            <v>3400.05</v>
          </cell>
        </row>
        <row r="74615">
          <cell r="L74615">
            <v>7.22</v>
          </cell>
        </row>
        <row r="74616">
          <cell r="L74616">
            <v>9.11</v>
          </cell>
        </row>
        <row r="74617">
          <cell r="L74617">
            <v>8.32</v>
          </cell>
        </row>
        <row r="74618">
          <cell r="L74618">
            <v>422.56</v>
          </cell>
        </row>
        <row r="74619">
          <cell r="L74619">
            <v>256.87</v>
          </cell>
        </row>
        <row r="74620">
          <cell r="L74620">
            <v>974.13</v>
          </cell>
        </row>
        <row r="74621">
          <cell r="L74621">
            <v>554.84</v>
          </cell>
        </row>
        <row r="74622">
          <cell r="L74622">
            <v>375.42</v>
          </cell>
        </row>
        <row r="74623">
          <cell r="L74623">
            <v>1675.76</v>
          </cell>
        </row>
        <row r="74624">
          <cell r="L74624">
            <v>440.98</v>
          </cell>
        </row>
        <row r="74625">
          <cell r="L74625">
            <v>2.48</v>
          </cell>
        </row>
        <row r="74626">
          <cell r="L74626">
            <v>526.16</v>
          </cell>
        </row>
        <row r="74627">
          <cell r="L74627">
            <v>1880.94</v>
          </cell>
        </row>
        <row r="74628">
          <cell r="L74628">
            <v>612.22</v>
          </cell>
        </row>
        <row r="74629">
          <cell r="L74629">
            <v>183.68</v>
          </cell>
        </row>
        <row r="74630">
          <cell r="L74630">
            <v>10576.96</v>
          </cell>
        </row>
        <row r="74631">
          <cell r="L74631">
            <v>320.29000000000002</v>
          </cell>
        </row>
        <row r="74632">
          <cell r="L74632">
            <v>297.19</v>
          </cell>
        </row>
        <row r="74633">
          <cell r="L74633">
            <v>305.66000000000003</v>
          </cell>
        </row>
        <row r="74634">
          <cell r="L74634">
            <v>1564.99</v>
          </cell>
        </row>
        <row r="74635">
          <cell r="L74635">
            <v>290.02</v>
          </cell>
        </row>
        <row r="74636">
          <cell r="L74636">
            <v>135.35</v>
          </cell>
        </row>
        <row r="74637">
          <cell r="L74637">
            <v>68.099999999999994</v>
          </cell>
        </row>
        <row r="74638">
          <cell r="L74638">
            <v>110.82</v>
          </cell>
        </row>
        <row r="74639">
          <cell r="L74639">
            <v>2040.73</v>
          </cell>
        </row>
        <row r="74640">
          <cell r="L74640">
            <v>1074.69</v>
          </cell>
        </row>
        <row r="74641">
          <cell r="L74641">
            <v>388.81</v>
          </cell>
        </row>
        <row r="74642">
          <cell r="L74642">
            <v>1657.23</v>
          </cell>
        </row>
        <row r="74643">
          <cell r="L74643">
            <v>945.53</v>
          </cell>
        </row>
        <row r="74644">
          <cell r="L74644">
            <v>76.33</v>
          </cell>
        </row>
        <row r="74645">
          <cell r="L74645">
            <v>3820.21</v>
          </cell>
        </row>
        <row r="74646">
          <cell r="L74646">
            <v>200.62</v>
          </cell>
        </row>
        <row r="74647">
          <cell r="L74647">
            <v>303.85000000000002</v>
          </cell>
        </row>
        <row r="74648">
          <cell r="L74648">
            <v>960.69</v>
          </cell>
        </row>
        <row r="74649">
          <cell r="L74649">
            <v>3392.82</v>
          </cell>
        </row>
        <row r="74650">
          <cell r="L74650">
            <v>272.58</v>
          </cell>
        </row>
        <row r="74651">
          <cell r="L74651">
            <v>838.3</v>
          </cell>
        </row>
        <row r="74652">
          <cell r="L74652">
            <v>10.42</v>
          </cell>
        </row>
        <row r="74653">
          <cell r="L74653">
            <v>1023.62</v>
          </cell>
        </row>
        <row r="74654">
          <cell r="L74654">
            <v>1458.02</v>
          </cell>
        </row>
        <row r="74655">
          <cell r="L74655">
            <v>2871.97</v>
          </cell>
        </row>
        <row r="74656">
          <cell r="L74656">
            <v>222.86</v>
          </cell>
        </row>
        <row r="74657">
          <cell r="L74657">
            <v>65.77</v>
          </cell>
        </row>
        <row r="74658">
          <cell r="L74658">
            <v>39.200000000000003</v>
          </cell>
        </row>
        <row r="74659">
          <cell r="L74659">
            <v>72.75</v>
          </cell>
        </row>
        <row r="74660">
          <cell r="L74660">
            <v>415.57</v>
          </cell>
        </row>
        <row r="74661">
          <cell r="L74661">
            <v>3090.01</v>
          </cell>
        </row>
        <row r="74662">
          <cell r="L74662">
            <v>3090.01</v>
          </cell>
        </row>
        <row r="74663">
          <cell r="L74663">
            <v>1635.77</v>
          </cell>
        </row>
        <row r="74664">
          <cell r="L74664">
            <v>304.41000000000003</v>
          </cell>
        </row>
        <row r="74665">
          <cell r="L74665">
            <v>484.98</v>
          </cell>
        </row>
        <row r="74666">
          <cell r="L74666">
            <v>6141.68</v>
          </cell>
        </row>
        <row r="74667">
          <cell r="L74667">
            <v>461.2</v>
          </cell>
        </row>
        <row r="74668">
          <cell r="L74668">
            <v>1007.22</v>
          </cell>
        </row>
        <row r="74669">
          <cell r="L74669">
            <v>2606.81</v>
          </cell>
        </row>
        <row r="74670">
          <cell r="L74670">
            <v>2606.81</v>
          </cell>
        </row>
        <row r="74671">
          <cell r="L74671">
            <v>82.83</v>
          </cell>
        </row>
        <row r="74672">
          <cell r="L74672">
            <v>1539.53</v>
          </cell>
        </row>
        <row r="74673">
          <cell r="L74673">
            <v>7868.14</v>
          </cell>
        </row>
        <row r="74674">
          <cell r="L74674">
            <v>398.25</v>
          </cell>
        </row>
        <row r="74675">
          <cell r="L74675">
            <v>919.86</v>
          </cell>
        </row>
        <row r="74676">
          <cell r="L74676">
            <v>919.86</v>
          </cell>
        </row>
        <row r="74677">
          <cell r="L74677">
            <v>85.87</v>
          </cell>
        </row>
        <row r="74678">
          <cell r="L74678">
            <v>434.88</v>
          </cell>
        </row>
        <row r="74679">
          <cell r="L74679">
            <v>78.84</v>
          </cell>
        </row>
        <row r="74680">
          <cell r="L74680">
            <v>166.15</v>
          </cell>
        </row>
        <row r="74681">
          <cell r="L74681">
            <v>377.4</v>
          </cell>
        </row>
        <row r="74682">
          <cell r="L74682">
            <v>69.78</v>
          </cell>
        </row>
        <row r="74683">
          <cell r="L74683">
            <v>472.53</v>
          </cell>
        </row>
        <row r="74684">
          <cell r="L74684">
            <v>93.08</v>
          </cell>
        </row>
        <row r="74685">
          <cell r="L74685">
            <v>94.66</v>
          </cell>
        </row>
        <row r="74686">
          <cell r="L74686">
            <v>94.66</v>
          </cell>
        </row>
        <row r="74687">
          <cell r="L74687">
            <v>2875.45</v>
          </cell>
        </row>
        <row r="74688">
          <cell r="L74688">
            <v>626.87</v>
          </cell>
        </row>
        <row r="74689">
          <cell r="L74689">
            <v>313.44</v>
          </cell>
        </row>
        <row r="74690">
          <cell r="L74690">
            <v>487.89</v>
          </cell>
        </row>
        <row r="74691">
          <cell r="L74691">
            <v>301.94</v>
          </cell>
        </row>
        <row r="74692">
          <cell r="L74692">
            <v>162.21</v>
          </cell>
        </row>
        <row r="74693">
          <cell r="L74693">
            <v>240.6</v>
          </cell>
        </row>
        <row r="74694">
          <cell r="L74694">
            <v>976.9</v>
          </cell>
        </row>
        <row r="74695">
          <cell r="L74695">
            <v>119.15</v>
          </cell>
        </row>
        <row r="74696">
          <cell r="L74696">
            <v>5245.42</v>
          </cell>
        </row>
        <row r="74697">
          <cell r="L74697">
            <v>640.28</v>
          </cell>
        </row>
        <row r="74698">
          <cell r="L74698">
            <v>103.03</v>
          </cell>
        </row>
        <row r="74699">
          <cell r="L74699">
            <v>438.43</v>
          </cell>
        </row>
        <row r="74700">
          <cell r="L74700">
            <v>658.82</v>
          </cell>
        </row>
        <row r="74701">
          <cell r="L74701">
            <v>463.06</v>
          </cell>
        </row>
        <row r="74702">
          <cell r="L74702">
            <v>423.05</v>
          </cell>
        </row>
        <row r="74703">
          <cell r="L74703">
            <v>663.55</v>
          </cell>
        </row>
        <row r="74704">
          <cell r="L74704">
            <v>452.56</v>
          </cell>
        </row>
        <row r="74705">
          <cell r="L74705">
            <v>506.72</v>
          </cell>
        </row>
        <row r="74706">
          <cell r="L74706">
            <v>3460.14</v>
          </cell>
        </row>
        <row r="74707">
          <cell r="L74707">
            <v>3105.82</v>
          </cell>
        </row>
        <row r="74708">
          <cell r="L74708">
            <v>511.18</v>
          </cell>
        </row>
        <row r="74709">
          <cell r="L74709">
            <v>66.400000000000006</v>
          </cell>
        </row>
        <row r="74710">
          <cell r="L74710">
            <v>277.44</v>
          </cell>
        </row>
        <row r="74711">
          <cell r="L74711">
            <v>297.55</v>
          </cell>
        </row>
        <row r="74712">
          <cell r="L74712">
            <v>2391.11</v>
          </cell>
        </row>
        <row r="74713">
          <cell r="L74713">
            <v>4165.76</v>
          </cell>
        </row>
        <row r="74714">
          <cell r="L74714">
            <v>943.84</v>
          </cell>
        </row>
        <row r="74715">
          <cell r="L74715">
            <v>1353.54</v>
          </cell>
        </row>
        <row r="74716">
          <cell r="L74716">
            <v>451.52</v>
          </cell>
        </row>
        <row r="74717">
          <cell r="L74717">
            <v>672.39</v>
          </cell>
        </row>
        <row r="74718">
          <cell r="L74718">
            <v>777.35</v>
          </cell>
        </row>
        <row r="74719">
          <cell r="L74719">
            <v>298.62</v>
          </cell>
        </row>
        <row r="74720">
          <cell r="L74720">
            <v>1145.79</v>
          </cell>
        </row>
        <row r="74721">
          <cell r="L74721">
            <v>28.11</v>
          </cell>
        </row>
        <row r="74722">
          <cell r="L74722">
            <v>69.31</v>
          </cell>
        </row>
        <row r="74723">
          <cell r="L74723">
            <v>596.15</v>
          </cell>
        </row>
        <row r="74724">
          <cell r="L74724">
            <v>1378.61</v>
          </cell>
        </row>
        <row r="74725">
          <cell r="L74725">
            <v>156.12</v>
          </cell>
        </row>
        <row r="74726">
          <cell r="L74726">
            <v>427.56</v>
          </cell>
        </row>
        <row r="74727">
          <cell r="L74727">
            <v>567.23</v>
          </cell>
        </row>
        <row r="74728">
          <cell r="L74728">
            <v>294.56</v>
          </cell>
        </row>
        <row r="74729">
          <cell r="L74729">
            <v>485.11</v>
          </cell>
        </row>
        <row r="74730">
          <cell r="L74730">
            <v>1382.01</v>
          </cell>
        </row>
        <row r="74731">
          <cell r="L74731">
            <v>28.61</v>
          </cell>
        </row>
        <row r="74732">
          <cell r="L74732">
            <v>79.260000000000005</v>
          </cell>
        </row>
        <row r="74733">
          <cell r="L74733">
            <v>73.62</v>
          </cell>
        </row>
        <row r="74734">
          <cell r="L74734">
            <v>215.09</v>
          </cell>
        </row>
        <row r="74735">
          <cell r="L74735">
            <v>358.93</v>
          </cell>
        </row>
        <row r="74736">
          <cell r="L74736">
            <v>70.97</v>
          </cell>
        </row>
        <row r="74737">
          <cell r="L74737">
            <v>1576.65</v>
          </cell>
        </row>
        <row r="74738">
          <cell r="L74738">
            <v>2.93</v>
          </cell>
        </row>
        <row r="74739">
          <cell r="L74739">
            <v>6541.25</v>
          </cell>
        </row>
        <row r="74740">
          <cell r="L74740">
            <v>154.04</v>
          </cell>
        </row>
        <row r="74741">
          <cell r="L74741">
            <v>108.44</v>
          </cell>
        </row>
        <row r="74742">
          <cell r="L74742">
            <v>1744.59</v>
          </cell>
        </row>
        <row r="74743">
          <cell r="L74743">
            <v>22.05</v>
          </cell>
        </row>
        <row r="74744">
          <cell r="L74744">
            <v>1280.58</v>
          </cell>
        </row>
        <row r="74745">
          <cell r="L74745">
            <v>63.86</v>
          </cell>
        </row>
        <row r="74746">
          <cell r="L74746">
            <v>630.84</v>
          </cell>
        </row>
        <row r="74747">
          <cell r="L74747">
            <v>135.53</v>
          </cell>
        </row>
        <row r="74748">
          <cell r="L74748">
            <v>3298.99</v>
          </cell>
        </row>
        <row r="74749">
          <cell r="L74749">
            <v>485.15</v>
          </cell>
        </row>
        <row r="74750">
          <cell r="L74750">
            <v>485.15</v>
          </cell>
        </row>
        <row r="74751">
          <cell r="L74751">
            <v>3298.99</v>
          </cell>
        </row>
        <row r="74752">
          <cell r="L74752">
            <v>1141.9000000000001</v>
          </cell>
        </row>
        <row r="74753">
          <cell r="L74753">
            <v>14604.04</v>
          </cell>
        </row>
        <row r="74754">
          <cell r="L74754">
            <v>1621.17</v>
          </cell>
        </row>
        <row r="74755">
          <cell r="L74755">
            <v>1195.0899999999999</v>
          </cell>
        </row>
        <row r="74756">
          <cell r="L74756">
            <v>531.64</v>
          </cell>
        </row>
        <row r="74757">
          <cell r="L74757">
            <v>3230.2</v>
          </cell>
        </row>
        <row r="74758">
          <cell r="L74758">
            <v>3076.61</v>
          </cell>
        </row>
        <row r="74759">
          <cell r="L74759">
            <v>385.34</v>
          </cell>
        </row>
        <row r="74760">
          <cell r="L74760">
            <v>1972.16</v>
          </cell>
        </row>
        <row r="74761">
          <cell r="L74761">
            <v>1140.6199999999999</v>
          </cell>
        </row>
        <row r="74762">
          <cell r="L74762">
            <v>456.96</v>
          </cell>
        </row>
        <row r="74763">
          <cell r="L74763">
            <v>1693.34</v>
          </cell>
        </row>
        <row r="74764">
          <cell r="L74764">
            <v>30.93</v>
          </cell>
        </row>
        <row r="74765">
          <cell r="L74765">
            <v>437.42</v>
          </cell>
        </row>
        <row r="74766">
          <cell r="L74766">
            <v>22.71</v>
          </cell>
        </row>
        <row r="74767">
          <cell r="L74767">
            <v>1586.04</v>
          </cell>
        </row>
        <row r="74768">
          <cell r="L74768">
            <v>182.33</v>
          </cell>
        </row>
        <row r="74769">
          <cell r="L74769">
            <v>15.05</v>
          </cell>
        </row>
        <row r="74770">
          <cell r="L74770">
            <v>60.38</v>
          </cell>
        </row>
        <row r="74771">
          <cell r="L74771">
            <v>7900.04</v>
          </cell>
        </row>
        <row r="74772">
          <cell r="L74772">
            <v>3286.96</v>
          </cell>
        </row>
        <row r="74773">
          <cell r="L74773">
            <v>645.83000000000004</v>
          </cell>
        </row>
        <row r="74774">
          <cell r="L74774">
            <v>4155.2700000000004</v>
          </cell>
        </row>
        <row r="74775">
          <cell r="L74775">
            <v>287.16000000000003</v>
          </cell>
        </row>
        <row r="74776">
          <cell r="L74776">
            <v>558.53</v>
          </cell>
        </row>
        <row r="74777">
          <cell r="L74777">
            <v>136.83000000000001</v>
          </cell>
        </row>
        <row r="74778">
          <cell r="L74778">
            <v>458.16</v>
          </cell>
        </row>
        <row r="74779">
          <cell r="L74779">
            <v>205.38</v>
          </cell>
        </row>
        <row r="74780">
          <cell r="L74780">
            <v>265.64</v>
          </cell>
        </row>
        <row r="74781">
          <cell r="L74781">
            <v>128.5</v>
          </cell>
        </row>
        <row r="74782">
          <cell r="L74782">
            <v>128.97</v>
          </cell>
        </row>
        <row r="74783">
          <cell r="L74783">
            <v>154.13</v>
          </cell>
        </row>
        <row r="74784">
          <cell r="L74784">
            <v>287.70999999999998</v>
          </cell>
        </row>
        <row r="74785">
          <cell r="L74785">
            <v>508.24</v>
          </cell>
        </row>
        <row r="74786">
          <cell r="L74786">
            <v>30.13</v>
          </cell>
        </row>
        <row r="74787">
          <cell r="L74787">
            <v>85.42</v>
          </cell>
        </row>
        <row r="74788">
          <cell r="L74788">
            <v>95.44</v>
          </cell>
        </row>
        <row r="74789">
          <cell r="L74789">
            <v>236.98</v>
          </cell>
        </row>
        <row r="74790">
          <cell r="L74790">
            <v>169.36</v>
          </cell>
        </row>
        <row r="74791">
          <cell r="L74791">
            <v>214.39</v>
          </cell>
        </row>
        <row r="74792">
          <cell r="L74792">
            <v>44.73</v>
          </cell>
        </row>
        <row r="74793">
          <cell r="L74793">
            <v>172.84</v>
          </cell>
        </row>
        <row r="74794">
          <cell r="L74794">
            <v>151.47</v>
          </cell>
        </row>
        <row r="74795">
          <cell r="L74795">
            <v>303.05</v>
          </cell>
        </row>
        <row r="74796">
          <cell r="L74796">
            <v>201.99</v>
          </cell>
        </row>
        <row r="74797">
          <cell r="L74797">
            <v>41.73</v>
          </cell>
        </row>
        <row r="74798">
          <cell r="L74798">
            <v>112.54</v>
          </cell>
        </row>
        <row r="74799">
          <cell r="L74799">
            <v>24.21</v>
          </cell>
        </row>
        <row r="74800">
          <cell r="L74800">
            <v>554.99</v>
          </cell>
        </row>
        <row r="74801">
          <cell r="L74801">
            <v>2696.76</v>
          </cell>
        </row>
        <row r="74802">
          <cell r="L74802">
            <v>1868.34</v>
          </cell>
        </row>
        <row r="74803">
          <cell r="L74803">
            <v>254.66</v>
          </cell>
        </row>
        <row r="74804">
          <cell r="L74804">
            <v>743.06</v>
          </cell>
        </row>
        <row r="74805">
          <cell r="L74805">
            <v>2433.16</v>
          </cell>
        </row>
        <row r="74806">
          <cell r="L74806">
            <v>1125</v>
          </cell>
        </row>
        <row r="74807">
          <cell r="L74807">
            <v>406.49</v>
          </cell>
        </row>
        <row r="74808">
          <cell r="L74808">
            <v>971.23</v>
          </cell>
        </row>
        <row r="74809">
          <cell r="L74809">
            <v>94.4</v>
          </cell>
        </row>
        <row r="74810">
          <cell r="L74810">
            <v>119.38</v>
          </cell>
        </row>
        <row r="74811">
          <cell r="L74811">
            <v>245.06</v>
          </cell>
        </row>
        <row r="74812">
          <cell r="L74812">
            <v>51.25</v>
          </cell>
        </row>
        <row r="74813">
          <cell r="L74813">
            <v>60.36</v>
          </cell>
        </row>
        <row r="74814">
          <cell r="L74814">
            <v>201.99</v>
          </cell>
        </row>
        <row r="74815">
          <cell r="L74815">
            <v>109.76</v>
          </cell>
        </row>
        <row r="74816">
          <cell r="L74816">
            <v>24.98</v>
          </cell>
        </row>
        <row r="74817">
          <cell r="L74817">
            <v>58.98</v>
          </cell>
        </row>
        <row r="74818">
          <cell r="L74818">
            <v>530.14</v>
          </cell>
        </row>
        <row r="74819">
          <cell r="L74819">
            <v>222.97</v>
          </cell>
        </row>
        <row r="74820">
          <cell r="L74820">
            <v>2424.92</v>
          </cell>
        </row>
        <row r="74821">
          <cell r="L74821">
            <v>3073.02</v>
          </cell>
        </row>
        <row r="74822">
          <cell r="L74822">
            <v>223.06</v>
          </cell>
        </row>
        <row r="74823">
          <cell r="L74823">
            <v>2322.59</v>
          </cell>
        </row>
        <row r="74824">
          <cell r="L74824">
            <v>1445.17</v>
          </cell>
        </row>
        <row r="74825">
          <cell r="L74825">
            <v>68.930000000000007</v>
          </cell>
        </row>
        <row r="74826">
          <cell r="L74826">
            <v>401.58</v>
          </cell>
        </row>
        <row r="74827">
          <cell r="L74827">
            <v>385.49</v>
          </cell>
        </row>
        <row r="74828">
          <cell r="L74828">
            <v>286.31</v>
          </cell>
        </row>
        <row r="74829">
          <cell r="L74829">
            <v>190.4</v>
          </cell>
        </row>
        <row r="74830">
          <cell r="L74830">
            <v>170.85</v>
          </cell>
        </row>
        <row r="74831">
          <cell r="L74831">
            <v>719.26</v>
          </cell>
        </row>
        <row r="74832">
          <cell r="L74832">
            <v>181.87</v>
          </cell>
        </row>
        <row r="74833">
          <cell r="L74833">
            <v>194.91</v>
          </cell>
        </row>
        <row r="74834">
          <cell r="L74834">
            <v>202.63</v>
          </cell>
        </row>
        <row r="74835">
          <cell r="L74835">
            <v>1433.62</v>
          </cell>
        </row>
        <row r="74836">
          <cell r="L74836">
            <v>1389.49</v>
          </cell>
        </row>
        <row r="74837">
          <cell r="L74837">
            <v>2412.98</v>
          </cell>
        </row>
        <row r="74838">
          <cell r="L74838">
            <v>350</v>
          </cell>
        </row>
        <row r="74839">
          <cell r="L74839">
            <v>1100</v>
          </cell>
        </row>
        <row r="74840">
          <cell r="L74840">
            <v>610.04999999999995</v>
          </cell>
        </row>
        <row r="74841">
          <cell r="L74841">
            <v>1928.87</v>
          </cell>
        </row>
        <row r="74842">
          <cell r="L74842">
            <v>612.96</v>
          </cell>
        </row>
        <row r="74843">
          <cell r="L74843">
            <v>3600.21</v>
          </cell>
        </row>
        <row r="74844">
          <cell r="L74844">
            <v>1263.1400000000001</v>
          </cell>
        </row>
        <row r="74845">
          <cell r="L74845">
            <v>120.28</v>
          </cell>
        </row>
        <row r="74846">
          <cell r="L74846">
            <v>280.04000000000002</v>
          </cell>
        </row>
        <row r="74847">
          <cell r="L74847">
            <v>289.05</v>
          </cell>
        </row>
        <row r="74848">
          <cell r="L74848">
            <v>67.44</v>
          </cell>
        </row>
        <row r="74849">
          <cell r="L74849">
            <v>2443.7199999999998</v>
          </cell>
        </row>
        <row r="74850">
          <cell r="L74850">
            <v>349.29</v>
          </cell>
        </row>
        <row r="74851">
          <cell r="L74851">
            <v>1736.65</v>
          </cell>
        </row>
        <row r="74852">
          <cell r="L74852">
            <v>1856.71</v>
          </cell>
        </row>
        <row r="74853">
          <cell r="L74853">
            <v>43.58</v>
          </cell>
        </row>
        <row r="74854">
          <cell r="L74854">
            <v>1053.1500000000001</v>
          </cell>
        </row>
        <row r="74855">
          <cell r="L74855">
            <v>509.85</v>
          </cell>
        </row>
        <row r="74856">
          <cell r="L74856">
            <v>1095.3</v>
          </cell>
        </row>
        <row r="74857">
          <cell r="L74857">
            <v>83.89</v>
          </cell>
        </row>
        <row r="74858">
          <cell r="L74858">
            <v>7.92</v>
          </cell>
        </row>
        <row r="74859">
          <cell r="L74859">
            <v>1995.92</v>
          </cell>
        </row>
        <row r="74860">
          <cell r="L74860">
            <v>178.11</v>
          </cell>
        </row>
        <row r="74861">
          <cell r="L74861">
            <v>147.33000000000001</v>
          </cell>
        </row>
        <row r="74862">
          <cell r="L74862">
            <v>151.31</v>
          </cell>
        </row>
        <row r="74863">
          <cell r="L74863">
            <v>226.15</v>
          </cell>
        </row>
        <row r="74864">
          <cell r="L74864">
            <v>309.76</v>
          </cell>
        </row>
        <row r="74865">
          <cell r="L74865">
            <v>865.54</v>
          </cell>
        </row>
        <row r="74866">
          <cell r="L74866">
            <v>2441.06</v>
          </cell>
        </row>
        <row r="74867">
          <cell r="L74867">
            <v>67.44</v>
          </cell>
        </row>
        <row r="74868">
          <cell r="L74868">
            <v>966.14</v>
          </cell>
        </row>
        <row r="74869">
          <cell r="L74869">
            <v>11943.75</v>
          </cell>
        </row>
        <row r="74870">
          <cell r="L74870">
            <v>2.08</v>
          </cell>
        </row>
        <row r="74871">
          <cell r="L74871">
            <v>1674.43</v>
          </cell>
        </row>
        <row r="74872">
          <cell r="L74872">
            <v>321.31</v>
          </cell>
        </row>
        <row r="74873">
          <cell r="L74873">
            <v>462.4</v>
          </cell>
        </row>
        <row r="74874">
          <cell r="L74874">
            <v>161.47999999999999</v>
          </cell>
        </row>
        <row r="74875">
          <cell r="L74875">
            <v>5734.5</v>
          </cell>
        </row>
        <row r="74876">
          <cell r="L74876">
            <v>78.61</v>
          </cell>
        </row>
        <row r="74877">
          <cell r="L74877">
            <v>542.05999999999995</v>
          </cell>
        </row>
        <row r="74878">
          <cell r="L74878">
            <v>2084.2199999999998</v>
          </cell>
        </row>
        <row r="74879">
          <cell r="L74879">
            <v>956.95</v>
          </cell>
        </row>
        <row r="74880">
          <cell r="L74880">
            <v>311.13</v>
          </cell>
        </row>
        <row r="74881">
          <cell r="L74881">
            <v>675.88</v>
          </cell>
        </row>
        <row r="74882">
          <cell r="L74882">
            <v>1674.43</v>
          </cell>
        </row>
        <row r="74883">
          <cell r="L74883">
            <v>750.51</v>
          </cell>
        </row>
        <row r="74884">
          <cell r="L74884">
            <v>245.06</v>
          </cell>
        </row>
        <row r="74885">
          <cell r="L74885">
            <v>256.58999999999997</v>
          </cell>
        </row>
        <row r="74886">
          <cell r="L74886">
            <v>101.92</v>
          </cell>
        </row>
        <row r="74887">
          <cell r="L74887">
            <v>157.35</v>
          </cell>
        </row>
        <row r="74888">
          <cell r="L74888">
            <v>1937.31</v>
          </cell>
        </row>
        <row r="74889">
          <cell r="L74889">
            <v>623.6</v>
          </cell>
        </row>
        <row r="74890">
          <cell r="L74890">
            <v>53.12</v>
          </cell>
        </row>
        <row r="74891">
          <cell r="L74891">
            <v>249.63</v>
          </cell>
        </row>
        <row r="74892">
          <cell r="L74892">
            <v>249.63</v>
          </cell>
        </row>
        <row r="74893">
          <cell r="L74893">
            <v>23.79</v>
          </cell>
        </row>
        <row r="74894">
          <cell r="L74894">
            <v>667.07</v>
          </cell>
        </row>
        <row r="74895">
          <cell r="L74895">
            <v>5.53</v>
          </cell>
        </row>
        <row r="74896">
          <cell r="L74896">
            <v>487.54</v>
          </cell>
        </row>
        <row r="74897">
          <cell r="L74897">
            <v>896.33</v>
          </cell>
        </row>
        <row r="74898">
          <cell r="L74898">
            <v>86</v>
          </cell>
        </row>
        <row r="74899">
          <cell r="L74899">
            <v>619.4</v>
          </cell>
        </row>
        <row r="74900">
          <cell r="L74900">
            <v>106.39</v>
          </cell>
        </row>
        <row r="74901">
          <cell r="L74901">
            <v>1601.9</v>
          </cell>
        </row>
        <row r="74902">
          <cell r="L74902">
            <v>933.44</v>
          </cell>
        </row>
        <row r="74903">
          <cell r="L74903">
            <v>256.99</v>
          </cell>
        </row>
        <row r="74904">
          <cell r="L74904">
            <v>431.55</v>
          </cell>
        </row>
        <row r="74905">
          <cell r="L74905">
            <v>254.13</v>
          </cell>
        </row>
        <row r="74906">
          <cell r="L74906">
            <v>85.42</v>
          </cell>
        </row>
        <row r="74907">
          <cell r="L74907">
            <v>310.49</v>
          </cell>
        </row>
        <row r="74908">
          <cell r="L74908">
            <v>71.47</v>
          </cell>
        </row>
        <row r="74909">
          <cell r="L74909">
            <v>401.58</v>
          </cell>
        </row>
        <row r="74910">
          <cell r="L74910">
            <v>525.04999999999995</v>
          </cell>
        </row>
        <row r="74911">
          <cell r="L74911">
            <v>181.76</v>
          </cell>
        </row>
        <row r="74912">
          <cell r="L74912">
            <v>577.27</v>
          </cell>
        </row>
        <row r="74913">
          <cell r="L74913">
            <v>1154.53</v>
          </cell>
        </row>
        <row r="74914">
          <cell r="L74914">
            <v>224.06</v>
          </cell>
        </row>
        <row r="74915">
          <cell r="L74915">
            <v>1570.11</v>
          </cell>
        </row>
        <row r="74916">
          <cell r="L74916">
            <v>1265.1099999999999</v>
          </cell>
        </row>
        <row r="74917">
          <cell r="L74917">
            <v>318.58999999999997</v>
          </cell>
        </row>
        <row r="74918">
          <cell r="L74918">
            <v>318.58999999999997</v>
          </cell>
        </row>
        <row r="74919">
          <cell r="L74919">
            <v>108.34</v>
          </cell>
        </row>
        <row r="74920">
          <cell r="L74920">
            <v>70.63</v>
          </cell>
        </row>
        <row r="74921">
          <cell r="L74921">
            <v>16335.82</v>
          </cell>
        </row>
        <row r="74922">
          <cell r="L74922">
            <v>1491.4</v>
          </cell>
        </row>
        <row r="74923">
          <cell r="L74923">
            <v>147</v>
          </cell>
        </row>
        <row r="74924">
          <cell r="L74924">
            <v>98.72</v>
          </cell>
        </row>
        <row r="74925">
          <cell r="L74925">
            <v>554.84</v>
          </cell>
        </row>
        <row r="74926">
          <cell r="L74926">
            <v>1474.8</v>
          </cell>
        </row>
        <row r="74927">
          <cell r="L74927">
            <v>663.54</v>
          </cell>
        </row>
        <row r="74928">
          <cell r="L74928">
            <v>1761.16</v>
          </cell>
        </row>
        <row r="74929">
          <cell r="L74929">
            <v>1369.5</v>
          </cell>
        </row>
        <row r="74930">
          <cell r="L74930">
            <v>271.70999999999998</v>
          </cell>
        </row>
        <row r="74931">
          <cell r="L74931">
            <v>154.13</v>
          </cell>
        </row>
        <row r="74932">
          <cell r="L74932">
            <v>170.85</v>
          </cell>
        </row>
        <row r="74933">
          <cell r="L74933">
            <v>846.78</v>
          </cell>
        </row>
        <row r="74934">
          <cell r="L74934">
            <v>714.6</v>
          </cell>
        </row>
        <row r="74935">
          <cell r="L74935">
            <v>501.55</v>
          </cell>
        </row>
        <row r="74936">
          <cell r="L74936">
            <v>668.05</v>
          </cell>
        </row>
        <row r="74937">
          <cell r="L74937">
            <v>209.07</v>
          </cell>
        </row>
        <row r="74938">
          <cell r="L74938">
            <v>900.68</v>
          </cell>
        </row>
        <row r="74939">
          <cell r="L74939">
            <v>308.51</v>
          </cell>
        </row>
        <row r="74940">
          <cell r="L74940">
            <v>4315.54</v>
          </cell>
        </row>
        <row r="74941">
          <cell r="L74941">
            <v>257.38</v>
          </cell>
        </row>
        <row r="74942">
          <cell r="L74942">
            <v>39.200000000000003</v>
          </cell>
        </row>
        <row r="74943">
          <cell r="L74943">
            <v>72.75</v>
          </cell>
        </row>
        <row r="74944">
          <cell r="L74944">
            <v>1674.43</v>
          </cell>
        </row>
        <row r="74945">
          <cell r="L74945">
            <v>406.79</v>
          </cell>
        </row>
        <row r="74946">
          <cell r="L74946">
            <v>16.559999999999999</v>
          </cell>
        </row>
        <row r="74947">
          <cell r="L74947">
            <v>8.61</v>
          </cell>
        </row>
        <row r="74948">
          <cell r="L74948">
            <v>608.07000000000005</v>
          </cell>
        </row>
        <row r="74949">
          <cell r="L74949">
            <v>8.1199999999999992</v>
          </cell>
        </row>
        <row r="74950">
          <cell r="L74950">
            <v>6.84</v>
          </cell>
        </row>
        <row r="74951">
          <cell r="L74951">
            <v>16.68</v>
          </cell>
        </row>
        <row r="74952">
          <cell r="L74952">
            <v>157.35</v>
          </cell>
        </row>
        <row r="74953">
          <cell r="L74953">
            <v>136.96</v>
          </cell>
        </row>
        <row r="74954">
          <cell r="L74954">
            <v>50.85</v>
          </cell>
        </row>
        <row r="74955">
          <cell r="L74955">
            <v>1596.96</v>
          </cell>
        </row>
        <row r="74956">
          <cell r="L74956">
            <v>5078.32</v>
          </cell>
        </row>
        <row r="74957">
          <cell r="L74957">
            <v>5046.93</v>
          </cell>
        </row>
        <row r="74958">
          <cell r="L74958">
            <v>1601.9</v>
          </cell>
        </row>
        <row r="74959">
          <cell r="L74959">
            <v>146.16</v>
          </cell>
        </row>
        <row r="74960">
          <cell r="L74960">
            <v>2545.5500000000002</v>
          </cell>
        </row>
        <row r="74961">
          <cell r="L74961">
            <v>23.1</v>
          </cell>
        </row>
        <row r="74962">
          <cell r="L74962">
            <v>698.55</v>
          </cell>
        </row>
        <row r="74963">
          <cell r="L74963">
            <v>1542.1</v>
          </cell>
        </row>
        <row r="74964">
          <cell r="L74964">
            <v>143.85</v>
          </cell>
        </row>
        <row r="74965">
          <cell r="L74965">
            <v>177.09</v>
          </cell>
        </row>
        <row r="74966">
          <cell r="L74966">
            <v>228.04</v>
          </cell>
        </row>
        <row r="74967">
          <cell r="L74967">
            <v>231.23</v>
          </cell>
        </row>
        <row r="74968">
          <cell r="L74968">
            <v>410.39</v>
          </cell>
        </row>
        <row r="74969">
          <cell r="L74969">
            <v>922.24</v>
          </cell>
        </row>
        <row r="74970">
          <cell r="L74970">
            <v>88.07</v>
          </cell>
        </row>
        <row r="74971">
          <cell r="L74971">
            <v>68.930000000000007</v>
          </cell>
        </row>
        <row r="74972">
          <cell r="L74972">
            <v>92.8</v>
          </cell>
        </row>
        <row r="74973">
          <cell r="L74973">
            <v>85.19</v>
          </cell>
        </row>
        <row r="74974">
          <cell r="L74974">
            <v>1280.47</v>
          </cell>
        </row>
        <row r="74975">
          <cell r="L74975">
            <v>69.19</v>
          </cell>
        </row>
        <row r="74976">
          <cell r="L74976">
            <v>120.65</v>
          </cell>
        </row>
        <row r="74977">
          <cell r="L74977">
            <v>36.85</v>
          </cell>
        </row>
        <row r="74978">
          <cell r="L74978">
            <v>401.58</v>
          </cell>
        </row>
        <row r="74979">
          <cell r="L74979">
            <v>286.31</v>
          </cell>
        </row>
        <row r="74980">
          <cell r="L74980">
            <v>45.2</v>
          </cell>
        </row>
        <row r="74981">
          <cell r="L74981">
            <v>209.07</v>
          </cell>
        </row>
        <row r="74982">
          <cell r="L74982">
            <v>129.91999999999999</v>
          </cell>
        </row>
        <row r="74983">
          <cell r="L74983">
            <v>416.69</v>
          </cell>
        </row>
        <row r="74984">
          <cell r="L74984">
            <v>84.71</v>
          </cell>
        </row>
        <row r="74985">
          <cell r="L74985">
            <v>93.38</v>
          </cell>
        </row>
        <row r="74986">
          <cell r="L74986">
            <v>694.74</v>
          </cell>
        </row>
        <row r="74987">
          <cell r="L74987">
            <v>612.96</v>
          </cell>
        </row>
        <row r="74988">
          <cell r="L74988">
            <v>612.96</v>
          </cell>
        </row>
        <row r="74989">
          <cell r="L74989">
            <v>43.5</v>
          </cell>
        </row>
        <row r="74990">
          <cell r="L74990">
            <v>3140.38</v>
          </cell>
        </row>
        <row r="74991">
          <cell r="L74991">
            <v>4.3600000000000003</v>
          </cell>
        </row>
        <row r="74992">
          <cell r="L74992">
            <v>41.87</v>
          </cell>
        </row>
        <row r="74993">
          <cell r="L74993">
            <v>48.51</v>
          </cell>
        </row>
        <row r="74994">
          <cell r="L74994">
            <v>3964.92</v>
          </cell>
        </row>
        <row r="74995">
          <cell r="L74995">
            <v>16.98</v>
          </cell>
        </row>
        <row r="74996">
          <cell r="L74996">
            <v>67.22</v>
          </cell>
        </row>
        <row r="74997">
          <cell r="L74997">
            <v>6226.75</v>
          </cell>
        </row>
        <row r="74998">
          <cell r="L74998">
            <v>742.05</v>
          </cell>
        </row>
        <row r="74999">
          <cell r="L74999">
            <v>1476.98</v>
          </cell>
        </row>
        <row r="75000">
          <cell r="L75000">
            <v>1763.2</v>
          </cell>
        </row>
        <row r="75001">
          <cell r="L75001">
            <v>6.53</v>
          </cell>
        </row>
        <row r="75002">
          <cell r="L75002">
            <v>9.0399999999999991</v>
          </cell>
        </row>
        <row r="75003">
          <cell r="L75003">
            <v>6.64</v>
          </cell>
        </row>
        <row r="75004">
          <cell r="L75004">
            <v>1318.04</v>
          </cell>
        </row>
        <row r="75005">
          <cell r="L75005">
            <v>1286.1600000000001</v>
          </cell>
        </row>
        <row r="75006">
          <cell r="L75006">
            <v>725.72</v>
          </cell>
        </row>
        <row r="75007">
          <cell r="L75007">
            <v>576.03</v>
          </cell>
        </row>
        <row r="75008">
          <cell r="L75008">
            <v>1473.45</v>
          </cell>
        </row>
        <row r="75009">
          <cell r="L75009">
            <v>285.73</v>
          </cell>
        </row>
        <row r="75010">
          <cell r="L75010">
            <v>406.79</v>
          </cell>
        </row>
        <row r="75011">
          <cell r="L75011">
            <v>1099.8399999999999</v>
          </cell>
        </row>
        <row r="75012">
          <cell r="L75012">
            <v>515.58000000000004</v>
          </cell>
        </row>
        <row r="75013">
          <cell r="L75013">
            <v>277.27</v>
          </cell>
        </row>
        <row r="75014">
          <cell r="L75014">
            <v>222.86</v>
          </cell>
        </row>
        <row r="75015">
          <cell r="L75015">
            <v>393.9</v>
          </cell>
        </row>
        <row r="75016">
          <cell r="L75016">
            <v>289.25</v>
          </cell>
        </row>
        <row r="75017">
          <cell r="L75017">
            <v>6158.24</v>
          </cell>
        </row>
        <row r="75018">
          <cell r="L75018">
            <v>1246.06</v>
          </cell>
        </row>
        <row r="75019">
          <cell r="L75019">
            <v>135.41</v>
          </cell>
        </row>
        <row r="75020">
          <cell r="L75020">
            <v>207.98</v>
          </cell>
        </row>
        <row r="75021">
          <cell r="L75021">
            <v>26.97</v>
          </cell>
        </row>
        <row r="75022">
          <cell r="L75022">
            <v>628.02</v>
          </cell>
        </row>
        <row r="75023">
          <cell r="L75023">
            <v>24.34</v>
          </cell>
        </row>
        <row r="75024">
          <cell r="L75024">
            <v>3.88</v>
          </cell>
        </row>
        <row r="75025">
          <cell r="L75025">
            <v>2277.7199999999998</v>
          </cell>
        </row>
        <row r="75026">
          <cell r="L75026">
            <v>61.31</v>
          </cell>
        </row>
        <row r="75027">
          <cell r="L75027">
            <v>1205.5999999999999</v>
          </cell>
        </row>
        <row r="75028">
          <cell r="L75028">
            <v>3945.07</v>
          </cell>
        </row>
        <row r="75029">
          <cell r="L75029">
            <v>11862.83</v>
          </cell>
        </row>
        <row r="75030">
          <cell r="L75030">
            <v>775.25</v>
          </cell>
        </row>
        <row r="75031">
          <cell r="L75031">
            <v>203.56</v>
          </cell>
        </row>
        <row r="75032">
          <cell r="L75032">
            <v>1.84</v>
          </cell>
        </row>
        <row r="75033">
          <cell r="L75033">
            <v>821.92</v>
          </cell>
        </row>
        <row r="75034">
          <cell r="L75034">
            <v>65.099999999999994</v>
          </cell>
        </row>
        <row r="75035">
          <cell r="L75035">
            <v>827.94</v>
          </cell>
        </row>
        <row r="75036">
          <cell r="L75036">
            <v>338.62</v>
          </cell>
        </row>
        <row r="75037">
          <cell r="L75037">
            <v>1079.07</v>
          </cell>
        </row>
        <row r="75038">
          <cell r="L75038">
            <v>1131.78</v>
          </cell>
        </row>
        <row r="75039">
          <cell r="L75039">
            <v>228.61</v>
          </cell>
        </row>
        <row r="75040">
          <cell r="L75040">
            <v>289.25</v>
          </cell>
        </row>
        <row r="75041">
          <cell r="L75041">
            <v>185.06</v>
          </cell>
        </row>
        <row r="75042">
          <cell r="L75042">
            <v>185.06</v>
          </cell>
        </row>
        <row r="75043">
          <cell r="L75043">
            <v>292.86</v>
          </cell>
        </row>
        <row r="75044">
          <cell r="L75044">
            <v>2040.91</v>
          </cell>
        </row>
        <row r="75045">
          <cell r="L75045">
            <v>917.09</v>
          </cell>
        </row>
        <row r="75046">
          <cell r="L75046">
            <v>241.61</v>
          </cell>
        </row>
        <row r="75047">
          <cell r="L75047">
            <v>2222.9499999999998</v>
          </cell>
        </row>
        <row r="75048">
          <cell r="L75048">
            <v>527.66999999999996</v>
          </cell>
        </row>
        <row r="75049">
          <cell r="L75049">
            <v>384.11</v>
          </cell>
        </row>
        <row r="75050">
          <cell r="L75050">
            <v>177.22</v>
          </cell>
        </row>
        <row r="75051">
          <cell r="L75051">
            <v>136.83000000000001</v>
          </cell>
        </row>
        <row r="75052">
          <cell r="L75052">
            <v>53.16</v>
          </cell>
        </row>
        <row r="75053">
          <cell r="L75053">
            <v>172.84</v>
          </cell>
        </row>
        <row r="75054">
          <cell r="L75054">
            <v>3000</v>
          </cell>
        </row>
        <row r="75055">
          <cell r="L75055">
            <v>150</v>
          </cell>
        </row>
        <row r="75056">
          <cell r="L75056">
            <v>18.13</v>
          </cell>
        </row>
        <row r="75057">
          <cell r="L75057">
            <v>1465.4</v>
          </cell>
        </row>
        <row r="75058">
          <cell r="L75058">
            <v>202.62</v>
          </cell>
        </row>
        <row r="75059">
          <cell r="L75059">
            <v>107.72</v>
          </cell>
        </row>
        <row r="75060">
          <cell r="L75060">
            <v>141.13</v>
          </cell>
        </row>
        <row r="75061">
          <cell r="L75061">
            <v>107.72</v>
          </cell>
        </row>
        <row r="75062">
          <cell r="L75062">
            <v>381.55</v>
          </cell>
        </row>
        <row r="75063">
          <cell r="L75063">
            <v>186.04</v>
          </cell>
        </row>
        <row r="75064">
          <cell r="L75064">
            <v>122.07</v>
          </cell>
        </row>
        <row r="75065">
          <cell r="L75065">
            <v>3910.21</v>
          </cell>
        </row>
        <row r="75066">
          <cell r="L75066">
            <v>153.76</v>
          </cell>
        </row>
        <row r="75067">
          <cell r="L75067">
            <v>68.930000000000007</v>
          </cell>
        </row>
        <row r="75068">
          <cell r="L75068">
            <v>346.13</v>
          </cell>
        </row>
        <row r="75069">
          <cell r="L75069">
            <v>343.22</v>
          </cell>
        </row>
        <row r="75070">
          <cell r="L75070">
            <v>17.510000000000002</v>
          </cell>
        </row>
        <row r="75071">
          <cell r="L75071">
            <v>222.44</v>
          </cell>
        </row>
        <row r="75072">
          <cell r="L75072">
            <v>1090.83</v>
          </cell>
        </row>
        <row r="75073">
          <cell r="L75073">
            <v>133.41</v>
          </cell>
        </row>
        <row r="75074">
          <cell r="L75074">
            <v>2809.25</v>
          </cell>
        </row>
        <row r="75075">
          <cell r="L75075">
            <v>483.07</v>
          </cell>
        </row>
        <row r="75076">
          <cell r="L75076">
            <v>304.75</v>
          </cell>
        </row>
        <row r="75077">
          <cell r="L75077">
            <v>128.82</v>
          </cell>
        </row>
        <row r="75078">
          <cell r="L75078">
            <v>630.29999999999995</v>
          </cell>
        </row>
        <row r="75079">
          <cell r="L75079">
            <v>348.2</v>
          </cell>
        </row>
        <row r="75080">
          <cell r="L75080">
            <v>15.11</v>
          </cell>
        </row>
        <row r="75081">
          <cell r="L75081">
            <v>613.92999999999995</v>
          </cell>
        </row>
        <row r="75082">
          <cell r="L75082">
            <v>1833.77</v>
          </cell>
        </row>
        <row r="75083">
          <cell r="L75083">
            <v>176.83</v>
          </cell>
        </row>
        <row r="75084">
          <cell r="L75084">
            <v>223.54</v>
          </cell>
        </row>
        <row r="75085">
          <cell r="L75085">
            <v>585.09</v>
          </cell>
        </row>
        <row r="75086">
          <cell r="L75086">
            <v>59.53</v>
          </cell>
        </row>
        <row r="75087">
          <cell r="L75087">
            <v>128.74</v>
          </cell>
        </row>
        <row r="75088">
          <cell r="L75088">
            <v>57.02</v>
          </cell>
        </row>
        <row r="75089">
          <cell r="L75089">
            <v>613.92999999999995</v>
          </cell>
        </row>
        <row r="75090">
          <cell r="L75090">
            <v>1902.24</v>
          </cell>
        </row>
        <row r="75091">
          <cell r="L75091">
            <v>250.84</v>
          </cell>
        </row>
        <row r="75092">
          <cell r="L75092">
            <v>675.97</v>
          </cell>
        </row>
        <row r="75093">
          <cell r="L75093">
            <v>68.239999999999995</v>
          </cell>
        </row>
        <row r="75094">
          <cell r="L75094">
            <v>1012.51</v>
          </cell>
        </row>
        <row r="75095">
          <cell r="L75095">
            <v>470.19</v>
          </cell>
        </row>
        <row r="75096">
          <cell r="L75096">
            <v>939.53</v>
          </cell>
        </row>
        <row r="75097">
          <cell r="L75097">
            <v>115.58</v>
          </cell>
        </row>
        <row r="75098">
          <cell r="L75098">
            <v>567.66999999999996</v>
          </cell>
        </row>
        <row r="75099">
          <cell r="L75099">
            <v>23.26</v>
          </cell>
        </row>
        <row r="75100">
          <cell r="L75100">
            <v>1967.22</v>
          </cell>
        </row>
        <row r="75101">
          <cell r="L75101">
            <v>1666.31</v>
          </cell>
        </row>
        <row r="75102">
          <cell r="L75102">
            <v>644.86</v>
          </cell>
        </row>
        <row r="75103">
          <cell r="L75103">
            <v>439.76</v>
          </cell>
        </row>
        <row r="75104">
          <cell r="L75104">
            <v>59.33</v>
          </cell>
        </row>
        <row r="75105">
          <cell r="L75105">
            <v>136.94999999999999</v>
          </cell>
        </row>
        <row r="75106">
          <cell r="L75106">
            <v>60.26</v>
          </cell>
        </row>
        <row r="75107">
          <cell r="L75107">
            <v>282.26</v>
          </cell>
        </row>
        <row r="75108">
          <cell r="L75108">
            <v>401.58</v>
          </cell>
        </row>
        <row r="75109">
          <cell r="L75109">
            <v>1102.77</v>
          </cell>
        </row>
        <row r="75110">
          <cell r="L75110">
            <v>53.84</v>
          </cell>
        </row>
        <row r="75111">
          <cell r="L75111">
            <v>18.13</v>
          </cell>
        </row>
        <row r="75112">
          <cell r="L75112">
            <v>4943.78</v>
          </cell>
        </row>
        <row r="75113">
          <cell r="L75113">
            <v>334.6</v>
          </cell>
        </row>
        <row r="75114">
          <cell r="L75114">
            <v>43.65</v>
          </cell>
        </row>
        <row r="75115">
          <cell r="L75115">
            <v>324.49</v>
          </cell>
        </row>
        <row r="75116">
          <cell r="L75116">
            <v>1212.08</v>
          </cell>
        </row>
        <row r="75117">
          <cell r="L75117">
            <v>235.39</v>
          </cell>
        </row>
        <row r="75118">
          <cell r="L75118">
            <v>1237.93</v>
          </cell>
        </row>
        <row r="75119">
          <cell r="L75119">
            <v>240.95</v>
          </cell>
        </row>
        <row r="75120">
          <cell r="L75120">
            <v>3970.52</v>
          </cell>
        </row>
        <row r="75121">
          <cell r="L75121">
            <v>1674.8</v>
          </cell>
        </row>
        <row r="75122">
          <cell r="L75122">
            <v>7351.09</v>
          </cell>
        </row>
        <row r="75123">
          <cell r="L75123">
            <v>8162.88</v>
          </cell>
        </row>
        <row r="75124">
          <cell r="L75124">
            <v>8097.87</v>
          </cell>
        </row>
        <row r="75125">
          <cell r="L75125">
            <v>8496.81</v>
          </cell>
        </row>
        <row r="75126">
          <cell r="L75126">
            <v>2433.06</v>
          </cell>
        </row>
        <row r="75127">
          <cell r="L75127">
            <v>942.9</v>
          </cell>
        </row>
        <row r="75128">
          <cell r="L75128">
            <v>570.89</v>
          </cell>
        </row>
        <row r="75129">
          <cell r="L75129">
            <v>577.27</v>
          </cell>
        </row>
        <row r="75130">
          <cell r="L75130">
            <v>577.27</v>
          </cell>
        </row>
        <row r="75131">
          <cell r="L75131">
            <v>353.06</v>
          </cell>
        </row>
        <row r="75132">
          <cell r="L75132">
            <v>810.03</v>
          </cell>
        </row>
        <row r="75133">
          <cell r="L75133">
            <v>147.97999999999999</v>
          </cell>
        </row>
        <row r="75134">
          <cell r="L75134">
            <v>29.96</v>
          </cell>
        </row>
        <row r="75135">
          <cell r="L75135">
            <v>29.96</v>
          </cell>
        </row>
        <row r="75136">
          <cell r="L75136">
            <v>75.12</v>
          </cell>
        </row>
        <row r="75137">
          <cell r="L75137">
            <v>85.91</v>
          </cell>
        </row>
        <row r="75138">
          <cell r="L75138">
            <v>366.45</v>
          </cell>
        </row>
        <row r="75139">
          <cell r="L75139">
            <v>201.4</v>
          </cell>
        </row>
        <row r="75140">
          <cell r="L75140">
            <v>478.63</v>
          </cell>
        </row>
        <row r="75141">
          <cell r="L75141">
            <v>8.25</v>
          </cell>
        </row>
        <row r="75142">
          <cell r="L75142">
            <v>6146.04</v>
          </cell>
        </row>
        <row r="75143">
          <cell r="L75143">
            <v>2.5</v>
          </cell>
        </row>
        <row r="75144">
          <cell r="L75144">
            <v>50.45</v>
          </cell>
        </row>
        <row r="75145">
          <cell r="L75145">
            <v>2636.25</v>
          </cell>
        </row>
        <row r="75146">
          <cell r="L75146">
            <v>256.93</v>
          </cell>
        </row>
        <row r="75147">
          <cell r="L75147">
            <v>171.87</v>
          </cell>
        </row>
        <row r="75148">
          <cell r="L75148">
            <v>339.63</v>
          </cell>
        </row>
        <row r="75149">
          <cell r="L75149">
            <v>490.25</v>
          </cell>
        </row>
        <row r="75150">
          <cell r="L75150">
            <v>232.06</v>
          </cell>
        </row>
        <row r="75151">
          <cell r="L75151">
            <v>427.97</v>
          </cell>
        </row>
        <row r="75152">
          <cell r="L75152">
            <v>137.72999999999999</v>
          </cell>
        </row>
        <row r="75153">
          <cell r="L75153">
            <v>159.91</v>
          </cell>
        </row>
        <row r="75154">
          <cell r="L75154">
            <v>6697.68</v>
          </cell>
        </row>
        <row r="75155">
          <cell r="L75155">
            <v>25.48</v>
          </cell>
        </row>
        <row r="75156">
          <cell r="L75156">
            <v>2177.25</v>
          </cell>
        </row>
        <row r="75157">
          <cell r="L75157">
            <v>283.22000000000003</v>
          </cell>
        </row>
        <row r="75158">
          <cell r="L75158">
            <v>33.07</v>
          </cell>
        </row>
        <row r="75159">
          <cell r="L75159">
            <v>18732.54</v>
          </cell>
        </row>
        <row r="75160">
          <cell r="L75160">
            <v>210.25</v>
          </cell>
        </row>
        <row r="75161">
          <cell r="L75161">
            <v>14.52</v>
          </cell>
        </row>
        <row r="75162">
          <cell r="L75162">
            <v>31.56</v>
          </cell>
        </row>
        <row r="75163">
          <cell r="L75163">
            <v>2206.37</v>
          </cell>
        </row>
        <row r="75164">
          <cell r="L75164">
            <v>46.08</v>
          </cell>
        </row>
        <row r="75165">
          <cell r="L75165">
            <v>1711.86</v>
          </cell>
        </row>
        <row r="75166">
          <cell r="L75166">
            <v>44.07</v>
          </cell>
        </row>
        <row r="75167">
          <cell r="L75167">
            <v>1096.78</v>
          </cell>
        </row>
        <row r="75168">
          <cell r="L75168">
            <v>5245.42</v>
          </cell>
        </row>
        <row r="75169">
          <cell r="L75169">
            <v>8356.48</v>
          </cell>
        </row>
        <row r="75170">
          <cell r="L75170">
            <v>165.33</v>
          </cell>
        </row>
        <row r="75171">
          <cell r="L75171">
            <v>557.14</v>
          </cell>
        </row>
        <row r="75172">
          <cell r="L75172">
            <v>169.61</v>
          </cell>
        </row>
        <row r="75173">
          <cell r="L75173">
            <v>446.83</v>
          </cell>
        </row>
        <row r="75174">
          <cell r="L75174">
            <v>286.31</v>
          </cell>
        </row>
        <row r="75175">
          <cell r="L75175">
            <v>156.58000000000001</v>
          </cell>
        </row>
        <row r="75176">
          <cell r="L75176">
            <v>333.98</v>
          </cell>
        </row>
        <row r="75177">
          <cell r="L75177">
            <v>6.27</v>
          </cell>
        </row>
        <row r="75178">
          <cell r="L75178">
            <v>3174.32</v>
          </cell>
        </row>
        <row r="75179">
          <cell r="L75179">
            <v>222.86</v>
          </cell>
        </row>
        <row r="75180">
          <cell r="L75180">
            <v>306.32</v>
          </cell>
        </row>
        <row r="75181">
          <cell r="L75181">
            <v>2446.21</v>
          </cell>
        </row>
        <row r="75182">
          <cell r="L75182">
            <v>1393.8</v>
          </cell>
        </row>
        <row r="75183">
          <cell r="L75183">
            <v>172.84</v>
          </cell>
        </row>
        <row r="75184">
          <cell r="L75184">
            <v>2446.21</v>
          </cell>
        </row>
        <row r="75185">
          <cell r="L75185">
            <v>104.53</v>
          </cell>
        </row>
        <row r="75186">
          <cell r="L75186">
            <v>254.13</v>
          </cell>
        </row>
        <row r="75187">
          <cell r="L75187">
            <v>13.59</v>
          </cell>
        </row>
        <row r="75188">
          <cell r="L75188">
            <v>337.69</v>
          </cell>
        </row>
        <row r="75189">
          <cell r="L75189">
            <v>282.26</v>
          </cell>
        </row>
        <row r="75190">
          <cell r="L75190">
            <v>575.4</v>
          </cell>
        </row>
        <row r="75191">
          <cell r="L75191">
            <v>86.92</v>
          </cell>
        </row>
        <row r="75192">
          <cell r="L75192">
            <v>550.47</v>
          </cell>
        </row>
        <row r="75193">
          <cell r="L75193">
            <v>142.91999999999999</v>
          </cell>
        </row>
        <row r="75194">
          <cell r="L75194">
            <v>225.17</v>
          </cell>
        </row>
        <row r="75195">
          <cell r="L75195">
            <v>50.81</v>
          </cell>
        </row>
        <row r="75196">
          <cell r="L75196">
            <v>618.5</v>
          </cell>
        </row>
        <row r="75197">
          <cell r="L75197">
            <v>1670.78</v>
          </cell>
        </row>
        <row r="75198">
          <cell r="L75198">
            <v>1548.37</v>
          </cell>
        </row>
        <row r="75199">
          <cell r="L75199">
            <v>9290.14</v>
          </cell>
        </row>
        <row r="75200">
          <cell r="L75200">
            <v>2441.06</v>
          </cell>
        </row>
        <row r="75201">
          <cell r="L75201">
            <v>53.01</v>
          </cell>
        </row>
        <row r="75202">
          <cell r="L75202">
            <v>17.440000000000001</v>
          </cell>
        </row>
        <row r="75203">
          <cell r="L75203">
            <v>1153.6199999999999</v>
          </cell>
        </row>
        <row r="75204">
          <cell r="L75204">
            <v>58.13</v>
          </cell>
        </row>
        <row r="75205">
          <cell r="L75205">
            <v>684.33</v>
          </cell>
        </row>
        <row r="75206">
          <cell r="L75206">
            <v>14.59</v>
          </cell>
        </row>
        <row r="75207">
          <cell r="L75207">
            <v>31.65</v>
          </cell>
        </row>
        <row r="75208">
          <cell r="L75208">
            <v>283.14</v>
          </cell>
        </row>
        <row r="75209">
          <cell r="L75209">
            <v>265.89</v>
          </cell>
        </row>
        <row r="75210">
          <cell r="L75210">
            <v>2485.2199999999998</v>
          </cell>
        </row>
        <row r="75211">
          <cell r="L75211">
            <v>53.01</v>
          </cell>
        </row>
        <row r="75212">
          <cell r="L75212">
            <v>42.93</v>
          </cell>
        </row>
        <row r="75213">
          <cell r="L75213">
            <v>50.6</v>
          </cell>
        </row>
        <row r="75214">
          <cell r="L75214">
            <v>24816.2</v>
          </cell>
        </row>
        <row r="75215">
          <cell r="L75215">
            <v>100.36</v>
          </cell>
        </row>
        <row r="75216">
          <cell r="L75216">
            <v>277.04000000000002</v>
          </cell>
        </row>
        <row r="75217">
          <cell r="L75217">
            <v>202.4</v>
          </cell>
        </row>
        <row r="75218">
          <cell r="L75218">
            <v>64.599999999999994</v>
          </cell>
        </row>
        <row r="75219">
          <cell r="L75219">
            <v>81.86</v>
          </cell>
        </row>
        <row r="75220">
          <cell r="L75220">
            <v>4013.69</v>
          </cell>
        </row>
        <row r="75221">
          <cell r="L75221">
            <v>554.37</v>
          </cell>
        </row>
        <row r="75222">
          <cell r="L75222">
            <v>276.60000000000002</v>
          </cell>
        </row>
        <row r="75223">
          <cell r="L75223">
            <v>276.60000000000002</v>
          </cell>
        </row>
        <row r="75224">
          <cell r="L75224">
            <v>248.44</v>
          </cell>
        </row>
        <row r="75225">
          <cell r="L75225">
            <v>913.98</v>
          </cell>
        </row>
        <row r="75226">
          <cell r="L75226">
            <v>2063.9</v>
          </cell>
        </row>
        <row r="75227">
          <cell r="L75227">
            <v>580.42999999999995</v>
          </cell>
        </row>
        <row r="75228">
          <cell r="L75228">
            <v>336.69</v>
          </cell>
        </row>
        <row r="75229">
          <cell r="L75229">
            <v>458.26</v>
          </cell>
        </row>
        <row r="75230">
          <cell r="L75230">
            <v>88.19</v>
          </cell>
        </row>
        <row r="75231">
          <cell r="L75231">
            <v>85.57</v>
          </cell>
        </row>
        <row r="75232">
          <cell r="L75232">
            <v>920.36</v>
          </cell>
        </row>
        <row r="75233">
          <cell r="L75233">
            <v>1359.31</v>
          </cell>
        </row>
        <row r="75234">
          <cell r="L75234">
            <v>114.88</v>
          </cell>
        </row>
        <row r="75235">
          <cell r="L75235">
            <v>349.81</v>
          </cell>
        </row>
        <row r="75236">
          <cell r="L75236">
            <v>276.60000000000002</v>
          </cell>
        </row>
        <row r="75237">
          <cell r="L75237">
            <v>301.32</v>
          </cell>
        </row>
        <row r="75238">
          <cell r="L75238">
            <v>82.89</v>
          </cell>
        </row>
        <row r="75239">
          <cell r="L75239">
            <v>5.5</v>
          </cell>
        </row>
        <row r="75240">
          <cell r="L75240">
            <v>829.79</v>
          </cell>
        </row>
        <row r="75241">
          <cell r="L75241">
            <v>147.97999999999999</v>
          </cell>
        </row>
        <row r="75242">
          <cell r="L75242">
            <v>276.60000000000002</v>
          </cell>
        </row>
        <row r="75243">
          <cell r="L75243">
            <v>277.27</v>
          </cell>
        </row>
        <row r="75244">
          <cell r="L75244">
            <v>277.27</v>
          </cell>
        </row>
        <row r="75245">
          <cell r="L75245">
            <v>2249.9899999999998</v>
          </cell>
        </row>
        <row r="75246">
          <cell r="L75246">
            <v>5000</v>
          </cell>
        </row>
        <row r="75247">
          <cell r="L75247">
            <v>250.01</v>
          </cell>
        </row>
        <row r="75248">
          <cell r="L75248">
            <v>111.33</v>
          </cell>
        </row>
        <row r="75249">
          <cell r="L75249">
            <v>131.76</v>
          </cell>
        </row>
        <row r="75250">
          <cell r="L75250">
            <v>1100.94</v>
          </cell>
        </row>
        <row r="75251">
          <cell r="L75251">
            <v>690.37</v>
          </cell>
        </row>
        <row r="75252">
          <cell r="L75252">
            <v>64.010000000000005</v>
          </cell>
        </row>
        <row r="75253">
          <cell r="L75253">
            <v>696.9</v>
          </cell>
        </row>
        <row r="75254">
          <cell r="L75254">
            <v>12759.2</v>
          </cell>
        </row>
        <row r="75255">
          <cell r="L75255">
            <v>101.62</v>
          </cell>
        </row>
        <row r="75256">
          <cell r="L75256">
            <v>2282.94</v>
          </cell>
        </row>
        <row r="75257">
          <cell r="L75257">
            <v>337.62</v>
          </cell>
        </row>
        <row r="75258">
          <cell r="L75258">
            <v>2976.26</v>
          </cell>
        </row>
        <row r="75259">
          <cell r="L75259">
            <v>2976.26</v>
          </cell>
        </row>
        <row r="75260">
          <cell r="L75260">
            <v>2976.26</v>
          </cell>
        </row>
        <row r="75261">
          <cell r="L75261">
            <v>2976.26</v>
          </cell>
        </row>
        <row r="75262">
          <cell r="L75262">
            <v>2215.38</v>
          </cell>
        </row>
        <row r="75263">
          <cell r="L75263">
            <v>4293.8500000000004</v>
          </cell>
        </row>
        <row r="75264">
          <cell r="L75264">
            <v>750.94</v>
          </cell>
        </row>
        <row r="75265">
          <cell r="L75265">
            <v>750.94</v>
          </cell>
        </row>
        <row r="75266">
          <cell r="L75266">
            <v>1719.51</v>
          </cell>
        </row>
        <row r="75267">
          <cell r="L75267">
            <v>1719.51</v>
          </cell>
        </row>
        <row r="75268">
          <cell r="L75268">
            <v>4386.16</v>
          </cell>
        </row>
        <row r="75269">
          <cell r="L75269">
            <v>2104.14</v>
          </cell>
        </row>
        <row r="75270">
          <cell r="L75270">
            <v>1592.99</v>
          </cell>
        </row>
        <row r="75271">
          <cell r="L75271">
            <v>566.23</v>
          </cell>
        </row>
        <row r="75272">
          <cell r="L75272">
            <v>407.29</v>
          </cell>
        </row>
        <row r="75273">
          <cell r="L75273">
            <v>1074.69</v>
          </cell>
        </row>
        <row r="75274">
          <cell r="L75274">
            <v>1077.21</v>
          </cell>
        </row>
        <row r="75275">
          <cell r="L75275">
            <v>83.49</v>
          </cell>
        </row>
        <row r="75276">
          <cell r="L75276">
            <v>68.069999999999993</v>
          </cell>
        </row>
        <row r="75277">
          <cell r="L75277">
            <v>68.069999999999993</v>
          </cell>
        </row>
        <row r="75278">
          <cell r="L75278">
            <v>1083.6500000000001</v>
          </cell>
        </row>
        <row r="75279">
          <cell r="L75279">
            <v>2573.2399999999998</v>
          </cell>
        </row>
        <row r="75280">
          <cell r="L75280">
            <v>181.95</v>
          </cell>
        </row>
        <row r="75281">
          <cell r="L75281">
            <v>2027.19</v>
          </cell>
        </row>
        <row r="75282">
          <cell r="L75282">
            <v>307.19</v>
          </cell>
        </row>
        <row r="75283">
          <cell r="L75283">
            <v>338.75</v>
          </cell>
        </row>
        <row r="75284">
          <cell r="L75284">
            <v>3650.9</v>
          </cell>
        </row>
        <row r="75285">
          <cell r="L75285">
            <v>563.12</v>
          </cell>
        </row>
        <row r="75286">
          <cell r="L75286">
            <v>3011.24</v>
          </cell>
        </row>
        <row r="75287">
          <cell r="L75287">
            <v>1369.13</v>
          </cell>
        </row>
        <row r="75288">
          <cell r="L75288">
            <v>296.5</v>
          </cell>
        </row>
        <row r="75289">
          <cell r="L75289">
            <v>287.08999999999997</v>
          </cell>
        </row>
        <row r="75290">
          <cell r="L75290">
            <v>1154.1500000000001</v>
          </cell>
        </row>
        <row r="75291">
          <cell r="L75291">
            <v>80.900000000000006</v>
          </cell>
        </row>
        <row r="75292">
          <cell r="L75292">
            <v>25.22</v>
          </cell>
        </row>
        <row r="75293">
          <cell r="L75293">
            <v>88.56</v>
          </cell>
        </row>
        <row r="75294">
          <cell r="L75294">
            <v>701.01</v>
          </cell>
        </row>
        <row r="75295">
          <cell r="L75295">
            <v>180.84</v>
          </cell>
        </row>
        <row r="75296">
          <cell r="L75296">
            <v>51.04</v>
          </cell>
        </row>
        <row r="75297">
          <cell r="L75297">
            <v>552</v>
          </cell>
        </row>
        <row r="75298">
          <cell r="L75298">
            <v>33.15</v>
          </cell>
        </row>
        <row r="75299">
          <cell r="L75299">
            <v>86.57</v>
          </cell>
        </row>
        <row r="75300">
          <cell r="L75300">
            <v>530.42999999999995</v>
          </cell>
        </row>
        <row r="75301">
          <cell r="L75301">
            <v>48.69</v>
          </cell>
        </row>
        <row r="75302">
          <cell r="L75302">
            <v>653.20000000000005</v>
          </cell>
        </row>
        <row r="75303">
          <cell r="L75303">
            <v>476.79</v>
          </cell>
        </row>
        <row r="75304">
          <cell r="L75304">
            <v>39.479999999999997</v>
          </cell>
        </row>
        <row r="75305">
          <cell r="L75305">
            <v>12600.65</v>
          </cell>
        </row>
        <row r="75306">
          <cell r="L75306">
            <v>541.54</v>
          </cell>
        </row>
        <row r="75307">
          <cell r="L75307">
            <v>438.94</v>
          </cell>
        </row>
        <row r="75308">
          <cell r="L75308">
            <v>318.58999999999997</v>
          </cell>
        </row>
        <row r="75309">
          <cell r="L75309">
            <v>318.58999999999997</v>
          </cell>
        </row>
        <row r="75310">
          <cell r="L75310">
            <v>1892.51</v>
          </cell>
        </row>
        <row r="75311">
          <cell r="L75311">
            <v>1406.63</v>
          </cell>
        </row>
        <row r="75312">
          <cell r="L75312">
            <v>1092.1500000000001</v>
          </cell>
        </row>
        <row r="75313">
          <cell r="L75313">
            <v>932.99</v>
          </cell>
        </row>
        <row r="75314">
          <cell r="L75314">
            <v>345.24</v>
          </cell>
        </row>
        <row r="75315">
          <cell r="L75315">
            <v>1232.3599999999999</v>
          </cell>
        </row>
        <row r="75316">
          <cell r="L75316">
            <v>367.93</v>
          </cell>
        </row>
        <row r="75317">
          <cell r="L75317">
            <v>780.41</v>
          </cell>
        </row>
        <row r="75318">
          <cell r="L75318">
            <v>157.06</v>
          </cell>
        </row>
        <row r="75319">
          <cell r="L75319">
            <v>620.76</v>
          </cell>
        </row>
        <row r="75320">
          <cell r="L75320">
            <v>431.05</v>
          </cell>
        </row>
        <row r="75321">
          <cell r="L75321">
            <v>1090.83</v>
          </cell>
        </row>
        <row r="75322">
          <cell r="L75322">
            <v>187.01</v>
          </cell>
        </row>
        <row r="75323">
          <cell r="L75323">
            <v>187.01</v>
          </cell>
        </row>
        <row r="75324">
          <cell r="L75324">
            <v>965.43</v>
          </cell>
        </row>
        <row r="75325">
          <cell r="L75325">
            <v>1073.94</v>
          </cell>
        </row>
        <row r="75326">
          <cell r="L75326">
            <v>68.959999999999994</v>
          </cell>
        </row>
        <row r="75327">
          <cell r="L75327">
            <v>558.98</v>
          </cell>
        </row>
        <row r="75328">
          <cell r="L75328">
            <v>239.32</v>
          </cell>
        </row>
        <row r="75329">
          <cell r="L75329">
            <v>3605.27</v>
          </cell>
        </row>
        <row r="75330">
          <cell r="L75330">
            <v>315.49</v>
          </cell>
        </row>
        <row r="75331">
          <cell r="L75331">
            <v>125.1</v>
          </cell>
        </row>
        <row r="75332">
          <cell r="L75332">
            <v>421.23</v>
          </cell>
        </row>
        <row r="75333">
          <cell r="L75333">
            <v>458.16</v>
          </cell>
        </row>
        <row r="75334">
          <cell r="L75334">
            <v>1204.73</v>
          </cell>
        </row>
        <row r="75335">
          <cell r="L75335">
            <v>564.52</v>
          </cell>
        </row>
        <row r="75336">
          <cell r="L75336">
            <v>1844.47</v>
          </cell>
        </row>
        <row r="75337">
          <cell r="L75337">
            <v>922.26</v>
          </cell>
        </row>
        <row r="75338">
          <cell r="L75338">
            <v>37.53</v>
          </cell>
        </row>
        <row r="75339">
          <cell r="L75339">
            <v>994.46</v>
          </cell>
        </row>
        <row r="75340">
          <cell r="L75340">
            <v>2460.9299999999998</v>
          </cell>
        </row>
        <row r="75341">
          <cell r="L75341">
            <v>217.96</v>
          </cell>
        </row>
        <row r="75342">
          <cell r="L75342">
            <v>6041.3</v>
          </cell>
        </row>
        <row r="75343">
          <cell r="L75343">
            <v>6466.16</v>
          </cell>
        </row>
        <row r="75344">
          <cell r="L75344">
            <v>7.82</v>
          </cell>
        </row>
        <row r="75345">
          <cell r="L75345">
            <v>182.33</v>
          </cell>
        </row>
        <row r="75346">
          <cell r="L75346">
            <v>105.25</v>
          </cell>
        </row>
        <row r="75347">
          <cell r="L75347">
            <v>2294.6999999999998</v>
          </cell>
        </row>
        <row r="75348">
          <cell r="L75348">
            <v>2675.26</v>
          </cell>
        </row>
        <row r="75349">
          <cell r="L75349">
            <v>416.1</v>
          </cell>
        </row>
        <row r="75350">
          <cell r="L75350">
            <v>246.35</v>
          </cell>
        </row>
        <row r="75351">
          <cell r="L75351">
            <v>166.85</v>
          </cell>
        </row>
        <row r="75352">
          <cell r="L75352">
            <v>213.22</v>
          </cell>
        </row>
        <row r="75353">
          <cell r="L75353">
            <v>149.29</v>
          </cell>
        </row>
        <row r="75354">
          <cell r="L75354">
            <v>2622.51</v>
          </cell>
        </row>
        <row r="75355">
          <cell r="L75355">
            <v>664.71</v>
          </cell>
        </row>
        <row r="75356">
          <cell r="L75356">
            <v>87.2</v>
          </cell>
        </row>
        <row r="75357">
          <cell r="L75357">
            <v>559.42999999999995</v>
          </cell>
        </row>
        <row r="75358">
          <cell r="L75358">
            <v>324.08</v>
          </cell>
        </row>
        <row r="75359">
          <cell r="L75359">
            <v>1724.38</v>
          </cell>
        </row>
        <row r="75360">
          <cell r="L75360">
            <v>1104.07</v>
          </cell>
        </row>
        <row r="75361">
          <cell r="L75361">
            <v>3616.04</v>
          </cell>
        </row>
        <row r="75362">
          <cell r="L75362">
            <v>6.33</v>
          </cell>
        </row>
        <row r="75363">
          <cell r="L75363">
            <v>3701.73</v>
          </cell>
        </row>
        <row r="75364">
          <cell r="L75364">
            <v>7.87</v>
          </cell>
        </row>
        <row r="75365">
          <cell r="L75365">
            <v>9.92</v>
          </cell>
        </row>
        <row r="75366">
          <cell r="L75366">
            <v>9.07</v>
          </cell>
        </row>
        <row r="75367">
          <cell r="L75367">
            <v>271.32</v>
          </cell>
        </row>
        <row r="75368">
          <cell r="L75368">
            <v>104.07</v>
          </cell>
        </row>
        <row r="75369">
          <cell r="L75369">
            <v>193.78</v>
          </cell>
        </row>
        <row r="75370">
          <cell r="L75370">
            <v>149.41</v>
          </cell>
        </row>
        <row r="75371">
          <cell r="L75371">
            <v>124.1</v>
          </cell>
        </row>
        <row r="75372">
          <cell r="L75372">
            <v>6379.6</v>
          </cell>
        </row>
        <row r="75373">
          <cell r="L75373">
            <v>208.66</v>
          </cell>
        </row>
        <row r="75374">
          <cell r="L75374">
            <v>137.58000000000001</v>
          </cell>
        </row>
        <row r="75375">
          <cell r="L75375">
            <v>304.52</v>
          </cell>
        </row>
        <row r="75376">
          <cell r="L75376">
            <v>227.11</v>
          </cell>
        </row>
        <row r="75377">
          <cell r="L75377">
            <v>26.68</v>
          </cell>
        </row>
        <row r="75378">
          <cell r="L75378">
            <v>150.46</v>
          </cell>
        </row>
        <row r="75379">
          <cell r="L75379">
            <v>150.46</v>
          </cell>
        </row>
        <row r="75380">
          <cell r="L75380">
            <v>150.46</v>
          </cell>
        </row>
        <row r="75381">
          <cell r="L75381">
            <v>579.09</v>
          </cell>
        </row>
        <row r="75382">
          <cell r="L75382">
            <v>46.64</v>
          </cell>
        </row>
        <row r="75383">
          <cell r="L75383">
            <v>150.46</v>
          </cell>
        </row>
        <row r="75384">
          <cell r="L75384">
            <v>46.64</v>
          </cell>
        </row>
        <row r="75385">
          <cell r="L75385">
            <v>150.46</v>
          </cell>
        </row>
        <row r="75386">
          <cell r="L75386">
            <v>293.64999999999998</v>
          </cell>
        </row>
        <row r="75387">
          <cell r="L75387">
            <v>171.34</v>
          </cell>
        </row>
        <row r="75388">
          <cell r="L75388">
            <v>1046.03</v>
          </cell>
        </row>
        <row r="75389">
          <cell r="L75389">
            <v>1823.87</v>
          </cell>
        </row>
        <row r="75390">
          <cell r="L75390">
            <v>1395.91</v>
          </cell>
        </row>
        <row r="75391">
          <cell r="L75391">
            <v>73.739999999999995</v>
          </cell>
        </row>
        <row r="75392">
          <cell r="L75392">
            <v>415.15</v>
          </cell>
        </row>
        <row r="75393">
          <cell r="L75393">
            <v>852.77</v>
          </cell>
        </row>
        <row r="75394">
          <cell r="L75394">
            <v>57.02</v>
          </cell>
        </row>
        <row r="75395">
          <cell r="L75395">
            <v>896.28</v>
          </cell>
        </row>
        <row r="75396">
          <cell r="L75396">
            <v>78.040000000000006</v>
          </cell>
        </row>
        <row r="75397">
          <cell r="L75397">
            <v>5753.6</v>
          </cell>
        </row>
        <row r="75398">
          <cell r="L75398">
            <v>33.26</v>
          </cell>
        </row>
        <row r="75399">
          <cell r="L75399">
            <v>16.37</v>
          </cell>
        </row>
        <row r="75400">
          <cell r="L75400">
            <v>22.46</v>
          </cell>
        </row>
        <row r="75401">
          <cell r="L75401">
            <v>2379.5700000000002</v>
          </cell>
        </row>
        <row r="75402">
          <cell r="L75402">
            <v>44.73</v>
          </cell>
        </row>
        <row r="75403">
          <cell r="L75403">
            <v>64.489999999999995</v>
          </cell>
        </row>
        <row r="75404">
          <cell r="L75404">
            <v>209.55</v>
          </cell>
        </row>
        <row r="75405">
          <cell r="L75405">
            <v>32.409999999999997</v>
          </cell>
        </row>
        <row r="75406">
          <cell r="L75406">
            <v>151.47</v>
          </cell>
        </row>
        <row r="75407">
          <cell r="L75407">
            <v>77.66</v>
          </cell>
        </row>
        <row r="75408">
          <cell r="L75408">
            <v>77.62</v>
          </cell>
        </row>
        <row r="75409">
          <cell r="L75409">
            <v>175.09</v>
          </cell>
        </row>
        <row r="75410">
          <cell r="L75410">
            <v>6141.68</v>
          </cell>
        </row>
        <row r="75411">
          <cell r="L75411">
            <v>50.81</v>
          </cell>
        </row>
        <row r="75412">
          <cell r="L75412">
            <v>235.43</v>
          </cell>
        </row>
        <row r="75413">
          <cell r="L75413">
            <v>450.34</v>
          </cell>
        </row>
        <row r="75414">
          <cell r="L75414">
            <v>9967.49</v>
          </cell>
        </row>
        <row r="75415">
          <cell r="L75415">
            <v>1429.43</v>
          </cell>
        </row>
        <row r="75416">
          <cell r="L75416">
            <v>499.91</v>
          </cell>
        </row>
        <row r="75417">
          <cell r="L75417">
            <v>3272.77</v>
          </cell>
        </row>
        <row r="75418">
          <cell r="L75418">
            <v>2167.85</v>
          </cell>
        </row>
        <row r="75419">
          <cell r="L75419">
            <v>630.16</v>
          </cell>
        </row>
        <row r="75420">
          <cell r="L75420">
            <v>667.07</v>
          </cell>
        </row>
        <row r="75421">
          <cell r="L75421">
            <v>571.71</v>
          </cell>
        </row>
        <row r="75422">
          <cell r="L75422">
            <v>395.27</v>
          </cell>
        </row>
        <row r="75423">
          <cell r="L75423">
            <v>151.47</v>
          </cell>
        </row>
        <row r="75424">
          <cell r="L75424">
            <v>303.05</v>
          </cell>
        </row>
        <row r="75425">
          <cell r="L75425">
            <v>99.55</v>
          </cell>
        </row>
        <row r="75426">
          <cell r="L75426">
            <v>528</v>
          </cell>
        </row>
        <row r="75427">
          <cell r="L75427">
            <v>71.72</v>
          </cell>
        </row>
        <row r="75428">
          <cell r="L75428">
            <v>151.47</v>
          </cell>
        </row>
        <row r="75429">
          <cell r="L75429">
            <v>3146.5</v>
          </cell>
        </row>
        <row r="75430">
          <cell r="L75430">
            <v>51.81</v>
          </cell>
        </row>
        <row r="75431">
          <cell r="L75431">
            <v>149.41999999999999</v>
          </cell>
        </row>
        <row r="75432">
          <cell r="L75432">
            <v>11.84</v>
          </cell>
        </row>
        <row r="75433">
          <cell r="L75433">
            <v>11.84</v>
          </cell>
        </row>
        <row r="75434">
          <cell r="L75434">
            <v>11.84</v>
          </cell>
        </row>
        <row r="75435">
          <cell r="L75435">
            <v>267.75</v>
          </cell>
        </row>
        <row r="75436">
          <cell r="L75436">
            <v>271.70999999999998</v>
          </cell>
        </row>
        <row r="75437">
          <cell r="L75437">
            <v>101.62</v>
          </cell>
        </row>
        <row r="75438">
          <cell r="L75438">
            <v>175.09</v>
          </cell>
        </row>
        <row r="75439">
          <cell r="L75439">
            <v>5.25</v>
          </cell>
        </row>
        <row r="75440">
          <cell r="L75440">
            <v>38.99</v>
          </cell>
        </row>
        <row r="75441">
          <cell r="L75441">
            <v>24.98</v>
          </cell>
        </row>
        <row r="75442">
          <cell r="L75442">
            <v>25.12</v>
          </cell>
        </row>
        <row r="75443">
          <cell r="L75443">
            <v>239.75</v>
          </cell>
        </row>
        <row r="75444">
          <cell r="L75444">
            <v>116.69</v>
          </cell>
        </row>
        <row r="75445">
          <cell r="L75445">
            <v>80</v>
          </cell>
        </row>
        <row r="75446">
          <cell r="L75446">
            <v>13.04</v>
          </cell>
        </row>
        <row r="75447">
          <cell r="L75447">
            <v>455.28</v>
          </cell>
        </row>
        <row r="75448">
          <cell r="L75448">
            <v>57.34</v>
          </cell>
        </row>
        <row r="75449">
          <cell r="L75449">
            <v>719.26</v>
          </cell>
        </row>
        <row r="75450">
          <cell r="L75450">
            <v>68.930000000000007</v>
          </cell>
        </row>
        <row r="75451">
          <cell r="L75451">
            <v>97.5</v>
          </cell>
        </row>
        <row r="75452">
          <cell r="L75452">
            <v>7474.03</v>
          </cell>
        </row>
        <row r="75453">
          <cell r="L75453">
            <v>518.6</v>
          </cell>
        </row>
        <row r="75454">
          <cell r="L75454">
            <v>1868.34</v>
          </cell>
        </row>
        <row r="75455">
          <cell r="L75455">
            <v>1849.66</v>
          </cell>
        </row>
        <row r="75456">
          <cell r="L75456">
            <v>1863.85</v>
          </cell>
        </row>
        <row r="75457">
          <cell r="L75457">
            <v>2622.72</v>
          </cell>
        </row>
        <row r="75458">
          <cell r="L75458">
            <v>353.75</v>
          </cell>
        </row>
        <row r="75459">
          <cell r="L75459">
            <v>79.39</v>
          </cell>
        </row>
        <row r="75460">
          <cell r="L75460">
            <v>25.4</v>
          </cell>
        </row>
        <row r="75461">
          <cell r="L75461">
            <v>64.91</v>
          </cell>
        </row>
        <row r="75462">
          <cell r="L75462">
            <v>127.41</v>
          </cell>
        </row>
        <row r="75463">
          <cell r="L75463">
            <v>16.079999999999998</v>
          </cell>
        </row>
        <row r="75464">
          <cell r="L75464">
            <v>539.80999999999995</v>
          </cell>
        </row>
        <row r="75465">
          <cell r="L75465">
            <v>77.25</v>
          </cell>
        </row>
        <row r="75466">
          <cell r="L75466">
            <v>103.29</v>
          </cell>
        </row>
        <row r="75467">
          <cell r="L75467">
            <v>195.41</v>
          </cell>
        </row>
        <row r="75468">
          <cell r="L75468">
            <v>35.82</v>
          </cell>
        </row>
        <row r="75469">
          <cell r="L75469">
            <v>144.91</v>
          </cell>
        </row>
        <row r="75470">
          <cell r="L75470">
            <v>2666.31</v>
          </cell>
        </row>
        <row r="75471">
          <cell r="L75471">
            <v>97.27</v>
          </cell>
        </row>
        <row r="75472">
          <cell r="L75472">
            <v>50.26</v>
          </cell>
        </row>
        <row r="75473">
          <cell r="L75473">
            <v>1345.06</v>
          </cell>
        </row>
        <row r="75474">
          <cell r="L75474">
            <v>1345.06</v>
          </cell>
        </row>
        <row r="75475">
          <cell r="L75475">
            <v>1981.01</v>
          </cell>
        </row>
        <row r="75476">
          <cell r="L75476">
            <v>642.48</v>
          </cell>
        </row>
        <row r="75477">
          <cell r="L75477">
            <v>847.07</v>
          </cell>
        </row>
        <row r="75478">
          <cell r="L75478">
            <v>1378.01</v>
          </cell>
        </row>
        <row r="75479">
          <cell r="L75479">
            <v>388.69</v>
          </cell>
        </row>
        <row r="75480">
          <cell r="L75480">
            <v>82.08</v>
          </cell>
        </row>
        <row r="75481">
          <cell r="L75481">
            <v>401.58</v>
          </cell>
        </row>
        <row r="75482">
          <cell r="L75482">
            <v>2605.7800000000002</v>
          </cell>
        </row>
        <row r="75483">
          <cell r="L75483">
            <v>94.37</v>
          </cell>
        </row>
        <row r="75484">
          <cell r="L75484">
            <v>3784.07</v>
          </cell>
        </row>
        <row r="75485">
          <cell r="L75485">
            <v>3503.81</v>
          </cell>
        </row>
        <row r="75486">
          <cell r="L75486">
            <v>406.49</v>
          </cell>
        </row>
        <row r="75487">
          <cell r="L75487">
            <v>94.37</v>
          </cell>
        </row>
        <row r="75488">
          <cell r="L75488">
            <v>3.67</v>
          </cell>
        </row>
        <row r="75489">
          <cell r="L75489">
            <v>2426.92</v>
          </cell>
        </row>
        <row r="75490">
          <cell r="L75490">
            <v>425.81</v>
          </cell>
        </row>
        <row r="75491">
          <cell r="L75491">
            <v>429.75</v>
          </cell>
        </row>
        <row r="75492">
          <cell r="L75492">
            <v>222.86</v>
          </cell>
        </row>
        <row r="75493">
          <cell r="L75493">
            <v>863.44</v>
          </cell>
        </row>
        <row r="75494">
          <cell r="L75494">
            <v>2322.59</v>
          </cell>
        </row>
        <row r="75495">
          <cell r="L75495">
            <v>2687.52</v>
          </cell>
        </row>
        <row r="75496">
          <cell r="L75496">
            <v>289.05</v>
          </cell>
        </row>
        <row r="75497">
          <cell r="L75497">
            <v>1250.3</v>
          </cell>
        </row>
        <row r="75498">
          <cell r="L75498">
            <v>220.15</v>
          </cell>
        </row>
        <row r="75499">
          <cell r="L75499">
            <v>348.79</v>
          </cell>
        </row>
        <row r="75500">
          <cell r="L75500">
            <v>406.79</v>
          </cell>
        </row>
        <row r="75501">
          <cell r="L75501">
            <v>86.69</v>
          </cell>
        </row>
        <row r="75502">
          <cell r="L75502">
            <v>941.65</v>
          </cell>
        </row>
        <row r="75503">
          <cell r="L75503">
            <v>181.99</v>
          </cell>
        </row>
        <row r="75504">
          <cell r="L75504">
            <v>552.75</v>
          </cell>
        </row>
        <row r="75505">
          <cell r="L75505">
            <v>2795.89</v>
          </cell>
        </row>
        <row r="75506">
          <cell r="L75506">
            <v>5259.16</v>
          </cell>
        </row>
        <row r="75507">
          <cell r="L75507">
            <v>1456.35</v>
          </cell>
        </row>
        <row r="75508">
          <cell r="L75508">
            <v>2007.9</v>
          </cell>
        </row>
        <row r="75509">
          <cell r="L75509">
            <v>1415.76</v>
          </cell>
        </row>
        <row r="75510">
          <cell r="L75510">
            <v>180.29</v>
          </cell>
        </row>
        <row r="75511">
          <cell r="L75511">
            <v>128.26</v>
          </cell>
        </row>
        <row r="75512">
          <cell r="L75512">
            <v>2096.6799999999998</v>
          </cell>
        </row>
        <row r="75513">
          <cell r="L75513">
            <v>69.91</v>
          </cell>
        </row>
        <row r="75514">
          <cell r="L75514">
            <v>2129.13</v>
          </cell>
        </row>
        <row r="75515">
          <cell r="L75515">
            <v>3595.53</v>
          </cell>
        </row>
        <row r="75516">
          <cell r="L75516">
            <v>490.58</v>
          </cell>
        </row>
        <row r="75517">
          <cell r="L75517">
            <v>376.94</v>
          </cell>
        </row>
        <row r="75518">
          <cell r="L75518">
            <v>1174.05</v>
          </cell>
        </row>
        <row r="75519">
          <cell r="L75519">
            <v>1999.15</v>
          </cell>
        </row>
        <row r="75520">
          <cell r="L75520">
            <v>1895.68</v>
          </cell>
        </row>
        <row r="75521">
          <cell r="L75521">
            <v>3806.58</v>
          </cell>
        </row>
        <row r="75522">
          <cell r="L75522">
            <v>2097.4</v>
          </cell>
        </row>
        <row r="75523">
          <cell r="L75523">
            <v>235.15</v>
          </cell>
        </row>
        <row r="75524">
          <cell r="L75524">
            <v>297.32</v>
          </cell>
        </row>
        <row r="75525">
          <cell r="L75525">
            <v>53.95</v>
          </cell>
        </row>
        <row r="75526">
          <cell r="L75526">
            <v>17.850000000000001</v>
          </cell>
        </row>
        <row r="75527">
          <cell r="L75527">
            <v>162.61000000000001</v>
          </cell>
        </row>
        <row r="75528">
          <cell r="L75528">
            <v>246.24</v>
          </cell>
        </row>
        <row r="75529">
          <cell r="L75529">
            <v>822.93</v>
          </cell>
        </row>
        <row r="75530">
          <cell r="L75530">
            <v>93.2</v>
          </cell>
        </row>
        <row r="75531">
          <cell r="L75531">
            <v>93.2</v>
          </cell>
        </row>
        <row r="75532">
          <cell r="L75532">
            <v>56.5</v>
          </cell>
        </row>
        <row r="75533">
          <cell r="L75533">
            <v>882.63</v>
          </cell>
        </row>
        <row r="75534">
          <cell r="L75534">
            <v>1067.82</v>
          </cell>
        </row>
        <row r="75535">
          <cell r="L75535">
            <v>352.4</v>
          </cell>
        </row>
        <row r="75536">
          <cell r="L75536">
            <v>537.74</v>
          </cell>
        </row>
        <row r="75537">
          <cell r="L75537">
            <v>507.71</v>
          </cell>
        </row>
        <row r="75538">
          <cell r="L75538">
            <v>1415.76</v>
          </cell>
        </row>
        <row r="75539">
          <cell r="L75539">
            <v>1028.75</v>
          </cell>
        </row>
        <row r="75540">
          <cell r="L75540">
            <v>1456.35</v>
          </cell>
        </row>
        <row r="75541">
          <cell r="L75541">
            <v>3159.89</v>
          </cell>
        </row>
        <row r="75542">
          <cell r="L75542">
            <v>1343.56</v>
          </cell>
        </row>
        <row r="75543">
          <cell r="L75543">
            <v>176.95</v>
          </cell>
        </row>
        <row r="75544">
          <cell r="L75544">
            <v>3460.14</v>
          </cell>
        </row>
        <row r="75545">
          <cell r="L75545">
            <v>2653.28</v>
          </cell>
        </row>
        <row r="75546">
          <cell r="L75546">
            <v>2907.16</v>
          </cell>
        </row>
        <row r="75547">
          <cell r="L75547">
            <v>522.25</v>
          </cell>
        </row>
        <row r="75548">
          <cell r="L75548">
            <v>4154.95</v>
          </cell>
        </row>
        <row r="75549">
          <cell r="L75549">
            <v>4154.95</v>
          </cell>
        </row>
        <row r="75550">
          <cell r="L75550">
            <v>207.75</v>
          </cell>
        </row>
        <row r="75551">
          <cell r="L75551">
            <v>4154.95</v>
          </cell>
        </row>
        <row r="75552">
          <cell r="L75552">
            <v>1758.61</v>
          </cell>
        </row>
        <row r="75553">
          <cell r="L75553">
            <v>1045.3499999999999</v>
          </cell>
        </row>
        <row r="75554">
          <cell r="L75554">
            <v>155.79</v>
          </cell>
        </row>
        <row r="75555">
          <cell r="L75555">
            <v>107.11</v>
          </cell>
        </row>
        <row r="75556">
          <cell r="L75556">
            <v>277.27</v>
          </cell>
        </row>
        <row r="75557">
          <cell r="L75557">
            <v>2326.9299999999998</v>
          </cell>
        </row>
        <row r="75558">
          <cell r="L75558">
            <v>611.09</v>
          </cell>
        </row>
        <row r="75559">
          <cell r="L75559">
            <v>5245.42</v>
          </cell>
        </row>
        <row r="75560">
          <cell r="L75560">
            <v>2950.98</v>
          </cell>
        </row>
        <row r="75561">
          <cell r="L75561">
            <v>91.64</v>
          </cell>
        </row>
        <row r="75562">
          <cell r="L75562">
            <v>296.5</v>
          </cell>
        </row>
        <row r="75563">
          <cell r="L75563">
            <v>10236.43</v>
          </cell>
        </row>
        <row r="75564">
          <cell r="L75564">
            <v>243.27</v>
          </cell>
        </row>
        <row r="75565">
          <cell r="L75565">
            <v>315.54000000000002</v>
          </cell>
        </row>
        <row r="75566">
          <cell r="L75566">
            <v>1094.0899999999999</v>
          </cell>
        </row>
        <row r="75567">
          <cell r="L75567">
            <v>4.32</v>
          </cell>
        </row>
        <row r="75568">
          <cell r="L75568">
            <v>13468.47</v>
          </cell>
        </row>
        <row r="75569">
          <cell r="L75569">
            <v>3217.58</v>
          </cell>
        </row>
        <row r="75570">
          <cell r="L75570">
            <v>278.10000000000002</v>
          </cell>
        </row>
        <row r="75571">
          <cell r="L75571">
            <v>443.73</v>
          </cell>
        </row>
        <row r="75572">
          <cell r="L75572">
            <v>1679.42</v>
          </cell>
        </row>
        <row r="75573">
          <cell r="L75573">
            <v>1567.17</v>
          </cell>
        </row>
        <row r="75574">
          <cell r="L75574">
            <v>2568.5300000000002</v>
          </cell>
        </row>
        <row r="75575">
          <cell r="L75575">
            <v>884.97</v>
          </cell>
        </row>
        <row r="75576">
          <cell r="L75576">
            <v>1284.27</v>
          </cell>
        </row>
        <row r="75577">
          <cell r="L75577">
            <v>828.04</v>
          </cell>
        </row>
        <row r="75578">
          <cell r="L75578">
            <v>310.68</v>
          </cell>
        </row>
        <row r="75579">
          <cell r="L75579">
            <v>2329.5300000000002</v>
          </cell>
        </row>
        <row r="75580">
          <cell r="L75580">
            <v>1608.69</v>
          </cell>
        </row>
        <row r="75581">
          <cell r="L75581">
            <v>2075.8000000000002</v>
          </cell>
        </row>
        <row r="75582">
          <cell r="L75582">
            <v>339.01</v>
          </cell>
        </row>
        <row r="75583">
          <cell r="L75583">
            <v>125.62</v>
          </cell>
        </row>
        <row r="75584">
          <cell r="L75584">
            <v>583.42999999999995</v>
          </cell>
        </row>
        <row r="75585">
          <cell r="L75585">
            <v>596.15</v>
          </cell>
        </row>
        <row r="75586">
          <cell r="L75586">
            <v>1539.53</v>
          </cell>
        </row>
        <row r="75587">
          <cell r="L75587">
            <v>150.91</v>
          </cell>
        </row>
        <row r="75588">
          <cell r="L75588">
            <v>16.559999999999999</v>
          </cell>
        </row>
        <row r="75589">
          <cell r="L75589">
            <v>3753.37</v>
          </cell>
        </row>
        <row r="75590">
          <cell r="L75590">
            <v>345.69</v>
          </cell>
        </row>
        <row r="75591">
          <cell r="L75591">
            <v>43.5</v>
          </cell>
        </row>
        <row r="75592">
          <cell r="L75592">
            <v>144.99</v>
          </cell>
        </row>
        <row r="75593">
          <cell r="L75593">
            <v>150.46</v>
          </cell>
        </row>
        <row r="75594">
          <cell r="L75594">
            <v>820.95</v>
          </cell>
        </row>
        <row r="75595">
          <cell r="L75595">
            <v>99.55</v>
          </cell>
        </row>
        <row r="75596">
          <cell r="L75596">
            <v>528</v>
          </cell>
        </row>
        <row r="75597">
          <cell r="L75597">
            <v>271.70999999999998</v>
          </cell>
        </row>
        <row r="75598">
          <cell r="L75598">
            <v>3146.5</v>
          </cell>
        </row>
        <row r="75599">
          <cell r="L75599">
            <v>1411.3</v>
          </cell>
        </row>
        <row r="75600">
          <cell r="L75600">
            <v>243.12</v>
          </cell>
        </row>
        <row r="75601">
          <cell r="L75601">
            <v>753.3</v>
          </cell>
        </row>
        <row r="75602">
          <cell r="L75602">
            <v>200.62</v>
          </cell>
        </row>
        <row r="75603">
          <cell r="L75603">
            <v>612.96</v>
          </cell>
        </row>
        <row r="75604">
          <cell r="L75604">
            <v>220</v>
          </cell>
        </row>
        <row r="75605">
          <cell r="L75605">
            <v>161.47999999999999</v>
          </cell>
        </row>
        <row r="75606">
          <cell r="L75606">
            <v>151.47</v>
          </cell>
        </row>
        <row r="75607">
          <cell r="L75607">
            <v>77.66</v>
          </cell>
        </row>
        <row r="75608">
          <cell r="L75608">
            <v>46.64</v>
          </cell>
        </row>
        <row r="75609">
          <cell r="L75609">
            <v>173.1</v>
          </cell>
        </row>
        <row r="75610">
          <cell r="L75610">
            <v>276.60000000000002</v>
          </cell>
        </row>
        <row r="75611">
          <cell r="L75611">
            <v>611.09</v>
          </cell>
        </row>
        <row r="75612">
          <cell r="L75612">
            <v>41.55</v>
          </cell>
        </row>
        <row r="75613">
          <cell r="L75613">
            <v>41.55</v>
          </cell>
        </row>
        <row r="75614">
          <cell r="L75614">
            <v>41.55</v>
          </cell>
        </row>
        <row r="75615">
          <cell r="L75615">
            <v>276.60000000000002</v>
          </cell>
        </row>
        <row r="75616">
          <cell r="L75616">
            <v>14.74</v>
          </cell>
        </row>
        <row r="75617">
          <cell r="L75617">
            <v>23.45</v>
          </cell>
        </row>
        <row r="75618">
          <cell r="L75618">
            <v>77.22</v>
          </cell>
        </row>
        <row r="75619">
          <cell r="L75619">
            <v>43.78</v>
          </cell>
        </row>
        <row r="75620">
          <cell r="L75620">
            <v>6.18</v>
          </cell>
        </row>
        <row r="75621">
          <cell r="L75621">
            <v>71.72</v>
          </cell>
        </row>
        <row r="75622">
          <cell r="L75622">
            <v>3.34</v>
          </cell>
        </row>
        <row r="75623">
          <cell r="L75623">
            <v>14.23</v>
          </cell>
        </row>
        <row r="75624">
          <cell r="L75624">
            <v>51.81</v>
          </cell>
        </row>
        <row r="75625">
          <cell r="L75625">
            <v>548.67999999999995</v>
          </cell>
        </row>
        <row r="75626">
          <cell r="L75626">
            <v>134.88</v>
          </cell>
        </row>
        <row r="75627">
          <cell r="L75627">
            <v>131.76</v>
          </cell>
        </row>
        <row r="75628">
          <cell r="L75628">
            <v>104.53</v>
          </cell>
        </row>
        <row r="75629">
          <cell r="L75629">
            <v>519.37</v>
          </cell>
        </row>
        <row r="75630">
          <cell r="L75630">
            <v>109.35</v>
          </cell>
        </row>
        <row r="75631">
          <cell r="L75631">
            <v>62.84</v>
          </cell>
        </row>
        <row r="75632">
          <cell r="L75632">
            <v>55.48</v>
          </cell>
        </row>
        <row r="75633">
          <cell r="L75633">
            <v>804.21</v>
          </cell>
        </row>
        <row r="75634">
          <cell r="L75634">
            <v>153.76</v>
          </cell>
        </row>
        <row r="75635">
          <cell r="L75635">
            <v>153.76</v>
          </cell>
        </row>
        <row r="75636">
          <cell r="L75636">
            <v>2161.39</v>
          </cell>
        </row>
        <row r="75637">
          <cell r="L75637">
            <v>276.60000000000002</v>
          </cell>
        </row>
        <row r="75638">
          <cell r="L75638">
            <v>76.099999999999994</v>
          </cell>
        </row>
        <row r="75639">
          <cell r="L75639">
            <v>51.43</v>
          </cell>
        </row>
        <row r="75640">
          <cell r="L75640">
            <v>133.41</v>
          </cell>
        </row>
        <row r="75641">
          <cell r="L75641">
            <v>222.86</v>
          </cell>
        </row>
        <row r="75642">
          <cell r="L75642">
            <v>2446.21</v>
          </cell>
        </row>
        <row r="75643">
          <cell r="L75643">
            <v>310.16000000000003</v>
          </cell>
        </row>
        <row r="75644">
          <cell r="L75644">
            <v>16.559999999999999</v>
          </cell>
        </row>
        <row r="75645">
          <cell r="L75645">
            <v>127.82</v>
          </cell>
        </row>
        <row r="75646">
          <cell r="L75646">
            <v>222.86</v>
          </cell>
        </row>
        <row r="75647">
          <cell r="L75647">
            <v>2446.21</v>
          </cell>
        </row>
        <row r="75648">
          <cell r="L75648">
            <v>304.75</v>
          </cell>
        </row>
        <row r="75649">
          <cell r="L75649">
            <v>306.32</v>
          </cell>
        </row>
        <row r="75650">
          <cell r="L75650">
            <v>180.98</v>
          </cell>
        </row>
        <row r="75651">
          <cell r="L75651">
            <v>652.59</v>
          </cell>
        </row>
        <row r="75652">
          <cell r="L75652">
            <v>2044.26</v>
          </cell>
        </row>
        <row r="75653">
          <cell r="L75653">
            <v>78.61</v>
          </cell>
        </row>
        <row r="75654">
          <cell r="L75654">
            <v>4676.66</v>
          </cell>
        </row>
        <row r="75655">
          <cell r="L75655">
            <v>1662.88</v>
          </cell>
        </row>
        <row r="75656">
          <cell r="L75656">
            <v>1185.92</v>
          </cell>
        </row>
        <row r="75657">
          <cell r="L75657">
            <v>39.200000000000003</v>
          </cell>
        </row>
        <row r="75658">
          <cell r="L75658">
            <v>518.6</v>
          </cell>
        </row>
        <row r="75659">
          <cell r="L75659">
            <v>2622.72</v>
          </cell>
        </row>
        <row r="75660">
          <cell r="L75660">
            <v>2476.52</v>
          </cell>
        </row>
        <row r="75661">
          <cell r="L75661">
            <v>7868.14</v>
          </cell>
        </row>
        <row r="75662">
          <cell r="L75662">
            <v>2589.96</v>
          </cell>
        </row>
        <row r="75663">
          <cell r="L75663">
            <v>2590.35</v>
          </cell>
        </row>
        <row r="75664">
          <cell r="L75664">
            <v>2622.72</v>
          </cell>
        </row>
        <row r="75665">
          <cell r="L75665">
            <v>1067.68</v>
          </cell>
        </row>
        <row r="75666">
          <cell r="L75666">
            <v>7868.14</v>
          </cell>
        </row>
        <row r="75667">
          <cell r="L75667">
            <v>2622.72</v>
          </cell>
        </row>
        <row r="75668">
          <cell r="L75668">
            <v>2604.98</v>
          </cell>
        </row>
        <row r="75669">
          <cell r="L75669">
            <v>222.86</v>
          </cell>
        </row>
        <row r="75670">
          <cell r="L75670">
            <v>48.07</v>
          </cell>
        </row>
        <row r="75671">
          <cell r="L75671">
            <v>775.28</v>
          </cell>
        </row>
        <row r="75672">
          <cell r="L75672">
            <v>271.24</v>
          </cell>
        </row>
        <row r="75673">
          <cell r="L75673">
            <v>258.93</v>
          </cell>
        </row>
        <row r="75674">
          <cell r="L75674">
            <v>190.87</v>
          </cell>
        </row>
        <row r="75675">
          <cell r="L75675">
            <v>1423.81</v>
          </cell>
        </row>
        <row r="75676">
          <cell r="L75676">
            <v>259.93</v>
          </cell>
        </row>
        <row r="75677">
          <cell r="L75677">
            <v>33.130000000000003</v>
          </cell>
        </row>
        <row r="75678">
          <cell r="L75678">
            <v>276.60000000000002</v>
          </cell>
        </row>
        <row r="75679">
          <cell r="L75679">
            <v>8.61</v>
          </cell>
        </row>
        <row r="75680">
          <cell r="L75680">
            <v>620.29999999999995</v>
          </cell>
        </row>
        <row r="75681">
          <cell r="L75681">
            <v>36.85</v>
          </cell>
        </row>
        <row r="75682">
          <cell r="L75682">
            <v>1393.8</v>
          </cell>
        </row>
        <row r="75683">
          <cell r="L75683">
            <v>172.84</v>
          </cell>
        </row>
        <row r="75684">
          <cell r="L75684">
            <v>2727.48</v>
          </cell>
        </row>
        <row r="75685">
          <cell r="L75685">
            <v>2349.5500000000002</v>
          </cell>
        </row>
        <row r="75686">
          <cell r="L75686">
            <v>169.41</v>
          </cell>
        </row>
        <row r="75687">
          <cell r="L75687">
            <v>27.17</v>
          </cell>
        </row>
        <row r="75688">
          <cell r="L75688">
            <v>270.16000000000003</v>
          </cell>
        </row>
        <row r="75689">
          <cell r="L75689">
            <v>86.92</v>
          </cell>
        </row>
        <row r="75690">
          <cell r="L75690">
            <v>833.37</v>
          </cell>
        </row>
        <row r="75691">
          <cell r="L75691">
            <v>50.81</v>
          </cell>
        </row>
        <row r="75692">
          <cell r="L75692">
            <v>90.07</v>
          </cell>
        </row>
        <row r="75693">
          <cell r="L75693">
            <v>1125</v>
          </cell>
        </row>
        <row r="75694">
          <cell r="L75694">
            <v>406.49</v>
          </cell>
        </row>
        <row r="75695">
          <cell r="L75695">
            <v>68.930000000000007</v>
          </cell>
        </row>
        <row r="75696">
          <cell r="L75696">
            <v>374.3</v>
          </cell>
        </row>
        <row r="75697">
          <cell r="L75697">
            <v>238.42</v>
          </cell>
        </row>
        <row r="75698">
          <cell r="L75698">
            <v>501.25</v>
          </cell>
        </row>
        <row r="75699">
          <cell r="L75699">
            <v>455.65</v>
          </cell>
        </row>
        <row r="75700">
          <cell r="L75700">
            <v>4155.2700000000004</v>
          </cell>
        </row>
        <row r="75701">
          <cell r="L75701">
            <v>3784.07</v>
          </cell>
        </row>
        <row r="75702">
          <cell r="L75702">
            <v>3784.07</v>
          </cell>
        </row>
        <row r="75703">
          <cell r="L75703">
            <v>1319.9</v>
          </cell>
        </row>
        <row r="75704">
          <cell r="L75704">
            <v>403.65</v>
          </cell>
        </row>
        <row r="75705">
          <cell r="L75705">
            <v>98.26</v>
          </cell>
        </row>
        <row r="75706">
          <cell r="L75706">
            <v>802.21</v>
          </cell>
        </row>
        <row r="75707">
          <cell r="L75707">
            <v>291.42</v>
          </cell>
        </row>
        <row r="75708">
          <cell r="L75708">
            <v>2598.81</v>
          </cell>
        </row>
        <row r="75709">
          <cell r="L75709">
            <v>10.32</v>
          </cell>
        </row>
        <row r="75710">
          <cell r="L75710">
            <v>430.57</v>
          </cell>
        </row>
        <row r="75711">
          <cell r="L75711">
            <v>186.84</v>
          </cell>
        </row>
        <row r="75712">
          <cell r="L75712">
            <v>1674.43</v>
          </cell>
        </row>
        <row r="75713">
          <cell r="L75713">
            <v>97.3</v>
          </cell>
        </row>
        <row r="75714">
          <cell r="L75714">
            <v>446.29</v>
          </cell>
        </row>
        <row r="75715">
          <cell r="L75715">
            <v>1757.76</v>
          </cell>
        </row>
        <row r="75716">
          <cell r="L75716">
            <v>2698.99</v>
          </cell>
        </row>
        <row r="75717">
          <cell r="L75717">
            <v>131.13</v>
          </cell>
        </row>
        <row r="75718">
          <cell r="L75718">
            <v>406.49</v>
          </cell>
        </row>
        <row r="75719">
          <cell r="L75719">
            <v>228.04</v>
          </cell>
        </row>
        <row r="75720">
          <cell r="L75720">
            <v>231.23</v>
          </cell>
        </row>
        <row r="75721">
          <cell r="L75721">
            <v>501.25</v>
          </cell>
        </row>
        <row r="75722">
          <cell r="L75722">
            <v>518.53</v>
          </cell>
        </row>
        <row r="75723">
          <cell r="L75723">
            <v>239.75</v>
          </cell>
        </row>
        <row r="75724">
          <cell r="L75724">
            <v>107.72</v>
          </cell>
        </row>
        <row r="75725">
          <cell r="L75725">
            <v>282.26</v>
          </cell>
        </row>
        <row r="75726">
          <cell r="L75726">
            <v>18.13</v>
          </cell>
        </row>
        <row r="75727">
          <cell r="L75727">
            <v>3304.89</v>
          </cell>
        </row>
        <row r="75728">
          <cell r="L75728">
            <v>618.5</v>
          </cell>
        </row>
        <row r="75729">
          <cell r="L75729">
            <v>412.87</v>
          </cell>
        </row>
        <row r="75730">
          <cell r="L75730">
            <v>20.329999999999998</v>
          </cell>
        </row>
        <row r="75731">
          <cell r="L75731">
            <v>1978.57</v>
          </cell>
        </row>
        <row r="75732">
          <cell r="L75732">
            <v>61.15</v>
          </cell>
        </row>
        <row r="75733">
          <cell r="L75733">
            <v>1100.94</v>
          </cell>
        </row>
        <row r="75734">
          <cell r="L75734">
            <v>401.58</v>
          </cell>
        </row>
        <row r="75735">
          <cell r="L75735">
            <v>710.93</v>
          </cell>
        </row>
        <row r="75736">
          <cell r="L75736">
            <v>155.79</v>
          </cell>
        </row>
        <row r="75737">
          <cell r="L75737">
            <v>145.47999999999999</v>
          </cell>
        </row>
        <row r="75738">
          <cell r="L75738">
            <v>45.2</v>
          </cell>
        </row>
        <row r="75739">
          <cell r="L75739">
            <v>275.93</v>
          </cell>
        </row>
        <row r="75740">
          <cell r="L75740">
            <v>104.53</v>
          </cell>
        </row>
        <row r="75741">
          <cell r="L75741">
            <v>428.76</v>
          </cell>
        </row>
        <row r="75742">
          <cell r="L75742">
            <v>143.85</v>
          </cell>
        </row>
        <row r="75743">
          <cell r="L75743">
            <v>431.55</v>
          </cell>
        </row>
        <row r="75744">
          <cell r="L75744">
            <v>668.91</v>
          </cell>
        </row>
        <row r="75745">
          <cell r="L75745">
            <v>207.75</v>
          </cell>
        </row>
        <row r="75746">
          <cell r="L75746">
            <v>1389.49</v>
          </cell>
        </row>
        <row r="75747">
          <cell r="L75747">
            <v>195.59</v>
          </cell>
        </row>
        <row r="75748">
          <cell r="L75748">
            <v>284.26</v>
          </cell>
        </row>
        <row r="75749">
          <cell r="L75749">
            <v>52.7</v>
          </cell>
        </row>
        <row r="75750">
          <cell r="L75750">
            <v>12264.79</v>
          </cell>
        </row>
        <row r="75751">
          <cell r="L75751">
            <v>2677.46</v>
          </cell>
        </row>
        <row r="75752">
          <cell r="L75752">
            <v>4233.04</v>
          </cell>
        </row>
        <row r="75753">
          <cell r="L75753">
            <v>1002.54</v>
          </cell>
        </row>
        <row r="75754">
          <cell r="L75754">
            <v>1380.08</v>
          </cell>
        </row>
        <row r="75755">
          <cell r="L75755">
            <v>2239.63</v>
          </cell>
        </row>
        <row r="75756">
          <cell r="L75756">
            <v>951.62</v>
          </cell>
        </row>
        <row r="75757">
          <cell r="L75757">
            <v>778.53</v>
          </cell>
        </row>
        <row r="75758">
          <cell r="L75758">
            <v>431.31</v>
          </cell>
        </row>
        <row r="75759">
          <cell r="L75759">
            <v>1327.45</v>
          </cell>
        </row>
        <row r="75760">
          <cell r="L75760">
            <v>147.33000000000001</v>
          </cell>
        </row>
        <row r="75761">
          <cell r="L75761">
            <v>2687.89</v>
          </cell>
        </row>
        <row r="75762">
          <cell r="L75762">
            <v>1084.3800000000001</v>
          </cell>
        </row>
        <row r="75763">
          <cell r="L75763">
            <v>3926.1</v>
          </cell>
        </row>
        <row r="75764">
          <cell r="L75764">
            <v>80.31</v>
          </cell>
        </row>
        <row r="75765">
          <cell r="L75765">
            <v>1673.32</v>
          </cell>
        </row>
        <row r="75766">
          <cell r="L75766">
            <v>428.73</v>
          </cell>
        </row>
        <row r="75767">
          <cell r="L75767">
            <v>3003.94</v>
          </cell>
        </row>
        <row r="75768">
          <cell r="L75768">
            <v>72.97</v>
          </cell>
        </row>
        <row r="75769">
          <cell r="L75769">
            <v>3578.9</v>
          </cell>
        </row>
        <row r="75770">
          <cell r="L75770">
            <v>7218.32</v>
          </cell>
        </row>
        <row r="75771">
          <cell r="L75771">
            <v>16.43</v>
          </cell>
        </row>
        <row r="75772">
          <cell r="L75772">
            <v>315.54000000000002</v>
          </cell>
        </row>
        <row r="75773">
          <cell r="L75773">
            <v>393.9</v>
          </cell>
        </row>
        <row r="75774">
          <cell r="L75774">
            <v>6552.99</v>
          </cell>
        </row>
        <row r="75775">
          <cell r="L75775">
            <v>253.1</v>
          </cell>
        </row>
        <row r="75776">
          <cell r="L75776">
            <v>456.16</v>
          </cell>
        </row>
        <row r="75777">
          <cell r="L75777">
            <v>2197.23</v>
          </cell>
        </row>
        <row r="75778">
          <cell r="L75778">
            <v>22.54</v>
          </cell>
        </row>
        <row r="75779">
          <cell r="L75779">
            <v>241.83</v>
          </cell>
        </row>
        <row r="75780">
          <cell r="L75780">
            <v>12109.4</v>
          </cell>
        </row>
        <row r="75781">
          <cell r="L75781">
            <v>2177.9699999999998</v>
          </cell>
        </row>
        <row r="75782">
          <cell r="L75782">
            <v>106.34</v>
          </cell>
        </row>
        <row r="75783">
          <cell r="L75783">
            <v>1126.3599999999999</v>
          </cell>
        </row>
        <row r="75784">
          <cell r="L75784">
            <v>59.63</v>
          </cell>
        </row>
        <row r="75785">
          <cell r="L75785">
            <v>297.29000000000002</v>
          </cell>
        </row>
        <row r="75786">
          <cell r="L75786">
            <v>81.62</v>
          </cell>
        </row>
        <row r="75787">
          <cell r="L75787">
            <v>620.46</v>
          </cell>
        </row>
        <row r="75788">
          <cell r="L75788">
            <v>174.61</v>
          </cell>
        </row>
        <row r="75789">
          <cell r="L75789">
            <v>651.5</v>
          </cell>
        </row>
        <row r="75790">
          <cell r="L75790">
            <v>562.91</v>
          </cell>
        </row>
        <row r="75791">
          <cell r="L75791">
            <v>388.81</v>
          </cell>
        </row>
        <row r="75792">
          <cell r="L75792">
            <v>1425.17</v>
          </cell>
        </row>
        <row r="75793">
          <cell r="L75793">
            <v>1322.89</v>
          </cell>
        </row>
        <row r="75794">
          <cell r="L75794">
            <v>127.82</v>
          </cell>
        </row>
        <row r="75795">
          <cell r="L75795">
            <v>1851.5</v>
          </cell>
        </row>
        <row r="75796">
          <cell r="L75796">
            <v>971.23</v>
          </cell>
        </row>
        <row r="75797">
          <cell r="L75797">
            <v>439.66</v>
          </cell>
        </row>
        <row r="75798">
          <cell r="L75798">
            <v>957.49</v>
          </cell>
        </row>
        <row r="75799">
          <cell r="L75799">
            <v>2877.02</v>
          </cell>
        </row>
        <row r="75800">
          <cell r="L75800">
            <v>4235.3500000000004</v>
          </cell>
        </row>
        <row r="75801">
          <cell r="L75801">
            <v>753.3</v>
          </cell>
        </row>
        <row r="75802">
          <cell r="L75802">
            <v>143.44</v>
          </cell>
        </row>
        <row r="75803">
          <cell r="L75803">
            <v>82.98</v>
          </cell>
        </row>
        <row r="75804">
          <cell r="L75804">
            <v>36.26</v>
          </cell>
        </row>
        <row r="75805">
          <cell r="L75805">
            <v>114.66</v>
          </cell>
        </row>
        <row r="75806">
          <cell r="L75806">
            <v>910.57</v>
          </cell>
        </row>
        <row r="75807">
          <cell r="L75807">
            <v>239.75</v>
          </cell>
        </row>
        <row r="75808">
          <cell r="L75808">
            <v>80</v>
          </cell>
        </row>
        <row r="75809">
          <cell r="L75809">
            <v>1726.1</v>
          </cell>
        </row>
        <row r="75810">
          <cell r="L75810">
            <v>3473.71</v>
          </cell>
        </row>
        <row r="75811">
          <cell r="L75811">
            <v>1400.78</v>
          </cell>
        </row>
        <row r="75812">
          <cell r="L75812">
            <v>241.06</v>
          </cell>
        </row>
        <row r="75813">
          <cell r="L75813">
            <v>2478.29</v>
          </cell>
        </row>
        <row r="75814">
          <cell r="L75814">
            <v>2129.31</v>
          </cell>
        </row>
        <row r="75815">
          <cell r="L75815">
            <v>3768.27</v>
          </cell>
        </row>
        <row r="75816">
          <cell r="L75816">
            <v>1993.21</v>
          </cell>
        </row>
        <row r="75817">
          <cell r="L75817">
            <v>1993.21</v>
          </cell>
        </row>
        <row r="75818">
          <cell r="L75818">
            <v>156.12</v>
          </cell>
        </row>
        <row r="75819">
          <cell r="L75819">
            <v>156.12</v>
          </cell>
        </row>
        <row r="75820">
          <cell r="L75820">
            <v>424.73</v>
          </cell>
        </row>
        <row r="75821">
          <cell r="L75821">
            <v>8.3000000000000007</v>
          </cell>
        </row>
        <row r="75822">
          <cell r="L75822">
            <v>528.95000000000005</v>
          </cell>
        </row>
        <row r="75823">
          <cell r="L75823">
            <v>124.52</v>
          </cell>
        </row>
        <row r="75824">
          <cell r="L75824">
            <v>15.53</v>
          </cell>
        </row>
        <row r="75825">
          <cell r="L75825">
            <v>1678.03</v>
          </cell>
        </row>
        <row r="75826">
          <cell r="L75826">
            <v>2766.71</v>
          </cell>
        </row>
        <row r="75827">
          <cell r="L75827">
            <v>1449.22</v>
          </cell>
        </row>
        <row r="75828">
          <cell r="L75828">
            <v>2795.89</v>
          </cell>
        </row>
        <row r="75829">
          <cell r="L75829">
            <v>5259.16</v>
          </cell>
        </row>
        <row r="75830">
          <cell r="L75830">
            <v>2007.9</v>
          </cell>
        </row>
        <row r="75831">
          <cell r="L75831">
            <v>2590.35</v>
          </cell>
        </row>
        <row r="75832">
          <cell r="L75832">
            <v>267.20999999999998</v>
          </cell>
        </row>
        <row r="75833">
          <cell r="L75833">
            <v>1875.12</v>
          </cell>
        </row>
        <row r="75834">
          <cell r="L75834">
            <v>35.96</v>
          </cell>
        </row>
        <row r="75835">
          <cell r="L75835">
            <v>1828.7</v>
          </cell>
        </row>
        <row r="75836">
          <cell r="L75836">
            <v>1490</v>
          </cell>
        </row>
        <row r="75837">
          <cell r="L75837">
            <v>1587.23</v>
          </cell>
        </row>
        <row r="75838">
          <cell r="L75838">
            <v>995.28</v>
          </cell>
        </row>
        <row r="75839">
          <cell r="L75839">
            <v>1250.3</v>
          </cell>
        </row>
        <row r="75840">
          <cell r="L75840">
            <v>2627.41</v>
          </cell>
        </row>
        <row r="75841">
          <cell r="L75841">
            <v>116.56</v>
          </cell>
        </row>
        <row r="75842">
          <cell r="L75842">
            <v>3868.58</v>
          </cell>
        </row>
        <row r="75843">
          <cell r="L75843">
            <v>46.22</v>
          </cell>
        </row>
        <row r="75844">
          <cell r="L75844">
            <v>286.88</v>
          </cell>
        </row>
        <row r="75845">
          <cell r="L75845">
            <v>1315.86</v>
          </cell>
        </row>
        <row r="75846">
          <cell r="L75846">
            <v>326.23</v>
          </cell>
        </row>
        <row r="75847">
          <cell r="L75847">
            <v>12396.18</v>
          </cell>
        </row>
        <row r="75848">
          <cell r="L75848">
            <v>2809.25</v>
          </cell>
        </row>
        <row r="75849">
          <cell r="L75849">
            <v>297.69</v>
          </cell>
        </row>
        <row r="75850">
          <cell r="L75850">
            <v>477.27</v>
          </cell>
        </row>
        <row r="75851">
          <cell r="L75851">
            <v>393.79</v>
          </cell>
        </row>
        <row r="75852">
          <cell r="L75852">
            <v>657.67</v>
          </cell>
        </row>
        <row r="75853">
          <cell r="L75853">
            <v>53.73</v>
          </cell>
        </row>
        <row r="75854">
          <cell r="L75854">
            <v>386.03</v>
          </cell>
        </row>
        <row r="75855">
          <cell r="L75855">
            <v>248.75</v>
          </cell>
        </row>
        <row r="75856">
          <cell r="L75856">
            <v>663.33</v>
          </cell>
        </row>
        <row r="75857">
          <cell r="L75857">
            <v>885.46</v>
          </cell>
        </row>
        <row r="75858">
          <cell r="L75858">
            <v>80</v>
          </cell>
        </row>
        <row r="75859">
          <cell r="L75859">
            <v>719.26</v>
          </cell>
        </row>
        <row r="75860">
          <cell r="L75860">
            <v>1081.1500000000001</v>
          </cell>
        </row>
        <row r="75861">
          <cell r="L75861">
            <v>359.63</v>
          </cell>
        </row>
        <row r="75862">
          <cell r="L75862">
            <v>135.63</v>
          </cell>
        </row>
        <row r="75863">
          <cell r="L75863">
            <v>13.04</v>
          </cell>
        </row>
        <row r="75864">
          <cell r="L75864">
            <v>57.34</v>
          </cell>
        </row>
        <row r="75865">
          <cell r="L75865">
            <v>2242.4499999999998</v>
          </cell>
        </row>
        <row r="75866">
          <cell r="L75866">
            <v>2187.9</v>
          </cell>
        </row>
        <row r="75867">
          <cell r="L75867">
            <v>2297.5300000000002</v>
          </cell>
        </row>
        <row r="75868">
          <cell r="L75868">
            <v>1216.1400000000001</v>
          </cell>
        </row>
        <row r="75869">
          <cell r="L75869">
            <v>380.2</v>
          </cell>
        </row>
        <row r="75870">
          <cell r="L75870">
            <v>526.16</v>
          </cell>
        </row>
        <row r="75871">
          <cell r="L75871">
            <v>2489.5100000000002</v>
          </cell>
        </row>
        <row r="75872">
          <cell r="L75872">
            <v>801.85</v>
          </cell>
        </row>
        <row r="75873">
          <cell r="L75873">
            <v>45.34</v>
          </cell>
        </row>
        <row r="75874">
          <cell r="L75874">
            <v>1184.3499999999999</v>
          </cell>
        </row>
        <row r="75875">
          <cell r="L75875">
            <v>740.68</v>
          </cell>
        </row>
        <row r="75876">
          <cell r="L75876">
            <v>1327.72</v>
          </cell>
        </row>
        <row r="75877">
          <cell r="L75877">
            <v>826.73</v>
          </cell>
        </row>
        <row r="75878">
          <cell r="L75878">
            <v>970.84</v>
          </cell>
        </row>
        <row r="75879">
          <cell r="L75879">
            <v>185.64</v>
          </cell>
        </row>
        <row r="75880">
          <cell r="L75880">
            <v>93.08</v>
          </cell>
        </row>
        <row r="75881">
          <cell r="L75881">
            <v>126.74</v>
          </cell>
        </row>
        <row r="75882">
          <cell r="L75882">
            <v>301.14999999999998</v>
          </cell>
        </row>
        <row r="75883">
          <cell r="L75883">
            <v>88.34</v>
          </cell>
        </row>
        <row r="75884">
          <cell r="L75884">
            <v>75.94</v>
          </cell>
        </row>
        <row r="75885">
          <cell r="L75885">
            <v>87.21</v>
          </cell>
        </row>
        <row r="75886">
          <cell r="L75886">
            <v>612.96</v>
          </cell>
        </row>
        <row r="75887">
          <cell r="L75887">
            <v>12529.9</v>
          </cell>
        </row>
        <row r="75888">
          <cell r="L75888">
            <v>226.15</v>
          </cell>
        </row>
        <row r="75889">
          <cell r="L75889">
            <v>864.22</v>
          </cell>
        </row>
        <row r="75890">
          <cell r="L75890">
            <v>311.58</v>
          </cell>
        </row>
        <row r="75891">
          <cell r="L75891">
            <v>2143.8200000000002</v>
          </cell>
        </row>
        <row r="75892">
          <cell r="L75892">
            <v>12.1</v>
          </cell>
        </row>
        <row r="75893">
          <cell r="L75893">
            <v>834.94</v>
          </cell>
        </row>
        <row r="75894">
          <cell r="L75894">
            <v>130.80000000000001</v>
          </cell>
        </row>
        <row r="75895">
          <cell r="L75895">
            <v>846.78</v>
          </cell>
        </row>
        <row r="75896">
          <cell r="L75896">
            <v>1270.6099999999999</v>
          </cell>
        </row>
        <row r="75897">
          <cell r="L75897">
            <v>214.39</v>
          </cell>
        </row>
        <row r="75898">
          <cell r="L75898">
            <v>145.47999999999999</v>
          </cell>
        </row>
        <row r="75899">
          <cell r="L75899">
            <v>531.28</v>
          </cell>
        </row>
        <row r="75900">
          <cell r="L75900">
            <v>385.49</v>
          </cell>
        </row>
        <row r="75901">
          <cell r="L75901">
            <v>1184.8800000000001</v>
          </cell>
        </row>
        <row r="75902">
          <cell r="L75902">
            <v>345.69</v>
          </cell>
        </row>
        <row r="75903">
          <cell r="L75903">
            <v>2157.7600000000002</v>
          </cell>
        </row>
        <row r="75904">
          <cell r="L75904">
            <v>194.91</v>
          </cell>
        </row>
        <row r="75905">
          <cell r="L75905">
            <v>363.74</v>
          </cell>
        </row>
        <row r="75906">
          <cell r="L75906">
            <v>209.07</v>
          </cell>
        </row>
        <row r="75907">
          <cell r="L75907">
            <v>128.97</v>
          </cell>
        </row>
        <row r="75908">
          <cell r="L75908">
            <v>207.75</v>
          </cell>
        </row>
        <row r="75909">
          <cell r="L75909">
            <v>679.09</v>
          </cell>
        </row>
        <row r="75910">
          <cell r="L75910">
            <v>782.72</v>
          </cell>
        </row>
        <row r="75911">
          <cell r="L75911">
            <v>329.53</v>
          </cell>
        </row>
        <row r="75912">
          <cell r="L75912">
            <v>65.81</v>
          </cell>
        </row>
        <row r="75913">
          <cell r="L75913">
            <v>522.94000000000005</v>
          </cell>
        </row>
        <row r="75914">
          <cell r="L75914">
            <v>1783.84</v>
          </cell>
        </row>
        <row r="75915">
          <cell r="L75915">
            <v>90.11</v>
          </cell>
        </row>
        <row r="75916">
          <cell r="L75916">
            <v>389.89</v>
          </cell>
        </row>
        <row r="75917">
          <cell r="L75917">
            <v>522.94000000000005</v>
          </cell>
        </row>
        <row r="75918">
          <cell r="L75918">
            <v>339.07</v>
          </cell>
        </row>
        <row r="75919">
          <cell r="L75919">
            <v>298.17</v>
          </cell>
        </row>
        <row r="75920">
          <cell r="L75920">
            <v>1783.84</v>
          </cell>
        </row>
        <row r="75921">
          <cell r="L75921">
            <v>456.98</v>
          </cell>
        </row>
        <row r="75922">
          <cell r="L75922">
            <v>3967.31</v>
          </cell>
        </row>
        <row r="75923">
          <cell r="L75923">
            <v>820.84</v>
          </cell>
        </row>
        <row r="75924">
          <cell r="L75924">
            <v>657.38</v>
          </cell>
        </row>
        <row r="75925">
          <cell r="L75925">
            <v>74.08</v>
          </cell>
        </row>
        <row r="75926">
          <cell r="L75926">
            <v>102.87</v>
          </cell>
        </row>
        <row r="75927">
          <cell r="L75927">
            <v>3460.14</v>
          </cell>
        </row>
        <row r="75928">
          <cell r="L75928">
            <v>3460.14</v>
          </cell>
        </row>
        <row r="75929">
          <cell r="L75929">
            <v>11831.48</v>
          </cell>
        </row>
        <row r="75930">
          <cell r="L75930">
            <v>3267.26</v>
          </cell>
        </row>
        <row r="75931">
          <cell r="L75931">
            <v>2873.8</v>
          </cell>
        </row>
        <row r="75932">
          <cell r="L75932">
            <v>1077.1500000000001</v>
          </cell>
        </row>
        <row r="75933">
          <cell r="L75933">
            <v>802.76</v>
          </cell>
        </row>
        <row r="75934">
          <cell r="L75934">
            <v>13.44</v>
          </cell>
        </row>
        <row r="75935">
          <cell r="L75935">
            <v>442.55</v>
          </cell>
        </row>
        <row r="75936">
          <cell r="L75936">
            <v>283.83</v>
          </cell>
        </row>
        <row r="75937">
          <cell r="L75937">
            <v>232.41</v>
          </cell>
        </row>
        <row r="75938">
          <cell r="L75938">
            <v>1397.23</v>
          </cell>
        </row>
        <row r="75939">
          <cell r="L75939">
            <v>11.3</v>
          </cell>
        </row>
        <row r="75940">
          <cell r="L75940">
            <v>609.64</v>
          </cell>
        </row>
        <row r="75941">
          <cell r="L75941">
            <v>1039.1199999999999</v>
          </cell>
        </row>
        <row r="75942">
          <cell r="L75942">
            <v>2332.33</v>
          </cell>
        </row>
        <row r="75943">
          <cell r="L75943">
            <v>54.36</v>
          </cell>
        </row>
        <row r="75944">
          <cell r="L75944">
            <v>2183.2399999999998</v>
          </cell>
        </row>
        <row r="75945">
          <cell r="L75945">
            <v>2191.9499999999998</v>
          </cell>
        </row>
        <row r="75946">
          <cell r="L75946">
            <v>1203.67</v>
          </cell>
        </row>
        <row r="75947">
          <cell r="L75947">
            <v>860.49</v>
          </cell>
        </row>
        <row r="75948">
          <cell r="L75948">
            <v>25614.58</v>
          </cell>
        </row>
        <row r="75949">
          <cell r="L75949">
            <v>12807.29</v>
          </cell>
        </row>
        <row r="75950">
          <cell r="L75950">
            <v>280.54000000000002</v>
          </cell>
        </row>
        <row r="75951">
          <cell r="L75951">
            <v>2527.6999999999998</v>
          </cell>
        </row>
        <row r="75952">
          <cell r="L75952">
            <v>10.01</v>
          </cell>
        </row>
        <row r="75953">
          <cell r="L75953">
            <v>10.01</v>
          </cell>
        </row>
        <row r="75954">
          <cell r="L75954">
            <v>471.38</v>
          </cell>
        </row>
        <row r="75955">
          <cell r="L75955">
            <v>313.37</v>
          </cell>
        </row>
        <row r="75956">
          <cell r="L75956">
            <v>428.91</v>
          </cell>
        </row>
        <row r="75957">
          <cell r="L75957">
            <v>3460.14</v>
          </cell>
        </row>
        <row r="75958">
          <cell r="L75958">
            <v>9135.1</v>
          </cell>
        </row>
        <row r="75959">
          <cell r="L75959">
            <v>3189.42</v>
          </cell>
        </row>
        <row r="75960">
          <cell r="L75960">
            <v>3834.17</v>
          </cell>
        </row>
        <row r="75961">
          <cell r="L75961">
            <v>2683.42</v>
          </cell>
        </row>
        <row r="75962">
          <cell r="L75962">
            <v>340.72</v>
          </cell>
        </row>
        <row r="75963">
          <cell r="L75963">
            <v>415.15</v>
          </cell>
        </row>
        <row r="75964">
          <cell r="L75964">
            <v>730.78</v>
          </cell>
        </row>
        <row r="75965">
          <cell r="L75965">
            <v>279.79000000000002</v>
          </cell>
        </row>
        <row r="75966">
          <cell r="L75966">
            <v>3558.24</v>
          </cell>
        </row>
        <row r="75967">
          <cell r="L75967">
            <v>210.82</v>
          </cell>
        </row>
        <row r="75968">
          <cell r="L75968">
            <v>193.57</v>
          </cell>
        </row>
        <row r="75969">
          <cell r="L75969">
            <v>2389.61</v>
          </cell>
        </row>
        <row r="75970">
          <cell r="L75970">
            <v>2806.76</v>
          </cell>
        </row>
        <row r="75971">
          <cell r="L75971">
            <v>297.32</v>
          </cell>
        </row>
        <row r="75972">
          <cell r="L75972">
            <v>150.82</v>
          </cell>
        </row>
        <row r="75973">
          <cell r="L75973">
            <v>302.54000000000002</v>
          </cell>
        </row>
        <row r="75974">
          <cell r="L75974">
            <v>1146.9100000000001</v>
          </cell>
        </row>
        <row r="75975">
          <cell r="L75975">
            <v>1146.9100000000001</v>
          </cell>
        </row>
        <row r="75976">
          <cell r="L75976">
            <v>3222.75</v>
          </cell>
        </row>
        <row r="75977">
          <cell r="L75977">
            <v>137.03</v>
          </cell>
        </row>
        <row r="75978">
          <cell r="L75978">
            <v>164.84</v>
          </cell>
        </row>
        <row r="75979">
          <cell r="L75979">
            <v>810.03</v>
          </cell>
        </row>
        <row r="75980">
          <cell r="L75980">
            <v>3263.02</v>
          </cell>
        </row>
        <row r="75981">
          <cell r="L75981">
            <v>249.99</v>
          </cell>
        </row>
        <row r="75982">
          <cell r="L75982">
            <v>2689.24</v>
          </cell>
        </row>
        <row r="75983">
          <cell r="L75983">
            <v>2689.24</v>
          </cell>
        </row>
        <row r="75984">
          <cell r="L75984">
            <v>634.75</v>
          </cell>
        </row>
        <row r="75985">
          <cell r="L75985">
            <v>214.54</v>
          </cell>
        </row>
        <row r="75986">
          <cell r="L75986">
            <v>1046.3599999999999</v>
          </cell>
        </row>
        <row r="75987">
          <cell r="L75987">
            <v>932.84</v>
          </cell>
        </row>
        <row r="75988">
          <cell r="L75988">
            <v>255.1</v>
          </cell>
        </row>
        <row r="75989">
          <cell r="L75989">
            <v>373.45</v>
          </cell>
        </row>
        <row r="75990">
          <cell r="L75990">
            <v>1073.8599999999999</v>
          </cell>
        </row>
        <row r="75991">
          <cell r="L75991">
            <v>722.05</v>
          </cell>
        </row>
        <row r="75992">
          <cell r="L75992">
            <v>67.44</v>
          </cell>
        </row>
        <row r="75993">
          <cell r="L75993">
            <v>152.31</v>
          </cell>
        </row>
        <row r="75994">
          <cell r="L75994">
            <v>71.180000000000007</v>
          </cell>
        </row>
        <row r="75995">
          <cell r="L75995">
            <v>1889.07</v>
          </cell>
        </row>
        <row r="75996">
          <cell r="L75996">
            <v>391.37</v>
          </cell>
        </row>
        <row r="75997">
          <cell r="L75997">
            <v>180.84</v>
          </cell>
        </row>
        <row r="75998">
          <cell r="L75998">
            <v>423.5</v>
          </cell>
        </row>
        <row r="75999">
          <cell r="L75999">
            <v>264.02</v>
          </cell>
        </row>
        <row r="76000">
          <cell r="L76000">
            <v>99.01</v>
          </cell>
        </row>
        <row r="76001">
          <cell r="L76001">
            <v>104.56</v>
          </cell>
        </row>
        <row r="76002">
          <cell r="L76002">
            <v>19.8</v>
          </cell>
        </row>
        <row r="76003">
          <cell r="L76003">
            <v>285.81</v>
          </cell>
        </row>
        <row r="76004">
          <cell r="L76004">
            <v>68.930000000000007</v>
          </cell>
        </row>
        <row r="76005">
          <cell r="L76005">
            <v>58.72</v>
          </cell>
        </row>
        <row r="76006">
          <cell r="L76006">
            <v>102.56</v>
          </cell>
        </row>
        <row r="76007">
          <cell r="L76007">
            <v>146.41</v>
          </cell>
        </row>
        <row r="76008">
          <cell r="L76008">
            <v>146.19999999999999</v>
          </cell>
        </row>
        <row r="76009">
          <cell r="L76009">
            <v>292.39</v>
          </cell>
        </row>
        <row r="76010">
          <cell r="L76010">
            <v>416.64</v>
          </cell>
        </row>
        <row r="76011">
          <cell r="L76011">
            <v>223.83</v>
          </cell>
        </row>
        <row r="76012">
          <cell r="L76012">
            <v>56.81</v>
          </cell>
        </row>
        <row r="76013">
          <cell r="L76013">
            <v>733.8</v>
          </cell>
        </row>
        <row r="76014">
          <cell r="L76014">
            <v>963.04</v>
          </cell>
        </row>
        <row r="76015">
          <cell r="L76015">
            <v>73.7</v>
          </cell>
        </row>
        <row r="76016">
          <cell r="L76016">
            <v>613.92999999999995</v>
          </cell>
        </row>
        <row r="76017">
          <cell r="L76017">
            <v>1833.77</v>
          </cell>
        </row>
        <row r="76018">
          <cell r="L76018">
            <v>5626.39</v>
          </cell>
        </row>
        <row r="76019">
          <cell r="L76019">
            <v>3008.33</v>
          </cell>
        </row>
        <row r="76020">
          <cell r="L76020">
            <v>2310.3200000000002</v>
          </cell>
        </row>
        <row r="76021">
          <cell r="L76021">
            <v>404.04</v>
          </cell>
        </row>
        <row r="76022">
          <cell r="L76022">
            <v>56.15</v>
          </cell>
        </row>
        <row r="76023">
          <cell r="L76023">
            <v>2124.94</v>
          </cell>
        </row>
        <row r="76024">
          <cell r="L76024">
            <v>293.36</v>
          </cell>
        </row>
        <row r="76025">
          <cell r="L76025">
            <v>511.85</v>
          </cell>
        </row>
        <row r="76026">
          <cell r="L76026">
            <v>161.54</v>
          </cell>
        </row>
        <row r="76027">
          <cell r="L76027">
            <v>56.94</v>
          </cell>
        </row>
        <row r="76028">
          <cell r="L76028">
            <v>326.49</v>
          </cell>
        </row>
        <row r="76029">
          <cell r="L76029">
            <v>1542.16</v>
          </cell>
        </row>
        <row r="76030">
          <cell r="L76030">
            <v>927.3</v>
          </cell>
        </row>
        <row r="76031">
          <cell r="L76031">
            <v>2451.29</v>
          </cell>
        </row>
        <row r="76032">
          <cell r="L76032">
            <v>72.7</v>
          </cell>
        </row>
        <row r="76033">
          <cell r="L76033">
            <v>58.65</v>
          </cell>
        </row>
        <row r="76034">
          <cell r="L76034">
            <v>3.38</v>
          </cell>
        </row>
        <row r="76035">
          <cell r="L76035">
            <v>61.57</v>
          </cell>
        </row>
        <row r="76036">
          <cell r="L76036">
            <v>2189.15</v>
          </cell>
        </row>
        <row r="76037">
          <cell r="L76037">
            <v>77.760000000000005</v>
          </cell>
        </row>
        <row r="76038">
          <cell r="L76038">
            <v>3255.24</v>
          </cell>
        </row>
        <row r="76039">
          <cell r="L76039">
            <v>411.02</v>
          </cell>
        </row>
        <row r="76040">
          <cell r="L76040">
            <v>209.78</v>
          </cell>
        </row>
        <row r="76041">
          <cell r="L76041">
            <v>178.64</v>
          </cell>
        </row>
        <row r="76042">
          <cell r="L76042">
            <v>625.71</v>
          </cell>
        </row>
        <row r="76043">
          <cell r="L76043">
            <v>1355.16</v>
          </cell>
        </row>
        <row r="76044">
          <cell r="L76044">
            <v>3255.24</v>
          </cell>
        </row>
        <row r="76045">
          <cell r="L76045">
            <v>49.42</v>
          </cell>
        </row>
        <row r="76046">
          <cell r="L76046">
            <v>53.66</v>
          </cell>
        </row>
        <row r="76047">
          <cell r="L76047">
            <v>48.93</v>
          </cell>
        </row>
        <row r="76048">
          <cell r="L76048">
            <v>190.56</v>
          </cell>
        </row>
        <row r="76049">
          <cell r="L76049">
            <v>745.1</v>
          </cell>
        </row>
        <row r="76050">
          <cell r="L76050">
            <v>55.48</v>
          </cell>
        </row>
        <row r="76051">
          <cell r="L76051">
            <v>478.63</v>
          </cell>
        </row>
        <row r="76052">
          <cell r="L76052">
            <v>1125</v>
          </cell>
        </row>
        <row r="76053">
          <cell r="L76053">
            <v>97.3</v>
          </cell>
        </row>
        <row r="76054">
          <cell r="L76054">
            <v>116.69</v>
          </cell>
        </row>
        <row r="76055">
          <cell r="L76055">
            <v>40.01</v>
          </cell>
        </row>
        <row r="76056">
          <cell r="L76056">
            <v>80</v>
          </cell>
        </row>
        <row r="76057">
          <cell r="L76057">
            <v>1141.47</v>
          </cell>
        </row>
        <row r="76058">
          <cell r="L76058">
            <v>6379.6</v>
          </cell>
        </row>
        <row r="76059">
          <cell r="L76059">
            <v>146.13</v>
          </cell>
        </row>
        <row r="76060">
          <cell r="L76060">
            <v>1246.32</v>
          </cell>
        </row>
        <row r="76061">
          <cell r="L76061">
            <v>151.47</v>
          </cell>
        </row>
        <row r="76062">
          <cell r="L76062">
            <v>314.88</v>
          </cell>
        </row>
        <row r="76063">
          <cell r="L76063">
            <v>326.88</v>
          </cell>
        </row>
        <row r="76064">
          <cell r="L76064">
            <v>248.19</v>
          </cell>
        </row>
        <row r="76065">
          <cell r="L76065">
            <v>1208.75</v>
          </cell>
        </row>
        <row r="76066">
          <cell r="L76066">
            <v>244.02</v>
          </cell>
        </row>
        <row r="76067">
          <cell r="L76067">
            <v>191.19</v>
          </cell>
        </row>
        <row r="76068">
          <cell r="L76068">
            <v>268.77999999999997</v>
          </cell>
        </row>
        <row r="76069">
          <cell r="L76069">
            <v>190.17</v>
          </cell>
        </row>
        <row r="76070">
          <cell r="L76070">
            <v>538.24</v>
          </cell>
        </row>
        <row r="76071">
          <cell r="L76071">
            <v>4686.8999999999996</v>
          </cell>
        </row>
        <row r="76072">
          <cell r="L76072">
            <v>3257.67</v>
          </cell>
        </row>
        <row r="76073">
          <cell r="L76073">
            <v>61.46</v>
          </cell>
        </row>
        <row r="76074">
          <cell r="L76074">
            <v>593.26</v>
          </cell>
        </row>
        <row r="76075">
          <cell r="L76075">
            <v>524.04999999999995</v>
          </cell>
        </row>
        <row r="76076">
          <cell r="L76076">
            <v>372.71</v>
          </cell>
        </row>
        <row r="76077">
          <cell r="L76077">
            <v>2520.69</v>
          </cell>
        </row>
        <row r="76078">
          <cell r="L76078">
            <v>259.41000000000003</v>
          </cell>
        </row>
        <row r="76079">
          <cell r="L76079">
            <v>201.21</v>
          </cell>
        </row>
        <row r="76080">
          <cell r="L76080">
            <v>501.25</v>
          </cell>
        </row>
        <row r="76081">
          <cell r="L76081">
            <v>218.63</v>
          </cell>
        </row>
        <row r="76082">
          <cell r="L76082">
            <v>93.38</v>
          </cell>
        </row>
        <row r="76083">
          <cell r="L76083">
            <v>277.27</v>
          </cell>
        </row>
        <row r="76084">
          <cell r="L76084">
            <v>222.86</v>
          </cell>
        </row>
        <row r="76085">
          <cell r="L76085">
            <v>663.33</v>
          </cell>
        </row>
        <row r="76086">
          <cell r="L76086">
            <v>248.89</v>
          </cell>
        </row>
        <row r="76087">
          <cell r="L76087">
            <v>480.66</v>
          </cell>
        </row>
        <row r="76088">
          <cell r="L76088">
            <v>264.72000000000003</v>
          </cell>
        </row>
        <row r="76089">
          <cell r="L76089">
            <v>12108.02</v>
          </cell>
        </row>
        <row r="76090">
          <cell r="L76090">
            <v>1414.85</v>
          </cell>
        </row>
        <row r="76091">
          <cell r="L76091">
            <v>41.33</v>
          </cell>
        </row>
        <row r="76092">
          <cell r="L76092">
            <v>34.130000000000003</v>
          </cell>
        </row>
        <row r="76093">
          <cell r="L76093">
            <v>2831.12</v>
          </cell>
        </row>
        <row r="76094">
          <cell r="L76094">
            <v>409.99</v>
          </cell>
        </row>
        <row r="76095">
          <cell r="L76095">
            <v>1165.98</v>
          </cell>
        </row>
        <row r="76096">
          <cell r="L76096">
            <v>871.32</v>
          </cell>
        </row>
        <row r="76097">
          <cell r="L76097">
            <v>784.48</v>
          </cell>
        </row>
        <row r="76098">
          <cell r="L76098">
            <v>496.97</v>
          </cell>
        </row>
        <row r="76099">
          <cell r="L76099">
            <v>597.42999999999995</v>
          </cell>
        </row>
        <row r="76100">
          <cell r="L76100">
            <v>177.49</v>
          </cell>
        </row>
        <row r="76101">
          <cell r="L76101">
            <v>29.59</v>
          </cell>
        </row>
        <row r="76102">
          <cell r="L76102">
            <v>24.04</v>
          </cell>
        </row>
        <row r="76103">
          <cell r="L76103">
            <v>24.04</v>
          </cell>
        </row>
        <row r="76104">
          <cell r="L76104">
            <v>1622.81</v>
          </cell>
        </row>
        <row r="76105">
          <cell r="L76105">
            <v>504.78</v>
          </cell>
        </row>
        <row r="76106">
          <cell r="L76106">
            <v>44.66</v>
          </cell>
        </row>
        <row r="76107">
          <cell r="L76107">
            <v>134.63999999999999</v>
          </cell>
        </row>
        <row r="76108">
          <cell r="L76108">
            <v>44.66</v>
          </cell>
        </row>
        <row r="76109">
          <cell r="L76109">
            <v>106</v>
          </cell>
        </row>
        <row r="76110">
          <cell r="L76110">
            <v>171.8</v>
          </cell>
        </row>
        <row r="76111">
          <cell r="L76111">
            <v>66.459999999999994</v>
          </cell>
        </row>
        <row r="76112">
          <cell r="L76112">
            <v>31.3</v>
          </cell>
        </row>
        <row r="76113">
          <cell r="L76113">
            <v>69.760000000000005</v>
          </cell>
        </row>
        <row r="76114">
          <cell r="L76114">
            <v>1340.81</v>
          </cell>
        </row>
        <row r="76115">
          <cell r="L76115">
            <v>224.61</v>
          </cell>
        </row>
        <row r="76116">
          <cell r="L76116">
            <v>13.38</v>
          </cell>
        </row>
        <row r="76117">
          <cell r="L76117">
            <v>587.08000000000004</v>
          </cell>
        </row>
        <row r="76118">
          <cell r="L76118">
            <v>166.75</v>
          </cell>
        </row>
        <row r="76119">
          <cell r="L76119">
            <v>508.4</v>
          </cell>
        </row>
        <row r="76120">
          <cell r="L76120">
            <v>557.78</v>
          </cell>
        </row>
        <row r="76121">
          <cell r="L76121">
            <v>24.3</v>
          </cell>
        </row>
        <row r="76122">
          <cell r="L76122">
            <v>12600.65</v>
          </cell>
        </row>
        <row r="76123">
          <cell r="L76123">
            <v>1428.43</v>
          </cell>
        </row>
        <row r="76124">
          <cell r="L76124">
            <v>552.03</v>
          </cell>
        </row>
        <row r="76125">
          <cell r="L76125">
            <v>370.09</v>
          </cell>
        </row>
        <row r="76126">
          <cell r="L76126">
            <v>237.95</v>
          </cell>
        </row>
        <row r="76127">
          <cell r="L76127">
            <v>359.23</v>
          </cell>
        </row>
        <row r="76128">
          <cell r="L76128">
            <v>400.69</v>
          </cell>
        </row>
        <row r="76129">
          <cell r="L76129">
            <v>411.07</v>
          </cell>
        </row>
        <row r="76130">
          <cell r="L76130">
            <v>1326.99</v>
          </cell>
        </row>
        <row r="76131">
          <cell r="L76131">
            <v>775.23</v>
          </cell>
        </row>
        <row r="76132">
          <cell r="L76132">
            <v>1100.1400000000001</v>
          </cell>
        </row>
        <row r="76133">
          <cell r="L76133">
            <v>286.19</v>
          </cell>
        </row>
        <row r="76134">
          <cell r="L76134">
            <v>2359.46</v>
          </cell>
        </row>
        <row r="76135">
          <cell r="L76135">
            <v>144.65</v>
          </cell>
        </row>
        <row r="76136">
          <cell r="L76136">
            <v>512.82000000000005</v>
          </cell>
        </row>
        <row r="76137">
          <cell r="L76137">
            <v>150.62</v>
          </cell>
        </row>
        <row r="76138">
          <cell r="L76138">
            <v>410.58</v>
          </cell>
        </row>
        <row r="76139">
          <cell r="L76139">
            <v>337.72</v>
          </cell>
        </row>
        <row r="76140">
          <cell r="L76140">
            <v>640.69000000000005</v>
          </cell>
        </row>
        <row r="76141">
          <cell r="L76141">
            <v>633.79999999999995</v>
          </cell>
        </row>
        <row r="76142">
          <cell r="L76142">
            <v>519.99</v>
          </cell>
        </row>
        <row r="76143">
          <cell r="L76143">
            <v>119.73</v>
          </cell>
        </row>
        <row r="76144">
          <cell r="L76144">
            <v>894.92</v>
          </cell>
        </row>
        <row r="76145">
          <cell r="L76145">
            <v>445.2</v>
          </cell>
        </row>
        <row r="76146">
          <cell r="L76146">
            <v>1172.73</v>
          </cell>
        </row>
        <row r="76147">
          <cell r="L76147">
            <v>279.41000000000003</v>
          </cell>
        </row>
        <row r="76148">
          <cell r="L76148">
            <v>383.53</v>
          </cell>
        </row>
        <row r="76149">
          <cell r="L76149">
            <v>147.34</v>
          </cell>
        </row>
        <row r="76150">
          <cell r="L76150">
            <v>1417.2</v>
          </cell>
        </row>
        <row r="76151">
          <cell r="L76151">
            <v>2382.66</v>
          </cell>
        </row>
        <row r="76152">
          <cell r="L76152">
            <v>1855.21</v>
          </cell>
        </row>
        <row r="76153">
          <cell r="L76153">
            <v>187.6</v>
          </cell>
        </row>
        <row r="76154">
          <cell r="L76154">
            <v>229.68</v>
          </cell>
        </row>
        <row r="76155">
          <cell r="L76155">
            <v>8.06</v>
          </cell>
        </row>
        <row r="76156">
          <cell r="L76156">
            <v>633.65</v>
          </cell>
        </row>
        <row r="76157">
          <cell r="L76157">
            <v>929.68</v>
          </cell>
        </row>
        <row r="76158">
          <cell r="L76158">
            <v>97.38</v>
          </cell>
        </row>
        <row r="76159">
          <cell r="L76159">
            <v>306.58</v>
          </cell>
        </row>
        <row r="76160">
          <cell r="L76160">
            <v>778.29</v>
          </cell>
        </row>
        <row r="76161">
          <cell r="L76161">
            <v>190</v>
          </cell>
        </row>
        <row r="76162">
          <cell r="L76162">
            <v>1414.51</v>
          </cell>
        </row>
        <row r="76163">
          <cell r="L76163">
            <v>4191.76</v>
          </cell>
        </row>
        <row r="76164">
          <cell r="L76164">
            <v>711.85</v>
          </cell>
        </row>
        <row r="76165">
          <cell r="L76165">
            <v>13.53</v>
          </cell>
        </row>
        <row r="76166">
          <cell r="L76166">
            <v>697.09</v>
          </cell>
        </row>
        <row r="76167">
          <cell r="L76167">
            <v>145.18</v>
          </cell>
        </row>
        <row r="76168">
          <cell r="L76168">
            <v>1752.68</v>
          </cell>
        </row>
        <row r="76169">
          <cell r="L76169">
            <v>13.14</v>
          </cell>
        </row>
        <row r="76170">
          <cell r="L76170">
            <v>436.66</v>
          </cell>
        </row>
        <row r="76171">
          <cell r="L76171">
            <v>578.73</v>
          </cell>
        </row>
        <row r="76172">
          <cell r="L76172">
            <v>1104.72</v>
          </cell>
        </row>
        <row r="76173">
          <cell r="L76173">
            <v>452.95</v>
          </cell>
        </row>
        <row r="76174">
          <cell r="L76174">
            <v>446.7</v>
          </cell>
        </row>
        <row r="76175">
          <cell r="L76175">
            <v>1034.5999999999999</v>
          </cell>
        </row>
        <row r="76176">
          <cell r="L76176">
            <v>2058.9499999999998</v>
          </cell>
        </row>
        <row r="76177">
          <cell r="L76177">
            <v>53.91</v>
          </cell>
        </row>
        <row r="76178">
          <cell r="L76178">
            <v>255.24</v>
          </cell>
        </row>
        <row r="76179">
          <cell r="L76179">
            <v>608.07000000000005</v>
          </cell>
        </row>
        <row r="76180">
          <cell r="L76180">
            <v>360.1</v>
          </cell>
        </row>
        <row r="76181">
          <cell r="L76181">
            <v>1666.48</v>
          </cell>
        </row>
        <row r="76182">
          <cell r="L76182">
            <v>298.85000000000002</v>
          </cell>
        </row>
        <row r="76183">
          <cell r="L76183">
            <v>60.17</v>
          </cell>
        </row>
        <row r="76184">
          <cell r="L76184">
            <v>122.58</v>
          </cell>
        </row>
        <row r="76185">
          <cell r="L76185">
            <v>13.62</v>
          </cell>
        </row>
        <row r="76186">
          <cell r="L76186">
            <v>58.98</v>
          </cell>
        </row>
        <row r="76187">
          <cell r="L76187">
            <v>145.47999999999999</v>
          </cell>
        </row>
        <row r="76188">
          <cell r="L76188">
            <v>130.80000000000001</v>
          </cell>
        </row>
        <row r="76189">
          <cell r="L76189">
            <v>166.99</v>
          </cell>
        </row>
        <row r="76190">
          <cell r="L76190">
            <v>88.55</v>
          </cell>
        </row>
        <row r="76191">
          <cell r="L76191">
            <v>104.53</v>
          </cell>
        </row>
        <row r="76192">
          <cell r="L76192">
            <v>155.79</v>
          </cell>
        </row>
        <row r="76193">
          <cell r="L76193">
            <v>423.54</v>
          </cell>
        </row>
        <row r="76194">
          <cell r="L76194">
            <v>30.13</v>
          </cell>
        </row>
        <row r="76195">
          <cell r="L76195">
            <v>370.54</v>
          </cell>
        </row>
        <row r="76196">
          <cell r="L76196">
            <v>286.31</v>
          </cell>
        </row>
        <row r="76197">
          <cell r="L76197">
            <v>236.98</v>
          </cell>
        </row>
        <row r="76198">
          <cell r="L76198">
            <v>282.26</v>
          </cell>
        </row>
        <row r="76199">
          <cell r="L76199">
            <v>142.91999999999999</v>
          </cell>
        </row>
        <row r="76200">
          <cell r="L76200">
            <v>718.33</v>
          </cell>
        </row>
        <row r="76201">
          <cell r="L76201">
            <v>161.46</v>
          </cell>
        </row>
        <row r="76202">
          <cell r="L76202">
            <v>401.58</v>
          </cell>
        </row>
        <row r="76203">
          <cell r="L76203">
            <v>922.24</v>
          </cell>
        </row>
        <row r="76204">
          <cell r="L76204">
            <v>39.82</v>
          </cell>
        </row>
        <row r="76205">
          <cell r="L76205">
            <v>151.47</v>
          </cell>
        </row>
        <row r="76206">
          <cell r="L76206">
            <v>135.1</v>
          </cell>
        </row>
        <row r="76207">
          <cell r="L76207">
            <v>80</v>
          </cell>
        </row>
        <row r="76208">
          <cell r="L76208">
            <v>194.3</v>
          </cell>
        </row>
        <row r="76209">
          <cell r="L76209">
            <v>116.69</v>
          </cell>
        </row>
        <row r="76210">
          <cell r="L76210">
            <v>23.45</v>
          </cell>
        </row>
        <row r="76211">
          <cell r="L76211">
            <v>57.34</v>
          </cell>
        </row>
        <row r="76212">
          <cell r="L76212">
            <v>194.3</v>
          </cell>
        </row>
        <row r="76213">
          <cell r="L76213">
            <v>3345.59</v>
          </cell>
        </row>
        <row r="76214">
          <cell r="L76214">
            <v>201.99</v>
          </cell>
        </row>
        <row r="76215">
          <cell r="L76215">
            <v>109.76</v>
          </cell>
        </row>
        <row r="76216">
          <cell r="L76216">
            <v>69.52</v>
          </cell>
        </row>
        <row r="76217">
          <cell r="L76217">
            <v>19.64</v>
          </cell>
        </row>
        <row r="76218">
          <cell r="L76218">
            <v>24.09</v>
          </cell>
        </row>
        <row r="76219">
          <cell r="L76219">
            <v>317.61</v>
          </cell>
        </row>
        <row r="76220">
          <cell r="L76220">
            <v>388.98</v>
          </cell>
        </row>
        <row r="76221">
          <cell r="L76221">
            <v>388.98</v>
          </cell>
        </row>
        <row r="76222">
          <cell r="L76222">
            <v>2698.99</v>
          </cell>
        </row>
        <row r="76223">
          <cell r="L76223">
            <v>751.86</v>
          </cell>
        </row>
        <row r="76224">
          <cell r="L76224">
            <v>213.83</v>
          </cell>
        </row>
        <row r="76225">
          <cell r="L76225">
            <v>200.62</v>
          </cell>
        </row>
        <row r="76226">
          <cell r="L76226">
            <v>207.33</v>
          </cell>
        </row>
        <row r="76227">
          <cell r="L76227">
            <v>54.51</v>
          </cell>
        </row>
        <row r="76228">
          <cell r="L76228">
            <v>612.96</v>
          </cell>
        </row>
        <row r="76229">
          <cell r="L76229">
            <v>10.84</v>
          </cell>
        </row>
        <row r="76230">
          <cell r="L76230">
            <v>850.51</v>
          </cell>
        </row>
        <row r="76231">
          <cell r="L76231">
            <v>2708.12</v>
          </cell>
        </row>
        <row r="76232">
          <cell r="L76232">
            <v>240.97</v>
          </cell>
        </row>
        <row r="76233">
          <cell r="L76233">
            <v>87.1</v>
          </cell>
        </row>
        <row r="76234">
          <cell r="L76234">
            <v>855.67</v>
          </cell>
        </row>
        <row r="76235">
          <cell r="L76235">
            <v>2426.83</v>
          </cell>
        </row>
        <row r="76236">
          <cell r="L76236">
            <v>176.44</v>
          </cell>
        </row>
        <row r="76237">
          <cell r="L76237">
            <v>542.32000000000005</v>
          </cell>
        </row>
        <row r="76238">
          <cell r="L76238">
            <v>3486.06</v>
          </cell>
        </row>
        <row r="76239">
          <cell r="L76239">
            <v>174.63</v>
          </cell>
        </row>
        <row r="76240">
          <cell r="L76240">
            <v>533.54999999999995</v>
          </cell>
        </row>
        <row r="76241">
          <cell r="L76241">
            <v>6.81</v>
          </cell>
        </row>
        <row r="76242">
          <cell r="L76242">
            <v>617.85</v>
          </cell>
        </row>
        <row r="76243">
          <cell r="L76243">
            <v>1057.4100000000001</v>
          </cell>
        </row>
        <row r="76244">
          <cell r="L76244">
            <v>1405.78</v>
          </cell>
        </row>
        <row r="76245">
          <cell r="L76245">
            <v>6143.32</v>
          </cell>
        </row>
        <row r="76246">
          <cell r="L76246">
            <v>6528.87</v>
          </cell>
        </row>
        <row r="76247">
          <cell r="L76247">
            <v>371.25</v>
          </cell>
        </row>
        <row r="76248">
          <cell r="L76248">
            <v>431.82</v>
          </cell>
        </row>
        <row r="76249">
          <cell r="L76249">
            <v>3105.82</v>
          </cell>
        </row>
        <row r="76250">
          <cell r="L76250">
            <v>176.57</v>
          </cell>
        </row>
        <row r="76251">
          <cell r="L76251">
            <v>2539.34</v>
          </cell>
        </row>
        <row r="76252">
          <cell r="L76252">
            <v>2539.34</v>
          </cell>
        </row>
        <row r="76253">
          <cell r="L76253">
            <v>1122.24</v>
          </cell>
        </row>
        <row r="76254">
          <cell r="L76254">
            <v>306.94</v>
          </cell>
        </row>
        <row r="76255">
          <cell r="L76255">
            <v>2539.34</v>
          </cell>
        </row>
        <row r="76256">
          <cell r="L76256">
            <v>2539.34</v>
          </cell>
        </row>
        <row r="76257">
          <cell r="L76257">
            <v>2539.34</v>
          </cell>
        </row>
        <row r="76258">
          <cell r="L76258">
            <v>2539.34</v>
          </cell>
        </row>
        <row r="76259">
          <cell r="L76259">
            <v>287.77</v>
          </cell>
        </row>
        <row r="76260">
          <cell r="L76260">
            <v>138.25</v>
          </cell>
        </row>
        <row r="76261">
          <cell r="L76261">
            <v>823.03</v>
          </cell>
        </row>
        <row r="76262">
          <cell r="L76262">
            <v>30.73</v>
          </cell>
        </row>
        <row r="76263">
          <cell r="L76263">
            <v>73.61</v>
          </cell>
        </row>
        <row r="76264">
          <cell r="L76264">
            <v>73.430000000000007</v>
          </cell>
        </row>
        <row r="76265">
          <cell r="L76265">
            <v>2697.28</v>
          </cell>
        </row>
        <row r="76266">
          <cell r="L76266">
            <v>2505.6999999999998</v>
          </cell>
        </row>
        <row r="76267">
          <cell r="L76267">
            <v>2505.6999999999998</v>
          </cell>
        </row>
        <row r="76268">
          <cell r="L76268">
            <v>2505.6999999999998</v>
          </cell>
        </row>
        <row r="76269">
          <cell r="L76269">
            <v>101.09</v>
          </cell>
        </row>
        <row r="76270">
          <cell r="L76270">
            <v>2043.82</v>
          </cell>
        </row>
        <row r="76271">
          <cell r="L76271">
            <v>818.35</v>
          </cell>
        </row>
        <row r="76272">
          <cell r="L76272">
            <v>618.04999999999995</v>
          </cell>
        </row>
        <row r="76273">
          <cell r="L76273">
            <v>1456.35</v>
          </cell>
        </row>
        <row r="76274">
          <cell r="L76274">
            <v>7837.02</v>
          </cell>
        </row>
        <row r="76275">
          <cell r="L76275">
            <v>3035.1</v>
          </cell>
        </row>
        <row r="76276">
          <cell r="L76276">
            <v>1140.74</v>
          </cell>
        </row>
        <row r="76277">
          <cell r="L76277">
            <v>247.21</v>
          </cell>
        </row>
        <row r="76278">
          <cell r="L76278">
            <v>7.61</v>
          </cell>
        </row>
        <row r="76279">
          <cell r="L76279">
            <v>185.23</v>
          </cell>
        </row>
        <row r="76280">
          <cell r="L76280">
            <v>147.82</v>
          </cell>
        </row>
        <row r="76281">
          <cell r="L76281">
            <v>2669.34</v>
          </cell>
        </row>
        <row r="76282">
          <cell r="L76282">
            <v>133.37</v>
          </cell>
        </row>
        <row r="76283">
          <cell r="L76283">
            <v>162.22</v>
          </cell>
        </row>
        <row r="76284">
          <cell r="L76284">
            <v>128.5</v>
          </cell>
        </row>
        <row r="76285">
          <cell r="L76285">
            <v>256.99</v>
          </cell>
        </row>
        <row r="76286">
          <cell r="L76286">
            <v>128.97</v>
          </cell>
        </row>
        <row r="76287">
          <cell r="L76287">
            <v>308.26</v>
          </cell>
        </row>
        <row r="76288">
          <cell r="L76288">
            <v>677.65</v>
          </cell>
        </row>
        <row r="76289">
          <cell r="L76289">
            <v>104.16</v>
          </cell>
        </row>
        <row r="76290">
          <cell r="L76290">
            <v>85.42</v>
          </cell>
        </row>
        <row r="76291">
          <cell r="L76291">
            <v>118.49</v>
          </cell>
        </row>
        <row r="76292">
          <cell r="L76292">
            <v>84.68</v>
          </cell>
        </row>
        <row r="76293">
          <cell r="L76293">
            <v>71.47</v>
          </cell>
        </row>
        <row r="76294">
          <cell r="L76294">
            <v>1060.28</v>
          </cell>
        </row>
        <row r="76295">
          <cell r="L76295">
            <v>445.94</v>
          </cell>
        </row>
        <row r="76296">
          <cell r="L76296">
            <v>207.75</v>
          </cell>
        </row>
        <row r="76297">
          <cell r="L76297">
            <v>518.53</v>
          </cell>
        </row>
        <row r="76298">
          <cell r="L76298">
            <v>149.41999999999999</v>
          </cell>
        </row>
        <row r="76299">
          <cell r="L76299">
            <v>135.18</v>
          </cell>
        </row>
        <row r="76300">
          <cell r="L76300">
            <v>1925.46</v>
          </cell>
        </row>
        <row r="76301">
          <cell r="L76301">
            <v>200.82</v>
          </cell>
        </row>
        <row r="76302">
          <cell r="L76302">
            <v>6.84</v>
          </cell>
        </row>
        <row r="76303">
          <cell r="L76303">
            <v>8.35</v>
          </cell>
        </row>
        <row r="76304">
          <cell r="L76304">
            <v>1072.28</v>
          </cell>
        </row>
        <row r="76305">
          <cell r="L76305">
            <v>55.48</v>
          </cell>
        </row>
        <row r="76306">
          <cell r="L76306">
            <v>30.63</v>
          </cell>
        </row>
        <row r="76307">
          <cell r="L76307">
            <v>2514.79</v>
          </cell>
        </row>
        <row r="76308">
          <cell r="L76308">
            <v>6521.76</v>
          </cell>
        </row>
        <row r="76309">
          <cell r="L76309">
            <v>7.26</v>
          </cell>
        </row>
        <row r="76310">
          <cell r="L76310">
            <v>136.33000000000001</v>
          </cell>
        </row>
        <row r="76311">
          <cell r="L76311">
            <v>2.75</v>
          </cell>
        </row>
        <row r="76312">
          <cell r="L76312">
            <v>610.33000000000004</v>
          </cell>
        </row>
        <row r="76313">
          <cell r="L76313">
            <v>317.81</v>
          </cell>
        </row>
        <row r="76314">
          <cell r="L76314">
            <v>1463.38</v>
          </cell>
        </row>
        <row r="76315">
          <cell r="L76315">
            <v>597.54999999999995</v>
          </cell>
        </row>
        <row r="76316">
          <cell r="L76316">
            <v>3179.98</v>
          </cell>
        </row>
        <row r="76317">
          <cell r="L76317">
            <v>155.22</v>
          </cell>
        </row>
        <row r="76318">
          <cell r="L76318">
            <v>556.92999999999995</v>
          </cell>
        </row>
        <row r="76319">
          <cell r="L76319">
            <v>612.96</v>
          </cell>
        </row>
        <row r="76320">
          <cell r="L76320">
            <v>5397.99</v>
          </cell>
        </row>
        <row r="76321">
          <cell r="L76321">
            <v>180.99</v>
          </cell>
        </row>
        <row r="76322">
          <cell r="L76322">
            <v>189.29</v>
          </cell>
        </row>
        <row r="76323">
          <cell r="L76323">
            <v>279.49</v>
          </cell>
        </row>
        <row r="76324">
          <cell r="L76324">
            <v>226.6</v>
          </cell>
        </row>
        <row r="76325">
          <cell r="L76325">
            <v>2322.59</v>
          </cell>
        </row>
        <row r="76326">
          <cell r="L76326">
            <v>3008.33</v>
          </cell>
        </row>
        <row r="76327">
          <cell r="L76327">
            <v>308.16000000000003</v>
          </cell>
        </row>
        <row r="76328">
          <cell r="L76328">
            <v>96.08</v>
          </cell>
        </row>
        <row r="76329">
          <cell r="L76329">
            <v>20.309999999999999</v>
          </cell>
        </row>
        <row r="76330">
          <cell r="L76330">
            <v>4.25</v>
          </cell>
        </row>
        <row r="76331">
          <cell r="L76331">
            <v>33.92</v>
          </cell>
        </row>
        <row r="76332">
          <cell r="L76332">
            <v>77.08</v>
          </cell>
        </row>
        <row r="76333">
          <cell r="L76333">
            <v>77.08</v>
          </cell>
        </row>
        <row r="76334">
          <cell r="L76334">
            <v>1653.5</v>
          </cell>
        </row>
        <row r="76335">
          <cell r="L76335">
            <v>273.81</v>
          </cell>
        </row>
        <row r="76336">
          <cell r="L76336">
            <v>273.81</v>
          </cell>
        </row>
        <row r="76337">
          <cell r="L76337">
            <v>207.15</v>
          </cell>
        </row>
        <row r="76338">
          <cell r="L76338">
            <v>339</v>
          </cell>
        </row>
        <row r="76339">
          <cell r="L76339">
            <v>2396.59</v>
          </cell>
        </row>
        <row r="76340">
          <cell r="L76340">
            <v>436.57</v>
          </cell>
        </row>
        <row r="76341">
          <cell r="L76341">
            <v>108.11</v>
          </cell>
        </row>
        <row r="76342">
          <cell r="L76342">
            <v>987.29</v>
          </cell>
        </row>
        <row r="76343">
          <cell r="L76343">
            <v>206.07</v>
          </cell>
        </row>
        <row r="76344">
          <cell r="L76344">
            <v>1326.77</v>
          </cell>
        </row>
        <row r="76345">
          <cell r="L76345">
            <v>363.59</v>
          </cell>
        </row>
        <row r="76346">
          <cell r="L76346">
            <v>38.130000000000003</v>
          </cell>
        </row>
        <row r="76347">
          <cell r="L76347">
            <v>1235.4100000000001</v>
          </cell>
        </row>
        <row r="76348">
          <cell r="L76348">
            <v>152.32</v>
          </cell>
        </row>
        <row r="76349">
          <cell r="L76349">
            <v>412.58</v>
          </cell>
        </row>
        <row r="76350">
          <cell r="L76350">
            <v>1653.5</v>
          </cell>
        </row>
        <row r="76351">
          <cell r="L76351">
            <v>401.7</v>
          </cell>
        </row>
        <row r="76352">
          <cell r="L76352">
            <v>389.46</v>
          </cell>
        </row>
        <row r="76353">
          <cell r="L76353">
            <v>31.81</v>
          </cell>
        </row>
        <row r="76354">
          <cell r="L76354">
            <v>264.72000000000003</v>
          </cell>
        </row>
        <row r="76355">
          <cell r="L76355">
            <v>109.65</v>
          </cell>
        </row>
        <row r="76356">
          <cell r="L76356">
            <v>313.85000000000002</v>
          </cell>
        </row>
        <row r="76357">
          <cell r="L76357">
            <v>1718.23</v>
          </cell>
        </row>
        <row r="76358">
          <cell r="L76358">
            <v>291.20999999999998</v>
          </cell>
        </row>
        <row r="76359">
          <cell r="L76359">
            <v>448.82</v>
          </cell>
        </row>
        <row r="76360">
          <cell r="L76360">
            <v>951</v>
          </cell>
        </row>
        <row r="76361">
          <cell r="L76361">
            <v>34.479999999999997</v>
          </cell>
        </row>
        <row r="76362">
          <cell r="L76362">
            <v>47.99</v>
          </cell>
        </row>
        <row r="76363">
          <cell r="L76363">
            <v>201.21</v>
          </cell>
        </row>
        <row r="76364">
          <cell r="L76364">
            <v>193.78</v>
          </cell>
        </row>
        <row r="76365">
          <cell r="L76365">
            <v>149.41</v>
          </cell>
        </row>
        <row r="76366">
          <cell r="L76366">
            <v>928.83</v>
          </cell>
        </row>
        <row r="76367">
          <cell r="L76367">
            <v>700.09</v>
          </cell>
        </row>
        <row r="76368">
          <cell r="L76368">
            <v>326.88</v>
          </cell>
        </row>
        <row r="76369">
          <cell r="L76369">
            <v>273.08</v>
          </cell>
        </row>
        <row r="76370">
          <cell r="L76370">
            <v>3090.01</v>
          </cell>
        </row>
        <row r="76371">
          <cell r="L76371">
            <v>3049.32</v>
          </cell>
        </row>
        <row r="76372">
          <cell r="L76372">
            <v>6.83</v>
          </cell>
        </row>
        <row r="76373">
          <cell r="L76373">
            <v>289.05</v>
          </cell>
        </row>
        <row r="76374">
          <cell r="L76374">
            <v>3049.32</v>
          </cell>
        </row>
        <row r="76375">
          <cell r="L76375">
            <v>3090.01</v>
          </cell>
        </row>
        <row r="76376">
          <cell r="L76376">
            <v>257.5</v>
          </cell>
        </row>
        <row r="76377">
          <cell r="L76377">
            <v>2052.83</v>
          </cell>
        </row>
        <row r="76378">
          <cell r="L76378">
            <v>69.3</v>
          </cell>
        </row>
        <row r="76379">
          <cell r="L76379">
            <v>61.74</v>
          </cell>
        </row>
        <row r="76380">
          <cell r="L76380">
            <v>343.03</v>
          </cell>
        </row>
        <row r="76381">
          <cell r="L76381">
            <v>51.68</v>
          </cell>
        </row>
        <row r="76382">
          <cell r="L76382">
            <v>624.05999999999995</v>
          </cell>
        </row>
        <row r="76383">
          <cell r="L76383">
            <v>183.12</v>
          </cell>
        </row>
        <row r="76384">
          <cell r="L76384">
            <v>16.559999999999999</v>
          </cell>
        </row>
        <row r="76385">
          <cell r="L76385">
            <v>8.61</v>
          </cell>
        </row>
        <row r="76386">
          <cell r="L76386">
            <v>2070.23</v>
          </cell>
        </row>
        <row r="76387">
          <cell r="L76387">
            <v>84.92</v>
          </cell>
        </row>
        <row r="76388">
          <cell r="L76388">
            <v>2622.72</v>
          </cell>
        </row>
        <row r="76389">
          <cell r="L76389">
            <v>1762.98</v>
          </cell>
        </row>
        <row r="76390">
          <cell r="L76390">
            <v>2520.69</v>
          </cell>
        </row>
        <row r="76391">
          <cell r="L76391">
            <v>470.19</v>
          </cell>
        </row>
        <row r="76392">
          <cell r="L76392">
            <v>1186.5</v>
          </cell>
        </row>
        <row r="76393">
          <cell r="L76393">
            <v>292.86</v>
          </cell>
        </row>
        <row r="76394">
          <cell r="L76394">
            <v>289.25</v>
          </cell>
        </row>
        <row r="76395">
          <cell r="L76395">
            <v>1552.55</v>
          </cell>
        </row>
        <row r="76396">
          <cell r="L76396">
            <v>240.51</v>
          </cell>
        </row>
        <row r="76397">
          <cell r="L76397">
            <v>1330.24</v>
          </cell>
        </row>
        <row r="76398">
          <cell r="L76398">
            <v>638.21</v>
          </cell>
        </row>
        <row r="76399">
          <cell r="L76399">
            <v>24.19</v>
          </cell>
        </row>
        <row r="76400">
          <cell r="L76400">
            <v>24.73</v>
          </cell>
        </row>
        <row r="76401">
          <cell r="L76401">
            <v>2232.11</v>
          </cell>
        </row>
        <row r="76402">
          <cell r="L76402">
            <v>108.28</v>
          </cell>
        </row>
        <row r="76403">
          <cell r="L76403">
            <v>268.27999999999997</v>
          </cell>
        </row>
        <row r="76404">
          <cell r="L76404">
            <v>5939.79</v>
          </cell>
        </row>
        <row r="76405">
          <cell r="L76405">
            <v>11862.83</v>
          </cell>
        </row>
        <row r="76406">
          <cell r="L76406">
            <v>3605.27</v>
          </cell>
        </row>
        <row r="76407">
          <cell r="L76407">
            <v>5.81</v>
          </cell>
        </row>
        <row r="76408">
          <cell r="L76408">
            <v>3690.7</v>
          </cell>
        </row>
        <row r="76409">
          <cell r="L76409">
            <v>7.22</v>
          </cell>
        </row>
        <row r="76410">
          <cell r="L76410">
            <v>9.11</v>
          </cell>
        </row>
        <row r="76411">
          <cell r="L76411">
            <v>8.32</v>
          </cell>
        </row>
        <row r="76412">
          <cell r="L76412">
            <v>3616.04</v>
          </cell>
        </row>
        <row r="76413">
          <cell r="L76413">
            <v>6.33</v>
          </cell>
        </row>
        <row r="76414">
          <cell r="L76414">
            <v>3701.73</v>
          </cell>
        </row>
        <row r="76415">
          <cell r="L76415">
            <v>7.87</v>
          </cell>
        </row>
        <row r="76416">
          <cell r="L76416">
            <v>9.92</v>
          </cell>
        </row>
        <row r="76417">
          <cell r="L76417">
            <v>9.07</v>
          </cell>
        </row>
        <row r="76418">
          <cell r="L76418">
            <v>3404.3</v>
          </cell>
        </row>
        <row r="76419">
          <cell r="L76419">
            <v>5.96</v>
          </cell>
        </row>
        <row r="76420">
          <cell r="L76420">
            <v>3484.98</v>
          </cell>
        </row>
        <row r="76421">
          <cell r="L76421">
            <v>7.41</v>
          </cell>
        </row>
        <row r="76422">
          <cell r="L76422">
            <v>9.35</v>
          </cell>
        </row>
        <row r="76423">
          <cell r="L76423">
            <v>8.5299999999999994</v>
          </cell>
        </row>
        <row r="76424">
          <cell r="L76424">
            <v>3560.23</v>
          </cell>
        </row>
        <row r="76425">
          <cell r="L76425">
            <v>6.23</v>
          </cell>
        </row>
        <row r="76426">
          <cell r="L76426">
            <v>3644.6</v>
          </cell>
        </row>
        <row r="76427">
          <cell r="L76427">
            <v>7.75</v>
          </cell>
        </row>
        <row r="76428">
          <cell r="L76428">
            <v>9.77</v>
          </cell>
        </row>
        <row r="76429">
          <cell r="L76429">
            <v>8.93</v>
          </cell>
        </row>
        <row r="76430">
          <cell r="L76430">
            <v>3616.04</v>
          </cell>
        </row>
        <row r="76431">
          <cell r="L76431">
            <v>6.33</v>
          </cell>
        </row>
        <row r="76432">
          <cell r="L76432">
            <v>3701.73</v>
          </cell>
        </row>
        <row r="76433">
          <cell r="L76433">
            <v>7.87</v>
          </cell>
        </row>
        <row r="76434">
          <cell r="L76434">
            <v>9.92</v>
          </cell>
        </row>
        <row r="76435">
          <cell r="L76435">
            <v>9.07</v>
          </cell>
        </row>
        <row r="76436">
          <cell r="L76436">
            <v>3580.88</v>
          </cell>
        </row>
        <row r="76437">
          <cell r="L76437">
            <v>6.26</v>
          </cell>
        </row>
        <row r="76438">
          <cell r="L76438">
            <v>3665.74</v>
          </cell>
        </row>
        <row r="76439">
          <cell r="L76439">
            <v>7.79</v>
          </cell>
        </row>
        <row r="76440">
          <cell r="L76440">
            <v>9.83</v>
          </cell>
        </row>
        <row r="76441">
          <cell r="L76441">
            <v>8.98</v>
          </cell>
        </row>
        <row r="76442">
          <cell r="L76442">
            <v>3616.04</v>
          </cell>
        </row>
        <row r="76443">
          <cell r="L76443">
            <v>6.33</v>
          </cell>
        </row>
        <row r="76444">
          <cell r="L76444">
            <v>3701.73</v>
          </cell>
        </row>
        <row r="76445">
          <cell r="L76445">
            <v>7.87</v>
          </cell>
        </row>
        <row r="76446">
          <cell r="L76446">
            <v>9.92</v>
          </cell>
        </row>
        <row r="76447">
          <cell r="L76447">
            <v>9.07</v>
          </cell>
        </row>
        <row r="76448">
          <cell r="L76448">
            <v>3560.23</v>
          </cell>
        </row>
        <row r="76449">
          <cell r="L76449">
            <v>6.23</v>
          </cell>
        </row>
        <row r="76450">
          <cell r="L76450">
            <v>3644.6</v>
          </cell>
        </row>
        <row r="76451">
          <cell r="L76451">
            <v>7.75</v>
          </cell>
        </row>
        <row r="76452">
          <cell r="L76452">
            <v>9.77</v>
          </cell>
        </row>
        <row r="76453">
          <cell r="L76453">
            <v>8.93</v>
          </cell>
        </row>
        <row r="76454">
          <cell r="L76454">
            <v>3605.27</v>
          </cell>
        </row>
        <row r="76455">
          <cell r="L76455">
            <v>5.81</v>
          </cell>
        </row>
        <row r="76456">
          <cell r="L76456">
            <v>3690.7</v>
          </cell>
        </row>
        <row r="76457">
          <cell r="L76457">
            <v>7.22</v>
          </cell>
        </row>
        <row r="76458">
          <cell r="L76458">
            <v>9.11</v>
          </cell>
        </row>
        <row r="76459">
          <cell r="L76459">
            <v>8.32</v>
          </cell>
        </row>
        <row r="76460">
          <cell r="L76460">
            <v>3605.27</v>
          </cell>
        </row>
        <row r="76461">
          <cell r="L76461">
            <v>5.81</v>
          </cell>
        </row>
        <row r="76462">
          <cell r="L76462">
            <v>3690.7</v>
          </cell>
        </row>
        <row r="76463">
          <cell r="L76463">
            <v>7.22</v>
          </cell>
        </row>
        <row r="76464">
          <cell r="L76464">
            <v>9.11</v>
          </cell>
        </row>
        <row r="76465">
          <cell r="L76465">
            <v>8.32</v>
          </cell>
        </row>
        <row r="76466">
          <cell r="L76466">
            <v>3574.53</v>
          </cell>
        </row>
        <row r="76467">
          <cell r="L76467">
            <v>6.27</v>
          </cell>
        </row>
        <row r="76468">
          <cell r="L76468">
            <v>3659.24</v>
          </cell>
        </row>
        <row r="76469">
          <cell r="L76469">
            <v>7.78</v>
          </cell>
        </row>
        <row r="76470">
          <cell r="L76470">
            <v>9.81</v>
          </cell>
        </row>
        <row r="76471">
          <cell r="L76471">
            <v>8.9600000000000009</v>
          </cell>
        </row>
        <row r="76472">
          <cell r="L76472">
            <v>3391.77</v>
          </cell>
        </row>
        <row r="76473">
          <cell r="L76473">
            <v>5.94</v>
          </cell>
        </row>
        <row r="76474">
          <cell r="L76474">
            <v>3472.15</v>
          </cell>
        </row>
        <row r="76475">
          <cell r="L76475">
            <v>7.38</v>
          </cell>
        </row>
        <row r="76476">
          <cell r="L76476">
            <v>9.32</v>
          </cell>
        </row>
        <row r="76477">
          <cell r="L76477">
            <v>8.5</v>
          </cell>
        </row>
        <row r="76478">
          <cell r="L76478">
            <v>3580.88</v>
          </cell>
        </row>
        <row r="76479">
          <cell r="L76479">
            <v>6.26</v>
          </cell>
        </row>
        <row r="76480">
          <cell r="L76480">
            <v>3665.74</v>
          </cell>
        </row>
        <row r="76481">
          <cell r="L76481">
            <v>7.79</v>
          </cell>
        </row>
        <row r="76482">
          <cell r="L76482">
            <v>9.83</v>
          </cell>
        </row>
        <row r="76483">
          <cell r="L76483">
            <v>8.98</v>
          </cell>
        </row>
        <row r="76484">
          <cell r="L76484">
            <v>3605.27</v>
          </cell>
        </row>
        <row r="76485">
          <cell r="L76485">
            <v>5.81</v>
          </cell>
        </row>
        <row r="76486">
          <cell r="L76486">
            <v>3690.7</v>
          </cell>
        </row>
        <row r="76487">
          <cell r="L76487">
            <v>7.22</v>
          </cell>
        </row>
        <row r="76488">
          <cell r="L76488">
            <v>9.11</v>
          </cell>
        </row>
        <row r="76489">
          <cell r="L76489">
            <v>8.32</v>
          </cell>
        </row>
        <row r="76490">
          <cell r="L76490">
            <v>60.56</v>
          </cell>
        </row>
        <row r="76491">
          <cell r="L76491">
            <v>991.91</v>
          </cell>
        </row>
        <row r="76492">
          <cell r="L76492">
            <v>2274.4699999999998</v>
          </cell>
        </row>
        <row r="76493">
          <cell r="L76493">
            <v>3246.08</v>
          </cell>
        </row>
        <row r="76494">
          <cell r="L76494">
            <v>797.67</v>
          </cell>
        </row>
        <row r="76495">
          <cell r="L76495">
            <v>293.14</v>
          </cell>
        </row>
        <row r="76496">
          <cell r="L76496">
            <v>226.02</v>
          </cell>
        </row>
        <row r="76497">
          <cell r="L76497">
            <v>226.02</v>
          </cell>
        </row>
        <row r="76498">
          <cell r="L76498">
            <v>288.62</v>
          </cell>
        </row>
        <row r="76499">
          <cell r="L76499">
            <v>419.2</v>
          </cell>
        </row>
        <row r="76500">
          <cell r="L76500">
            <v>134.66</v>
          </cell>
        </row>
        <row r="76501">
          <cell r="L76501">
            <v>547.26</v>
          </cell>
        </row>
        <row r="76502">
          <cell r="L76502">
            <v>318.10000000000002</v>
          </cell>
        </row>
        <row r="76503">
          <cell r="L76503">
            <v>3008.33</v>
          </cell>
        </row>
        <row r="76504">
          <cell r="L76504">
            <v>209.92</v>
          </cell>
        </row>
        <row r="76505">
          <cell r="L76505">
            <v>248.22</v>
          </cell>
        </row>
        <row r="76506">
          <cell r="L76506">
            <v>222.86</v>
          </cell>
        </row>
        <row r="76507">
          <cell r="L76507">
            <v>9219.06</v>
          </cell>
        </row>
        <row r="76508">
          <cell r="L76508">
            <v>1466.12</v>
          </cell>
        </row>
        <row r="76509">
          <cell r="L76509">
            <v>735.38</v>
          </cell>
        </row>
        <row r="76510">
          <cell r="L76510">
            <v>109.92</v>
          </cell>
        </row>
        <row r="76511">
          <cell r="L76511">
            <v>122.05</v>
          </cell>
        </row>
        <row r="76512">
          <cell r="L76512">
            <v>50.16</v>
          </cell>
        </row>
        <row r="76513">
          <cell r="L76513">
            <v>2890.8</v>
          </cell>
        </row>
        <row r="76514">
          <cell r="L76514">
            <v>386.83</v>
          </cell>
        </row>
        <row r="76515">
          <cell r="L76515">
            <v>28.81</v>
          </cell>
        </row>
        <row r="76516">
          <cell r="L76516">
            <v>7234.24</v>
          </cell>
        </row>
        <row r="76517">
          <cell r="L76517">
            <v>36.770000000000003</v>
          </cell>
        </row>
        <row r="76518">
          <cell r="L76518">
            <v>323.58999999999997</v>
          </cell>
        </row>
        <row r="76519">
          <cell r="L76519">
            <v>13.04</v>
          </cell>
        </row>
        <row r="76520">
          <cell r="L76520">
            <v>57.34</v>
          </cell>
        </row>
        <row r="76521">
          <cell r="L76521">
            <v>455.28</v>
          </cell>
        </row>
        <row r="76522">
          <cell r="L76522">
            <v>333.98</v>
          </cell>
        </row>
        <row r="76523">
          <cell r="L76523">
            <v>107.11</v>
          </cell>
        </row>
        <row r="76524">
          <cell r="L76524">
            <v>88.55</v>
          </cell>
        </row>
        <row r="76525">
          <cell r="L76525">
            <v>256.99</v>
          </cell>
        </row>
        <row r="76526">
          <cell r="L76526">
            <v>128.97</v>
          </cell>
        </row>
        <row r="76527">
          <cell r="L76527">
            <v>287.70999999999998</v>
          </cell>
        </row>
        <row r="76528">
          <cell r="L76528">
            <v>592.95000000000005</v>
          </cell>
        </row>
        <row r="76529">
          <cell r="L76529">
            <v>15.07</v>
          </cell>
        </row>
        <row r="76530">
          <cell r="L76530">
            <v>95.44</v>
          </cell>
        </row>
        <row r="76531">
          <cell r="L76531">
            <v>118.49</v>
          </cell>
        </row>
        <row r="76532">
          <cell r="L76532">
            <v>169.36</v>
          </cell>
        </row>
        <row r="76533">
          <cell r="L76533">
            <v>214.39</v>
          </cell>
        </row>
        <row r="76534">
          <cell r="L76534">
            <v>44.73</v>
          </cell>
        </row>
        <row r="76535">
          <cell r="L76535">
            <v>401.58</v>
          </cell>
        </row>
        <row r="76536">
          <cell r="L76536">
            <v>1404.05</v>
          </cell>
        </row>
        <row r="76537">
          <cell r="L76537">
            <v>172.84</v>
          </cell>
        </row>
        <row r="76538">
          <cell r="L76538">
            <v>209.55</v>
          </cell>
        </row>
        <row r="76539">
          <cell r="L76539">
            <v>149.41999999999999</v>
          </cell>
        </row>
        <row r="76540">
          <cell r="L76540">
            <v>41.73</v>
          </cell>
        </row>
        <row r="76541">
          <cell r="L76541">
            <v>90.07</v>
          </cell>
        </row>
        <row r="76542">
          <cell r="L76542">
            <v>224.22</v>
          </cell>
        </row>
        <row r="76543">
          <cell r="L76543">
            <v>638.38</v>
          </cell>
        </row>
        <row r="76544">
          <cell r="L76544">
            <v>1991.56</v>
          </cell>
        </row>
        <row r="76545">
          <cell r="L76545">
            <v>202.63</v>
          </cell>
        </row>
        <row r="76546">
          <cell r="L76546">
            <v>119.88</v>
          </cell>
        </row>
        <row r="76547">
          <cell r="L76547">
            <v>277.57</v>
          </cell>
        </row>
        <row r="76548">
          <cell r="L76548">
            <v>1366.57</v>
          </cell>
        </row>
        <row r="76549">
          <cell r="L76549">
            <v>170.64</v>
          </cell>
        </row>
        <row r="76550">
          <cell r="L76550">
            <v>11.84</v>
          </cell>
        </row>
        <row r="76551">
          <cell r="L76551">
            <v>267.75</v>
          </cell>
        </row>
        <row r="76552">
          <cell r="L76552">
            <v>149.41999999999999</v>
          </cell>
        </row>
        <row r="76553">
          <cell r="L76553">
            <v>268.02</v>
          </cell>
        </row>
        <row r="76554">
          <cell r="L76554">
            <v>238.29</v>
          </cell>
        </row>
        <row r="76555">
          <cell r="L76555">
            <v>58.98</v>
          </cell>
        </row>
        <row r="76556">
          <cell r="L76556">
            <v>155.57</v>
          </cell>
        </row>
        <row r="76557">
          <cell r="L76557">
            <v>1060.28</v>
          </cell>
        </row>
        <row r="76558">
          <cell r="L76558">
            <v>243.45</v>
          </cell>
        </row>
        <row r="76559">
          <cell r="L76559">
            <v>549.59</v>
          </cell>
        </row>
        <row r="76560">
          <cell r="L76560">
            <v>427.98</v>
          </cell>
        </row>
        <row r="76561">
          <cell r="L76561">
            <v>90.39</v>
          </cell>
        </row>
        <row r="76562">
          <cell r="L76562">
            <v>106.98</v>
          </cell>
        </row>
        <row r="76563">
          <cell r="L76563">
            <v>106.98</v>
          </cell>
        </row>
        <row r="76564">
          <cell r="L76564">
            <v>80.47</v>
          </cell>
        </row>
        <row r="76565">
          <cell r="L76565">
            <v>80.47</v>
          </cell>
        </row>
        <row r="76566">
          <cell r="L76566">
            <v>2329.5300000000002</v>
          </cell>
        </row>
        <row r="76567">
          <cell r="L76567">
            <v>310.68</v>
          </cell>
        </row>
        <row r="76568">
          <cell r="L76568">
            <v>3494.24</v>
          </cell>
        </row>
        <row r="76569">
          <cell r="L76569">
            <v>428.91</v>
          </cell>
        </row>
        <row r="76570">
          <cell r="L76570">
            <v>21131.99</v>
          </cell>
        </row>
        <row r="76571">
          <cell r="L76571">
            <v>297.29000000000002</v>
          </cell>
        </row>
        <row r="76572">
          <cell r="L76572">
            <v>271.16000000000003</v>
          </cell>
        </row>
        <row r="76573">
          <cell r="L76573">
            <v>61.41</v>
          </cell>
        </row>
        <row r="76574">
          <cell r="L76574">
            <v>2290.33</v>
          </cell>
        </row>
        <row r="76575">
          <cell r="L76575">
            <v>50.11</v>
          </cell>
        </row>
        <row r="76576">
          <cell r="L76576">
            <v>389.11</v>
          </cell>
        </row>
        <row r="76577">
          <cell r="L76577">
            <v>186</v>
          </cell>
        </row>
        <row r="76578">
          <cell r="L76578">
            <v>324.63</v>
          </cell>
        </row>
        <row r="76579">
          <cell r="L76579">
            <v>87</v>
          </cell>
        </row>
        <row r="76580">
          <cell r="L76580">
            <v>17400.009999999998</v>
          </cell>
        </row>
        <row r="76581">
          <cell r="L76581">
            <v>438.43</v>
          </cell>
        </row>
        <row r="76582">
          <cell r="L76582">
            <v>423.05</v>
          </cell>
        </row>
        <row r="76583">
          <cell r="L76583">
            <v>108.11</v>
          </cell>
        </row>
        <row r="76584">
          <cell r="L76584">
            <v>2820.28</v>
          </cell>
        </row>
        <row r="76585">
          <cell r="L76585">
            <v>548.67999999999995</v>
          </cell>
        </row>
        <row r="76586">
          <cell r="L76586">
            <v>613.19000000000005</v>
          </cell>
        </row>
        <row r="76587">
          <cell r="L76587">
            <v>677.39</v>
          </cell>
        </row>
        <row r="76588">
          <cell r="L76588">
            <v>1315.86</v>
          </cell>
        </row>
        <row r="76589">
          <cell r="L76589">
            <v>241.23</v>
          </cell>
        </row>
        <row r="76590">
          <cell r="L76590">
            <v>271.24</v>
          </cell>
        </row>
        <row r="76591">
          <cell r="L76591">
            <v>424.01</v>
          </cell>
        </row>
        <row r="76592">
          <cell r="L76592">
            <v>1392.21</v>
          </cell>
        </row>
        <row r="76593">
          <cell r="L76593">
            <v>597.54999999999995</v>
          </cell>
        </row>
        <row r="76594">
          <cell r="L76594">
            <v>1358.65</v>
          </cell>
        </row>
        <row r="76595">
          <cell r="L76595">
            <v>1080.01</v>
          </cell>
        </row>
        <row r="76596">
          <cell r="L76596">
            <v>1315.86</v>
          </cell>
        </row>
        <row r="76597">
          <cell r="L76597">
            <v>2541.8200000000002</v>
          </cell>
        </row>
        <row r="76598">
          <cell r="L76598">
            <v>54.01</v>
          </cell>
        </row>
        <row r="76599">
          <cell r="L76599">
            <v>815.33</v>
          </cell>
        </row>
        <row r="76600">
          <cell r="L76600">
            <v>108.11</v>
          </cell>
        </row>
        <row r="76601">
          <cell r="L76601">
            <v>10662.01</v>
          </cell>
        </row>
        <row r="76602">
          <cell r="L76602">
            <v>407.67</v>
          </cell>
        </row>
        <row r="76603">
          <cell r="L76603">
            <v>771.21</v>
          </cell>
        </row>
        <row r="76604">
          <cell r="L76604">
            <v>268.12</v>
          </cell>
        </row>
        <row r="76605">
          <cell r="L76605">
            <v>4060.5</v>
          </cell>
        </row>
        <row r="76606">
          <cell r="L76606">
            <v>3407.11</v>
          </cell>
        </row>
        <row r="76607">
          <cell r="L76607">
            <v>3304.89</v>
          </cell>
        </row>
        <row r="76608">
          <cell r="L76608">
            <v>8357.34</v>
          </cell>
        </row>
        <row r="76609">
          <cell r="L76609">
            <v>162.35</v>
          </cell>
        </row>
        <row r="76610">
          <cell r="L76610">
            <v>2689.24</v>
          </cell>
        </row>
        <row r="76611">
          <cell r="L76611">
            <v>264.42</v>
          </cell>
        </row>
        <row r="76612">
          <cell r="L76612">
            <v>2005.62</v>
          </cell>
        </row>
        <row r="76613">
          <cell r="L76613">
            <v>1662.88</v>
          </cell>
        </row>
        <row r="76614">
          <cell r="L76614">
            <v>43.37</v>
          </cell>
        </row>
        <row r="76615">
          <cell r="L76615">
            <v>106.54</v>
          </cell>
        </row>
        <row r="76616">
          <cell r="L76616">
            <v>22</v>
          </cell>
        </row>
        <row r="76617">
          <cell r="L76617">
            <v>103.03</v>
          </cell>
        </row>
        <row r="76618">
          <cell r="L76618">
            <v>58.62</v>
          </cell>
        </row>
        <row r="76619">
          <cell r="L76619">
            <v>610.01</v>
          </cell>
        </row>
        <row r="76620">
          <cell r="L76620">
            <v>3605.27</v>
          </cell>
        </row>
        <row r="76621">
          <cell r="L76621">
            <v>5.81</v>
          </cell>
        </row>
        <row r="76622">
          <cell r="L76622">
            <v>3690.7</v>
          </cell>
        </row>
        <row r="76623">
          <cell r="L76623">
            <v>7.22</v>
          </cell>
        </row>
        <row r="76624">
          <cell r="L76624">
            <v>9.11</v>
          </cell>
        </row>
        <row r="76625">
          <cell r="L76625">
            <v>8.32</v>
          </cell>
        </row>
        <row r="76626">
          <cell r="L76626">
            <v>3404.3</v>
          </cell>
        </row>
        <row r="76627">
          <cell r="L76627">
            <v>5.96</v>
          </cell>
        </row>
        <row r="76628">
          <cell r="L76628">
            <v>3484.98</v>
          </cell>
        </row>
        <row r="76629">
          <cell r="L76629">
            <v>7.41</v>
          </cell>
        </row>
        <row r="76630">
          <cell r="L76630">
            <v>9.35</v>
          </cell>
        </row>
        <row r="76631">
          <cell r="L76631">
            <v>8.5299999999999994</v>
          </cell>
        </row>
        <row r="76632">
          <cell r="L76632">
            <v>3560.23</v>
          </cell>
        </row>
        <row r="76633">
          <cell r="L76633">
            <v>6.23</v>
          </cell>
        </row>
        <row r="76634">
          <cell r="L76634">
            <v>3644.6</v>
          </cell>
        </row>
        <row r="76635">
          <cell r="L76635">
            <v>7.75</v>
          </cell>
        </row>
        <row r="76636">
          <cell r="L76636">
            <v>9.77</v>
          </cell>
        </row>
        <row r="76637">
          <cell r="L76637">
            <v>8.93</v>
          </cell>
        </row>
        <row r="76638">
          <cell r="L76638">
            <v>3359.22</v>
          </cell>
        </row>
        <row r="76639">
          <cell r="L76639">
            <v>5.88</v>
          </cell>
        </row>
        <row r="76640">
          <cell r="L76640">
            <v>3438.83</v>
          </cell>
        </row>
        <row r="76641">
          <cell r="L76641">
            <v>7.31</v>
          </cell>
        </row>
        <row r="76642">
          <cell r="L76642">
            <v>9.23</v>
          </cell>
        </row>
        <row r="76643">
          <cell r="L76643">
            <v>8.42</v>
          </cell>
        </row>
        <row r="76644">
          <cell r="L76644">
            <v>3605.27</v>
          </cell>
        </row>
        <row r="76645">
          <cell r="L76645">
            <v>5.81</v>
          </cell>
        </row>
        <row r="76646">
          <cell r="L76646">
            <v>3690.7</v>
          </cell>
        </row>
        <row r="76647">
          <cell r="L76647">
            <v>7.22</v>
          </cell>
        </row>
        <row r="76648">
          <cell r="L76648">
            <v>9.11</v>
          </cell>
        </row>
        <row r="76649">
          <cell r="L76649">
            <v>8.32</v>
          </cell>
        </row>
        <row r="76650">
          <cell r="L76650">
            <v>3560.78</v>
          </cell>
        </row>
        <row r="76651">
          <cell r="L76651">
            <v>6.23</v>
          </cell>
        </row>
        <row r="76652">
          <cell r="L76652">
            <v>3645.16</v>
          </cell>
        </row>
        <row r="76653">
          <cell r="L76653">
            <v>7.75</v>
          </cell>
        </row>
        <row r="76654">
          <cell r="L76654">
            <v>9.77</v>
          </cell>
        </row>
        <row r="76655">
          <cell r="L76655">
            <v>8.93</v>
          </cell>
        </row>
        <row r="76656">
          <cell r="L76656">
            <v>3269.71</v>
          </cell>
        </row>
        <row r="76657">
          <cell r="L76657">
            <v>5.72</v>
          </cell>
        </row>
        <row r="76658">
          <cell r="L76658">
            <v>3347.2</v>
          </cell>
        </row>
        <row r="76659">
          <cell r="L76659">
            <v>7.11</v>
          </cell>
        </row>
        <row r="76660">
          <cell r="L76660">
            <v>8.9600000000000009</v>
          </cell>
        </row>
        <row r="76661">
          <cell r="L76661">
            <v>8.19</v>
          </cell>
        </row>
        <row r="76662">
          <cell r="L76662">
            <v>3560.78</v>
          </cell>
        </row>
        <row r="76663">
          <cell r="L76663">
            <v>6.23</v>
          </cell>
        </row>
        <row r="76664">
          <cell r="L76664">
            <v>3645.16</v>
          </cell>
        </row>
        <row r="76665">
          <cell r="L76665">
            <v>7.75</v>
          </cell>
        </row>
        <row r="76666">
          <cell r="L76666">
            <v>9.77</v>
          </cell>
        </row>
        <row r="76667">
          <cell r="L76667">
            <v>8.93</v>
          </cell>
        </row>
        <row r="76668">
          <cell r="L76668">
            <v>3605.27</v>
          </cell>
        </row>
        <row r="76669">
          <cell r="L76669">
            <v>5.81</v>
          </cell>
        </row>
        <row r="76670">
          <cell r="L76670">
            <v>3690.7</v>
          </cell>
        </row>
        <row r="76671">
          <cell r="L76671">
            <v>7.22</v>
          </cell>
        </row>
        <row r="76672">
          <cell r="L76672">
            <v>9.11</v>
          </cell>
        </row>
        <row r="76673">
          <cell r="L76673">
            <v>8.32</v>
          </cell>
        </row>
        <row r="76674">
          <cell r="L76674">
            <v>3605.27</v>
          </cell>
        </row>
        <row r="76675">
          <cell r="L76675">
            <v>5.81</v>
          </cell>
        </row>
        <row r="76676">
          <cell r="L76676">
            <v>3690.7</v>
          </cell>
        </row>
        <row r="76677">
          <cell r="L76677">
            <v>7.22</v>
          </cell>
        </row>
        <row r="76678">
          <cell r="L76678">
            <v>9.11</v>
          </cell>
        </row>
        <row r="76679">
          <cell r="L76679">
            <v>8.32</v>
          </cell>
        </row>
        <row r="76680">
          <cell r="L76680">
            <v>3605.27</v>
          </cell>
        </row>
        <row r="76681">
          <cell r="L76681">
            <v>5.81</v>
          </cell>
        </row>
        <row r="76682">
          <cell r="L76682">
            <v>3690.7</v>
          </cell>
        </row>
        <row r="76683">
          <cell r="L76683">
            <v>7.22</v>
          </cell>
        </row>
        <row r="76684">
          <cell r="L76684">
            <v>9.11</v>
          </cell>
        </row>
        <row r="76685">
          <cell r="L76685">
            <v>8.32</v>
          </cell>
        </row>
        <row r="76686">
          <cell r="L76686">
            <v>3605.27</v>
          </cell>
        </row>
        <row r="76687">
          <cell r="L76687">
            <v>5.81</v>
          </cell>
        </row>
        <row r="76688">
          <cell r="L76688">
            <v>3690.7</v>
          </cell>
        </row>
        <row r="76689">
          <cell r="L76689">
            <v>7.22</v>
          </cell>
        </row>
        <row r="76690">
          <cell r="L76690">
            <v>9.11</v>
          </cell>
        </row>
        <row r="76691">
          <cell r="L76691">
            <v>8.32</v>
          </cell>
        </row>
        <row r="76692">
          <cell r="L76692">
            <v>3605.27</v>
          </cell>
        </row>
        <row r="76693">
          <cell r="L76693">
            <v>5.81</v>
          </cell>
        </row>
        <row r="76694">
          <cell r="L76694">
            <v>3690.7</v>
          </cell>
        </row>
        <row r="76695">
          <cell r="L76695">
            <v>7.22</v>
          </cell>
        </row>
        <row r="76696">
          <cell r="L76696">
            <v>9.11</v>
          </cell>
        </row>
        <row r="76697">
          <cell r="L76697">
            <v>8.32</v>
          </cell>
        </row>
        <row r="76698">
          <cell r="L76698">
            <v>3605.27</v>
          </cell>
        </row>
        <row r="76699">
          <cell r="L76699">
            <v>5.81</v>
          </cell>
        </row>
        <row r="76700">
          <cell r="L76700">
            <v>3690.7</v>
          </cell>
        </row>
        <row r="76701">
          <cell r="L76701">
            <v>7.22</v>
          </cell>
        </row>
        <row r="76702">
          <cell r="L76702">
            <v>9.11</v>
          </cell>
        </row>
        <row r="76703">
          <cell r="L76703">
            <v>8.32</v>
          </cell>
        </row>
        <row r="76704">
          <cell r="L76704">
            <v>3442.18</v>
          </cell>
        </row>
        <row r="76705">
          <cell r="L76705">
            <v>5.0599999999999996</v>
          </cell>
        </row>
        <row r="76706">
          <cell r="L76706">
            <v>3523.75</v>
          </cell>
        </row>
        <row r="76707">
          <cell r="L76707">
            <v>6.29</v>
          </cell>
        </row>
        <row r="76708">
          <cell r="L76708">
            <v>7.93</v>
          </cell>
        </row>
        <row r="76709">
          <cell r="L76709">
            <v>7.25</v>
          </cell>
        </row>
        <row r="76710">
          <cell r="L76710">
            <v>4897.33</v>
          </cell>
        </row>
        <row r="76711">
          <cell r="L76711">
            <v>31.16</v>
          </cell>
        </row>
        <row r="76712">
          <cell r="L76712">
            <v>32.79</v>
          </cell>
        </row>
        <row r="76713">
          <cell r="L76713">
            <v>655.04</v>
          </cell>
        </row>
        <row r="76714">
          <cell r="L76714">
            <v>2539.34</v>
          </cell>
        </row>
        <row r="76715">
          <cell r="L76715">
            <v>129.44999999999999</v>
          </cell>
        </row>
        <row r="76716">
          <cell r="L76716">
            <v>527.66999999999996</v>
          </cell>
        </row>
        <row r="76717">
          <cell r="L76717">
            <v>1034.05</v>
          </cell>
        </row>
        <row r="76718">
          <cell r="L76718">
            <v>1252.72</v>
          </cell>
        </row>
        <row r="76719">
          <cell r="L76719">
            <v>42.16</v>
          </cell>
        </row>
        <row r="76720">
          <cell r="L76720">
            <v>1938.39</v>
          </cell>
        </row>
        <row r="76721">
          <cell r="L76721">
            <v>528.95000000000005</v>
          </cell>
        </row>
        <row r="76722">
          <cell r="L76722">
            <v>9.82</v>
          </cell>
        </row>
        <row r="76723">
          <cell r="L76723">
            <v>639.52</v>
          </cell>
        </row>
        <row r="76724">
          <cell r="L76724">
            <v>2378.2199999999998</v>
          </cell>
        </row>
        <row r="76725">
          <cell r="L76725">
            <v>185.53</v>
          </cell>
        </row>
        <row r="76726">
          <cell r="L76726">
            <v>946</v>
          </cell>
        </row>
        <row r="76727">
          <cell r="L76727">
            <v>608.63</v>
          </cell>
        </row>
        <row r="76728">
          <cell r="L76728">
            <v>458.33</v>
          </cell>
        </row>
        <row r="76729">
          <cell r="L76729">
            <v>247.31</v>
          </cell>
        </row>
        <row r="76730">
          <cell r="L76730">
            <v>319.31</v>
          </cell>
        </row>
        <row r="76731">
          <cell r="L76731">
            <v>87.69</v>
          </cell>
        </row>
        <row r="76732">
          <cell r="L76732">
            <v>137.28</v>
          </cell>
        </row>
        <row r="76733">
          <cell r="L76733">
            <v>2.68</v>
          </cell>
        </row>
        <row r="76734">
          <cell r="L76734">
            <v>77.19</v>
          </cell>
        </row>
        <row r="76735">
          <cell r="L76735">
            <v>467.16</v>
          </cell>
        </row>
        <row r="76736">
          <cell r="L76736">
            <v>466.46</v>
          </cell>
        </row>
        <row r="76737">
          <cell r="L76737">
            <v>484.08</v>
          </cell>
        </row>
        <row r="76738">
          <cell r="L76738">
            <v>1229.9000000000001</v>
          </cell>
        </row>
        <row r="76739">
          <cell r="L76739">
            <v>273.85000000000002</v>
          </cell>
        </row>
        <row r="76740">
          <cell r="L76740">
            <v>8.4</v>
          </cell>
        </row>
        <row r="76741">
          <cell r="L76741">
            <v>472.73</v>
          </cell>
        </row>
        <row r="76742">
          <cell r="L76742">
            <v>1062.75</v>
          </cell>
        </row>
        <row r="76743">
          <cell r="L76743">
            <v>407.67</v>
          </cell>
        </row>
        <row r="76744">
          <cell r="L76744">
            <v>78.66</v>
          </cell>
        </row>
        <row r="76745">
          <cell r="L76745">
            <v>1849.66</v>
          </cell>
        </row>
        <row r="76746">
          <cell r="L76746">
            <v>815.33</v>
          </cell>
        </row>
        <row r="76747">
          <cell r="L76747">
            <v>885.46</v>
          </cell>
        </row>
        <row r="76748">
          <cell r="L76748">
            <v>653.96</v>
          </cell>
        </row>
        <row r="76749">
          <cell r="L76749">
            <v>1184.8800000000001</v>
          </cell>
        </row>
        <row r="76750">
          <cell r="L76750">
            <v>363.74</v>
          </cell>
        </row>
        <row r="76751">
          <cell r="L76751">
            <v>118.04</v>
          </cell>
        </row>
        <row r="76752">
          <cell r="L76752">
            <v>295.93</v>
          </cell>
        </row>
        <row r="76753">
          <cell r="L76753">
            <v>192.06</v>
          </cell>
        </row>
        <row r="76754">
          <cell r="L76754">
            <v>132.93</v>
          </cell>
        </row>
        <row r="76755">
          <cell r="L76755">
            <v>1752.66</v>
          </cell>
        </row>
        <row r="76756">
          <cell r="L76756">
            <v>258.99</v>
          </cell>
        </row>
        <row r="76757">
          <cell r="L76757">
            <v>25.84</v>
          </cell>
        </row>
        <row r="76758">
          <cell r="L76758">
            <v>36.83</v>
          </cell>
        </row>
        <row r="76759">
          <cell r="L76759">
            <v>160</v>
          </cell>
        </row>
        <row r="76760">
          <cell r="L76760">
            <v>1438.52</v>
          </cell>
        </row>
        <row r="76761">
          <cell r="L76761">
            <v>522.77</v>
          </cell>
        </row>
        <row r="76762">
          <cell r="L76762">
            <v>361.58</v>
          </cell>
        </row>
        <row r="76763">
          <cell r="L76763">
            <v>1195.3699999999999</v>
          </cell>
        </row>
        <row r="76764">
          <cell r="L76764">
            <v>1190.43</v>
          </cell>
        </row>
        <row r="76765">
          <cell r="L76765">
            <v>674.83</v>
          </cell>
        </row>
        <row r="76766">
          <cell r="L76766">
            <v>722.47</v>
          </cell>
        </row>
        <row r="76767">
          <cell r="L76767">
            <v>804.26</v>
          </cell>
        </row>
        <row r="76768">
          <cell r="L76768">
            <v>415.05</v>
          </cell>
        </row>
        <row r="76769">
          <cell r="L76769">
            <v>200.81</v>
          </cell>
        </row>
        <row r="76770">
          <cell r="L76770">
            <v>912.46</v>
          </cell>
        </row>
        <row r="76771">
          <cell r="L76771">
            <v>538.11</v>
          </cell>
        </row>
        <row r="76772">
          <cell r="L76772">
            <v>1163.19</v>
          </cell>
        </row>
        <row r="76773">
          <cell r="L76773">
            <v>578.13</v>
          </cell>
        </row>
        <row r="76774">
          <cell r="L76774">
            <v>840.74</v>
          </cell>
        </row>
        <row r="76775">
          <cell r="L76775">
            <v>3535.32</v>
          </cell>
        </row>
        <row r="76776">
          <cell r="L76776">
            <v>2241.0300000000002</v>
          </cell>
        </row>
        <row r="76777">
          <cell r="L76777">
            <v>1395.65</v>
          </cell>
        </row>
        <row r="76778">
          <cell r="L76778">
            <v>23.29</v>
          </cell>
        </row>
        <row r="76779">
          <cell r="L76779">
            <v>269.92</v>
          </cell>
        </row>
        <row r="76780">
          <cell r="L76780">
            <v>1428.61</v>
          </cell>
        </row>
        <row r="76781">
          <cell r="L76781">
            <v>1102.77</v>
          </cell>
        </row>
        <row r="76782">
          <cell r="L76782">
            <v>53.84</v>
          </cell>
        </row>
        <row r="76783">
          <cell r="L76783">
            <v>197.85</v>
          </cell>
        </row>
        <row r="76784">
          <cell r="L76784">
            <v>1101.32</v>
          </cell>
        </row>
        <row r="76785">
          <cell r="L76785">
            <v>657.75</v>
          </cell>
        </row>
        <row r="76786">
          <cell r="L76786">
            <v>1485.64</v>
          </cell>
        </row>
        <row r="76787">
          <cell r="L76787">
            <v>34.479999999999997</v>
          </cell>
        </row>
        <row r="76788">
          <cell r="L76788">
            <v>165.78</v>
          </cell>
        </row>
        <row r="76789">
          <cell r="L76789">
            <v>246.3</v>
          </cell>
        </row>
        <row r="76790">
          <cell r="L76790">
            <v>181.57</v>
          </cell>
        </row>
        <row r="76791">
          <cell r="L76791">
            <v>1627.38</v>
          </cell>
        </row>
        <row r="76792">
          <cell r="L76792">
            <v>224.67</v>
          </cell>
        </row>
        <row r="76793">
          <cell r="L76793">
            <v>1413.61</v>
          </cell>
        </row>
        <row r="76794">
          <cell r="L76794">
            <v>3.17</v>
          </cell>
        </row>
        <row r="76795">
          <cell r="L76795">
            <v>1374.63</v>
          </cell>
        </row>
        <row r="76796">
          <cell r="L76796">
            <v>3030.18</v>
          </cell>
        </row>
        <row r="76797">
          <cell r="L76797">
            <v>175.53</v>
          </cell>
        </row>
        <row r="76798">
          <cell r="L76798">
            <v>565.39</v>
          </cell>
        </row>
        <row r="76799">
          <cell r="L76799">
            <v>712.59</v>
          </cell>
        </row>
        <row r="76800">
          <cell r="L76800">
            <v>88.91</v>
          </cell>
        </row>
        <row r="76801">
          <cell r="L76801">
            <v>39.659999999999997</v>
          </cell>
        </row>
        <row r="76802">
          <cell r="L76802">
            <v>179.31</v>
          </cell>
        </row>
        <row r="76803">
          <cell r="L76803">
            <v>663.33</v>
          </cell>
        </row>
        <row r="76804">
          <cell r="L76804">
            <v>276.60000000000002</v>
          </cell>
        </row>
        <row r="76805">
          <cell r="L76805">
            <v>59.02</v>
          </cell>
        </row>
        <row r="76806">
          <cell r="L76806">
            <v>276.60000000000002</v>
          </cell>
        </row>
        <row r="76807">
          <cell r="L76807">
            <v>62.84</v>
          </cell>
        </row>
        <row r="76808">
          <cell r="L76808">
            <v>600.71</v>
          </cell>
        </row>
        <row r="76809">
          <cell r="L76809">
            <v>589.82000000000005</v>
          </cell>
        </row>
        <row r="76810">
          <cell r="L76810">
            <v>557.14</v>
          </cell>
        </row>
        <row r="76811">
          <cell r="L76811">
            <v>2322.59</v>
          </cell>
        </row>
        <row r="76812">
          <cell r="L76812">
            <v>164.65</v>
          </cell>
        </row>
        <row r="76813">
          <cell r="L76813">
            <v>1988.32</v>
          </cell>
        </row>
        <row r="76814">
          <cell r="L76814">
            <v>2326.9299999999998</v>
          </cell>
        </row>
        <row r="76815">
          <cell r="L76815">
            <v>710.78</v>
          </cell>
        </row>
        <row r="76816">
          <cell r="L76816">
            <v>354.31</v>
          </cell>
        </row>
        <row r="76817">
          <cell r="L76817">
            <v>164.23</v>
          </cell>
        </row>
        <row r="76818">
          <cell r="L76818">
            <v>158.01</v>
          </cell>
        </row>
        <row r="76819">
          <cell r="L76819">
            <v>87.25</v>
          </cell>
        </row>
        <row r="76820">
          <cell r="L76820">
            <v>129.88</v>
          </cell>
        </row>
        <row r="76821">
          <cell r="L76821">
            <v>51.61</v>
          </cell>
        </row>
        <row r="76822">
          <cell r="L76822">
            <v>55.09</v>
          </cell>
        </row>
        <row r="76823">
          <cell r="L76823">
            <v>448.44</v>
          </cell>
        </row>
        <row r="76824">
          <cell r="L76824">
            <v>206.14</v>
          </cell>
        </row>
        <row r="76825">
          <cell r="L76825">
            <v>203.28</v>
          </cell>
        </row>
        <row r="76826">
          <cell r="L76826">
            <v>88.92</v>
          </cell>
        </row>
        <row r="76827">
          <cell r="L76827">
            <v>222.86</v>
          </cell>
        </row>
        <row r="76828">
          <cell r="L76828">
            <v>16.559999999999999</v>
          </cell>
        </row>
        <row r="76829">
          <cell r="L76829">
            <v>1475.95</v>
          </cell>
        </row>
        <row r="76830">
          <cell r="L76830">
            <v>486.44</v>
          </cell>
        </row>
        <row r="76831">
          <cell r="L76831">
            <v>164.65</v>
          </cell>
        </row>
        <row r="76832">
          <cell r="L76832">
            <v>12701.97</v>
          </cell>
        </row>
        <row r="76833">
          <cell r="L76833">
            <v>1669.18</v>
          </cell>
        </row>
        <row r="76834">
          <cell r="L76834">
            <v>753.19</v>
          </cell>
        </row>
        <row r="76835">
          <cell r="L76835">
            <v>268.08</v>
          </cell>
        </row>
        <row r="76836">
          <cell r="L76836">
            <v>84.16</v>
          </cell>
        </row>
        <row r="76837">
          <cell r="L76837">
            <v>6524.53</v>
          </cell>
        </row>
        <row r="76838">
          <cell r="L76838">
            <v>37.32</v>
          </cell>
        </row>
        <row r="76839">
          <cell r="L76839">
            <v>467.92</v>
          </cell>
        </row>
        <row r="76840">
          <cell r="L76840">
            <v>3391.77</v>
          </cell>
        </row>
        <row r="76841">
          <cell r="L76841">
            <v>5.94</v>
          </cell>
        </row>
        <row r="76842">
          <cell r="L76842">
            <v>3472.15</v>
          </cell>
        </row>
        <row r="76843">
          <cell r="L76843">
            <v>7.38</v>
          </cell>
        </row>
        <row r="76844">
          <cell r="L76844">
            <v>9.32</v>
          </cell>
        </row>
        <row r="76845">
          <cell r="L76845">
            <v>8.5</v>
          </cell>
        </row>
        <row r="76846">
          <cell r="L76846">
            <v>3605.27</v>
          </cell>
        </row>
        <row r="76847">
          <cell r="L76847">
            <v>5.81</v>
          </cell>
        </row>
        <row r="76848">
          <cell r="L76848">
            <v>3690.7</v>
          </cell>
        </row>
        <row r="76849">
          <cell r="L76849">
            <v>7.22</v>
          </cell>
        </row>
        <row r="76850">
          <cell r="L76850">
            <v>9.11</v>
          </cell>
        </row>
        <row r="76851">
          <cell r="L76851">
            <v>8.32</v>
          </cell>
        </row>
        <row r="76852">
          <cell r="L76852">
            <v>3636.72</v>
          </cell>
        </row>
        <row r="76853">
          <cell r="L76853">
            <v>6.37</v>
          </cell>
        </row>
        <row r="76854">
          <cell r="L76854">
            <v>3722.91</v>
          </cell>
        </row>
        <row r="76855">
          <cell r="L76855">
            <v>7.92</v>
          </cell>
        </row>
        <row r="76856">
          <cell r="L76856">
            <v>9.98</v>
          </cell>
        </row>
        <row r="76857">
          <cell r="L76857">
            <v>9.1199999999999992</v>
          </cell>
        </row>
        <row r="76858">
          <cell r="L76858">
            <v>3605.27</v>
          </cell>
        </row>
        <row r="76859">
          <cell r="L76859">
            <v>5.81</v>
          </cell>
        </row>
        <row r="76860">
          <cell r="L76860">
            <v>3690.7</v>
          </cell>
        </row>
        <row r="76861">
          <cell r="L76861">
            <v>7.22</v>
          </cell>
        </row>
        <row r="76862">
          <cell r="L76862">
            <v>9.11</v>
          </cell>
        </row>
        <row r="76863">
          <cell r="L76863">
            <v>8.32</v>
          </cell>
        </row>
        <row r="76864">
          <cell r="L76864">
            <v>3560.78</v>
          </cell>
        </row>
        <row r="76865">
          <cell r="L76865">
            <v>6.23</v>
          </cell>
        </row>
        <row r="76866">
          <cell r="L76866">
            <v>3645.16</v>
          </cell>
        </row>
        <row r="76867">
          <cell r="L76867">
            <v>7.75</v>
          </cell>
        </row>
        <row r="76868">
          <cell r="L76868">
            <v>9.77</v>
          </cell>
        </row>
        <row r="76869">
          <cell r="L76869">
            <v>8.93</v>
          </cell>
        </row>
        <row r="76870">
          <cell r="L76870">
            <v>3560.78</v>
          </cell>
        </row>
        <row r="76871">
          <cell r="L76871">
            <v>6.23</v>
          </cell>
        </row>
        <row r="76872">
          <cell r="L76872">
            <v>3645.16</v>
          </cell>
        </row>
        <row r="76873">
          <cell r="L76873">
            <v>7.75</v>
          </cell>
        </row>
        <row r="76874">
          <cell r="L76874">
            <v>9.77</v>
          </cell>
        </row>
        <row r="76875">
          <cell r="L76875">
            <v>8.93</v>
          </cell>
        </row>
        <row r="76876">
          <cell r="L76876">
            <v>246.3</v>
          </cell>
        </row>
        <row r="76877">
          <cell r="L76877">
            <v>276.60000000000002</v>
          </cell>
        </row>
        <row r="76878">
          <cell r="L76878">
            <v>3184.42</v>
          </cell>
        </row>
        <row r="76879">
          <cell r="L76879">
            <v>5959.36</v>
          </cell>
        </row>
        <row r="76880">
          <cell r="L76880">
            <v>2514.79</v>
          </cell>
        </row>
        <row r="76881">
          <cell r="L76881">
            <v>222.86</v>
          </cell>
        </row>
        <row r="76882">
          <cell r="L76882">
            <v>79.44</v>
          </cell>
        </row>
        <row r="76883">
          <cell r="L76883">
            <v>4.9000000000000004</v>
          </cell>
        </row>
        <row r="76884">
          <cell r="L76884">
            <v>5.37</v>
          </cell>
        </row>
        <row r="76885">
          <cell r="L76885">
            <v>1.91</v>
          </cell>
        </row>
        <row r="76886">
          <cell r="L76886">
            <v>123.09</v>
          </cell>
        </row>
        <row r="76887">
          <cell r="L76887">
            <v>7716.4</v>
          </cell>
        </row>
        <row r="76888">
          <cell r="L76888">
            <v>1932.22</v>
          </cell>
        </row>
        <row r="76889">
          <cell r="L76889">
            <v>413.06</v>
          </cell>
        </row>
        <row r="76890">
          <cell r="L76890">
            <v>1126.3599999999999</v>
          </cell>
        </row>
        <row r="76891">
          <cell r="L76891">
            <v>303.42</v>
          </cell>
        </row>
        <row r="76892">
          <cell r="L76892">
            <v>417.89</v>
          </cell>
        </row>
        <row r="76893">
          <cell r="L76893">
            <v>1479.8</v>
          </cell>
        </row>
        <row r="76894">
          <cell r="L76894">
            <v>659.94</v>
          </cell>
        </row>
        <row r="76895">
          <cell r="L76895">
            <v>2697.5</v>
          </cell>
        </row>
        <row r="76896">
          <cell r="L76896">
            <v>403.08</v>
          </cell>
        </row>
        <row r="76897">
          <cell r="L76897">
            <v>5540.4</v>
          </cell>
        </row>
        <row r="76898">
          <cell r="L76898">
            <v>3118.12</v>
          </cell>
        </row>
        <row r="76899">
          <cell r="L76899">
            <v>3118.12</v>
          </cell>
        </row>
        <row r="76900">
          <cell r="L76900">
            <v>267.20999999999998</v>
          </cell>
        </row>
        <row r="76901">
          <cell r="L76901">
            <v>97.24</v>
          </cell>
        </row>
        <row r="76902">
          <cell r="L76902">
            <v>243.51</v>
          </cell>
        </row>
        <row r="76903">
          <cell r="L76903">
            <v>430.26</v>
          </cell>
        </row>
        <row r="76904">
          <cell r="L76904">
            <v>2424.3200000000002</v>
          </cell>
        </row>
        <row r="76905">
          <cell r="L76905">
            <v>628.02</v>
          </cell>
        </row>
        <row r="76906">
          <cell r="L76906">
            <v>510.44</v>
          </cell>
        </row>
        <row r="76907">
          <cell r="L76907">
            <v>943.84</v>
          </cell>
        </row>
        <row r="76908">
          <cell r="L76908">
            <v>250.84</v>
          </cell>
        </row>
        <row r="76909">
          <cell r="L76909">
            <v>96.99</v>
          </cell>
        </row>
        <row r="76910">
          <cell r="L76910">
            <v>834.47</v>
          </cell>
        </row>
        <row r="76911">
          <cell r="L76911">
            <v>290.13</v>
          </cell>
        </row>
        <row r="76912">
          <cell r="L76912">
            <v>32.979999999999997</v>
          </cell>
        </row>
        <row r="76913">
          <cell r="L76913">
            <v>383.59</v>
          </cell>
        </row>
        <row r="76914">
          <cell r="L76914">
            <v>383.59</v>
          </cell>
        </row>
        <row r="76915">
          <cell r="L76915">
            <v>220.71</v>
          </cell>
        </row>
        <row r="76916">
          <cell r="L76916">
            <v>1062.29</v>
          </cell>
        </row>
        <row r="76917">
          <cell r="L76917">
            <v>2178.42</v>
          </cell>
        </row>
        <row r="76918">
          <cell r="L76918">
            <v>3109.17</v>
          </cell>
        </row>
        <row r="76919">
          <cell r="L76919">
            <v>4.42</v>
          </cell>
        </row>
        <row r="76920">
          <cell r="L76920">
            <v>2451.09</v>
          </cell>
        </row>
        <row r="76921">
          <cell r="L76921">
            <v>120.26</v>
          </cell>
        </row>
        <row r="76922">
          <cell r="L76922">
            <v>108.52</v>
          </cell>
        </row>
        <row r="76923">
          <cell r="L76923">
            <v>162.9</v>
          </cell>
        </row>
        <row r="76924">
          <cell r="L76924">
            <v>330.4</v>
          </cell>
        </row>
        <row r="76925">
          <cell r="L76925">
            <v>746.54</v>
          </cell>
        </row>
        <row r="76926">
          <cell r="L76926">
            <v>158.61000000000001</v>
          </cell>
        </row>
        <row r="76927">
          <cell r="L76927">
            <v>658.82</v>
          </cell>
        </row>
        <row r="76928">
          <cell r="L76928">
            <v>663.55</v>
          </cell>
        </row>
        <row r="76929">
          <cell r="L76929">
            <v>663.33</v>
          </cell>
        </row>
        <row r="76930">
          <cell r="L76930">
            <v>611.09</v>
          </cell>
        </row>
        <row r="76931">
          <cell r="L76931">
            <v>3460.14</v>
          </cell>
        </row>
        <row r="76932">
          <cell r="L76932">
            <v>2326.9299999999998</v>
          </cell>
        </row>
        <row r="76933">
          <cell r="L76933">
            <v>175.75</v>
          </cell>
        </row>
        <row r="76934">
          <cell r="L76934">
            <v>13004.96</v>
          </cell>
        </row>
        <row r="76935">
          <cell r="L76935">
            <v>21.6</v>
          </cell>
        </row>
        <row r="76936">
          <cell r="L76936">
            <v>33.409999999999997</v>
          </cell>
        </row>
        <row r="76937">
          <cell r="L76937">
            <v>54.37</v>
          </cell>
        </row>
        <row r="76938">
          <cell r="L76938">
            <v>26.34</v>
          </cell>
        </row>
        <row r="76939">
          <cell r="L76939">
            <v>4.34</v>
          </cell>
        </row>
        <row r="76940">
          <cell r="L76940">
            <v>458.68</v>
          </cell>
        </row>
        <row r="76941">
          <cell r="L76941">
            <v>4.37</v>
          </cell>
        </row>
        <row r="76942">
          <cell r="L76942">
            <v>199.72</v>
          </cell>
        </row>
        <row r="76943">
          <cell r="L76943">
            <v>43.41</v>
          </cell>
        </row>
        <row r="76944">
          <cell r="L76944">
            <v>21.94</v>
          </cell>
        </row>
        <row r="76945">
          <cell r="L76945">
            <v>42.51</v>
          </cell>
        </row>
        <row r="76946">
          <cell r="L76946">
            <v>15.83</v>
          </cell>
        </row>
        <row r="76947">
          <cell r="L76947">
            <v>104.49</v>
          </cell>
        </row>
        <row r="76948">
          <cell r="L76948">
            <v>101.92</v>
          </cell>
        </row>
        <row r="76949">
          <cell r="L76949">
            <v>21.69</v>
          </cell>
        </row>
        <row r="76950">
          <cell r="L76950">
            <v>1529.8</v>
          </cell>
        </row>
        <row r="76951">
          <cell r="L76951">
            <v>315.55</v>
          </cell>
        </row>
        <row r="76952">
          <cell r="L76952">
            <v>243.27</v>
          </cell>
        </row>
        <row r="76953">
          <cell r="L76953">
            <v>788.41</v>
          </cell>
        </row>
        <row r="76954">
          <cell r="L76954">
            <v>289.55</v>
          </cell>
        </row>
        <row r="76955">
          <cell r="L76955">
            <v>10662.01</v>
          </cell>
        </row>
        <row r="76956">
          <cell r="L76956">
            <v>3578.61</v>
          </cell>
        </row>
        <row r="76957">
          <cell r="L76957">
            <v>80</v>
          </cell>
        </row>
        <row r="76958">
          <cell r="L76958">
            <v>17.72</v>
          </cell>
        </row>
        <row r="76959">
          <cell r="L76959">
            <v>25.12</v>
          </cell>
        </row>
        <row r="76960">
          <cell r="L76960">
            <v>420.51</v>
          </cell>
        </row>
        <row r="76961">
          <cell r="L76961">
            <v>1174.78</v>
          </cell>
        </row>
        <row r="76962">
          <cell r="L76962">
            <v>696.9</v>
          </cell>
        </row>
        <row r="76963">
          <cell r="L76963">
            <v>9226.6200000000008</v>
          </cell>
        </row>
        <row r="76964">
          <cell r="L76964">
            <v>51.39</v>
          </cell>
        </row>
        <row r="76965">
          <cell r="L76965">
            <v>29.48</v>
          </cell>
        </row>
        <row r="76966">
          <cell r="L76966">
            <v>342.73</v>
          </cell>
        </row>
        <row r="76967">
          <cell r="L76967">
            <v>219.26</v>
          </cell>
        </row>
        <row r="76968">
          <cell r="L76968">
            <v>472.77</v>
          </cell>
        </row>
        <row r="76969">
          <cell r="L76969">
            <v>53.86</v>
          </cell>
        </row>
        <row r="76970">
          <cell r="L76970">
            <v>211.36</v>
          </cell>
        </row>
        <row r="76971">
          <cell r="L76971">
            <v>846.78</v>
          </cell>
        </row>
        <row r="76972">
          <cell r="L76972">
            <v>1694.14</v>
          </cell>
        </row>
        <row r="76973">
          <cell r="L76973">
            <v>83.63</v>
          </cell>
        </row>
        <row r="76974">
          <cell r="L76974">
            <v>85.57</v>
          </cell>
        </row>
        <row r="76975">
          <cell r="L76975">
            <v>1767.14</v>
          </cell>
        </row>
        <row r="76976">
          <cell r="L76976">
            <v>2229.6999999999998</v>
          </cell>
        </row>
        <row r="76977">
          <cell r="L76977">
            <v>70.12</v>
          </cell>
        </row>
        <row r="76978">
          <cell r="L76978">
            <v>6379.6</v>
          </cell>
        </row>
        <row r="76979">
          <cell r="L76979">
            <v>345.18</v>
          </cell>
        </row>
        <row r="76980">
          <cell r="L76980">
            <v>40.01</v>
          </cell>
        </row>
        <row r="76981">
          <cell r="L76981">
            <v>13.59</v>
          </cell>
        </row>
        <row r="76982">
          <cell r="L76982">
            <v>53.86</v>
          </cell>
        </row>
        <row r="76983">
          <cell r="L76983">
            <v>43.46</v>
          </cell>
        </row>
        <row r="76984">
          <cell r="L76984">
            <v>270.16000000000003</v>
          </cell>
        </row>
        <row r="76985">
          <cell r="L76985">
            <v>696.9</v>
          </cell>
        </row>
        <row r="76986">
          <cell r="L76986">
            <v>17.72</v>
          </cell>
        </row>
        <row r="76987">
          <cell r="L76987">
            <v>1141.47</v>
          </cell>
        </row>
        <row r="76988">
          <cell r="L76988">
            <v>35.17</v>
          </cell>
        </row>
        <row r="76989">
          <cell r="L76989">
            <v>200.62</v>
          </cell>
        </row>
        <row r="76990">
          <cell r="L76990">
            <v>3146.5</v>
          </cell>
        </row>
        <row r="76991">
          <cell r="L76991">
            <v>50.81</v>
          </cell>
        </row>
        <row r="76992">
          <cell r="L76992">
            <v>17.559999999999999</v>
          </cell>
        </row>
        <row r="76993">
          <cell r="L76993">
            <v>149.41999999999999</v>
          </cell>
        </row>
        <row r="76994">
          <cell r="L76994">
            <v>2022.35</v>
          </cell>
        </row>
        <row r="76995">
          <cell r="L76995">
            <v>621.74</v>
          </cell>
        </row>
        <row r="76996">
          <cell r="L76996">
            <v>612.96</v>
          </cell>
        </row>
        <row r="76997">
          <cell r="L76997">
            <v>353.89</v>
          </cell>
        </row>
        <row r="76998">
          <cell r="L76998">
            <v>833.37</v>
          </cell>
        </row>
        <row r="76999">
          <cell r="L76999">
            <v>166.99</v>
          </cell>
        </row>
        <row r="77000">
          <cell r="L77000">
            <v>100.31</v>
          </cell>
        </row>
        <row r="77001">
          <cell r="L77001">
            <v>145.47999999999999</v>
          </cell>
        </row>
        <row r="77002">
          <cell r="L77002">
            <v>573.02</v>
          </cell>
        </row>
        <row r="77003">
          <cell r="L77003">
            <v>431.55</v>
          </cell>
        </row>
        <row r="77004">
          <cell r="L77004">
            <v>201.99</v>
          </cell>
        </row>
        <row r="77005">
          <cell r="L77005">
            <v>709.65</v>
          </cell>
        </row>
        <row r="77006">
          <cell r="L77006">
            <v>2479.67</v>
          </cell>
        </row>
        <row r="77007">
          <cell r="L77007">
            <v>127.61</v>
          </cell>
        </row>
        <row r="77008">
          <cell r="L77008">
            <v>175.98</v>
          </cell>
        </row>
        <row r="77009">
          <cell r="L77009">
            <v>2852.74</v>
          </cell>
        </row>
        <row r="77010">
          <cell r="L77010">
            <v>2510.29</v>
          </cell>
        </row>
        <row r="77011">
          <cell r="L77011">
            <v>611.54</v>
          </cell>
        </row>
        <row r="77012">
          <cell r="L77012">
            <v>288.49</v>
          </cell>
        </row>
        <row r="77013">
          <cell r="L77013">
            <v>221.76</v>
          </cell>
        </row>
        <row r="77014">
          <cell r="L77014">
            <v>120.18</v>
          </cell>
        </row>
        <row r="77015">
          <cell r="L77015">
            <v>549.20000000000005</v>
          </cell>
        </row>
        <row r="77016">
          <cell r="L77016">
            <v>616.62</v>
          </cell>
        </row>
        <row r="77017">
          <cell r="L77017">
            <v>118.69</v>
          </cell>
        </row>
        <row r="77018">
          <cell r="L77018">
            <v>1126.54</v>
          </cell>
        </row>
        <row r="77019">
          <cell r="L77019">
            <v>7242.91</v>
          </cell>
        </row>
        <row r="77020">
          <cell r="L77020">
            <v>315.05</v>
          </cell>
        </row>
        <row r="77021">
          <cell r="L77021">
            <v>152.43</v>
          </cell>
        </row>
        <row r="77022">
          <cell r="L77022">
            <v>171.26</v>
          </cell>
        </row>
        <row r="77023">
          <cell r="L77023">
            <v>493.6</v>
          </cell>
        </row>
        <row r="77024">
          <cell r="L77024">
            <v>849.87</v>
          </cell>
        </row>
        <row r="77025">
          <cell r="L77025">
            <v>18.12</v>
          </cell>
        </row>
        <row r="77026">
          <cell r="L77026">
            <v>82.17</v>
          </cell>
        </row>
        <row r="77027">
          <cell r="L77027">
            <v>357.85</v>
          </cell>
        </row>
        <row r="77028">
          <cell r="L77028">
            <v>349.87</v>
          </cell>
        </row>
        <row r="77029">
          <cell r="L77029">
            <v>80.239999999999995</v>
          </cell>
        </row>
        <row r="77030">
          <cell r="L77030">
            <v>1437.73</v>
          </cell>
        </row>
        <row r="77031">
          <cell r="L77031">
            <v>371.56</v>
          </cell>
        </row>
        <row r="77032">
          <cell r="L77032">
            <v>1335.17</v>
          </cell>
        </row>
        <row r="77033">
          <cell r="L77033">
            <v>1184.24</v>
          </cell>
        </row>
        <row r="77034">
          <cell r="L77034">
            <v>2697.28</v>
          </cell>
        </row>
        <row r="77035">
          <cell r="L77035">
            <v>2385.96</v>
          </cell>
        </row>
        <row r="77036">
          <cell r="L77036">
            <v>1322.34</v>
          </cell>
        </row>
        <row r="77037">
          <cell r="L77037">
            <v>45.01</v>
          </cell>
        </row>
        <row r="77038">
          <cell r="L77038">
            <v>20.46</v>
          </cell>
        </row>
        <row r="77039">
          <cell r="L77039">
            <v>42.61</v>
          </cell>
        </row>
        <row r="77040">
          <cell r="L77040">
            <v>1.91</v>
          </cell>
        </row>
        <row r="77041">
          <cell r="L77041">
            <v>2866.47</v>
          </cell>
        </row>
        <row r="77042">
          <cell r="L77042">
            <v>412.63</v>
          </cell>
        </row>
        <row r="77043">
          <cell r="L77043">
            <v>1456.26</v>
          </cell>
        </row>
        <row r="77044">
          <cell r="L77044">
            <v>3118.31</v>
          </cell>
        </row>
        <row r="77045">
          <cell r="L77045">
            <v>50.85</v>
          </cell>
        </row>
        <row r="77046">
          <cell r="L77046">
            <v>254.81</v>
          </cell>
        </row>
        <row r="77047">
          <cell r="L77047">
            <v>1081.1500000000001</v>
          </cell>
        </row>
        <row r="77048">
          <cell r="L77048">
            <v>116.69</v>
          </cell>
        </row>
        <row r="77049">
          <cell r="L77049">
            <v>57.34</v>
          </cell>
        </row>
        <row r="77050">
          <cell r="L77050">
            <v>455.28</v>
          </cell>
        </row>
        <row r="77051">
          <cell r="L77051">
            <v>776.24</v>
          </cell>
        </row>
        <row r="77052">
          <cell r="L77052">
            <v>427.44</v>
          </cell>
        </row>
        <row r="77053">
          <cell r="L77053">
            <v>1991.56</v>
          </cell>
        </row>
        <row r="77054">
          <cell r="L77054">
            <v>413.89</v>
          </cell>
        </row>
        <row r="77055">
          <cell r="L77055">
            <v>663.33</v>
          </cell>
        </row>
        <row r="77056">
          <cell r="L77056">
            <v>1072.0999999999999</v>
          </cell>
        </row>
        <row r="77057">
          <cell r="L77057">
            <v>3554.91</v>
          </cell>
        </row>
        <row r="77058">
          <cell r="L77058">
            <v>43.94</v>
          </cell>
        </row>
        <row r="77059">
          <cell r="L77059">
            <v>2281.23</v>
          </cell>
        </row>
        <row r="77060">
          <cell r="L77060">
            <v>613.97</v>
          </cell>
        </row>
        <row r="77061">
          <cell r="L77061">
            <v>602.49</v>
          </cell>
        </row>
        <row r="77062">
          <cell r="L77062">
            <v>1107.44</v>
          </cell>
        </row>
        <row r="77063">
          <cell r="L77063">
            <v>12600.65</v>
          </cell>
        </row>
        <row r="77064">
          <cell r="L77064">
            <v>3270.71</v>
          </cell>
        </row>
        <row r="77065">
          <cell r="L77065">
            <v>1469.78</v>
          </cell>
        </row>
        <row r="77066">
          <cell r="L77066">
            <v>163.31</v>
          </cell>
        </row>
        <row r="77067">
          <cell r="L77067">
            <v>2575.1</v>
          </cell>
        </row>
        <row r="77068">
          <cell r="L77068">
            <v>79.05</v>
          </cell>
        </row>
        <row r="77069">
          <cell r="L77069">
            <v>56.03</v>
          </cell>
        </row>
        <row r="77070">
          <cell r="L77070">
            <v>1679.42</v>
          </cell>
        </row>
        <row r="77071">
          <cell r="L77071">
            <v>286.85000000000002</v>
          </cell>
        </row>
        <row r="77072">
          <cell r="L77072">
            <v>36.25</v>
          </cell>
        </row>
        <row r="77073">
          <cell r="L77073">
            <v>61.02</v>
          </cell>
        </row>
        <row r="77074">
          <cell r="L77074">
            <v>104.97</v>
          </cell>
        </row>
        <row r="77075">
          <cell r="L77075">
            <v>6541.25</v>
          </cell>
        </row>
        <row r="77076">
          <cell r="L77076">
            <v>5889.16</v>
          </cell>
        </row>
        <row r="77077">
          <cell r="L77077">
            <v>260.67</v>
          </cell>
        </row>
        <row r="77078">
          <cell r="L77078">
            <v>110.29</v>
          </cell>
        </row>
        <row r="77079">
          <cell r="L77079">
            <v>102.77</v>
          </cell>
        </row>
        <row r="77080">
          <cell r="L77080">
            <v>6.09</v>
          </cell>
        </row>
        <row r="77081">
          <cell r="L77081">
            <v>129.88</v>
          </cell>
        </row>
        <row r="77082">
          <cell r="L77082">
            <v>116.45</v>
          </cell>
        </row>
        <row r="77083">
          <cell r="L77083">
            <v>116.03</v>
          </cell>
        </row>
        <row r="77084">
          <cell r="L77084">
            <v>100.71</v>
          </cell>
        </row>
        <row r="77085">
          <cell r="L77085">
            <v>309.27</v>
          </cell>
        </row>
        <row r="77086">
          <cell r="L77086">
            <v>2841.83</v>
          </cell>
        </row>
        <row r="77087">
          <cell r="L77087">
            <v>312.38</v>
          </cell>
        </row>
        <row r="77088">
          <cell r="L77088">
            <v>3923.65</v>
          </cell>
        </row>
        <row r="77089">
          <cell r="L77089">
            <v>324.13</v>
          </cell>
        </row>
        <row r="77090">
          <cell r="L77090">
            <v>156.12</v>
          </cell>
        </row>
        <row r="77091">
          <cell r="L77091">
            <v>358.16</v>
          </cell>
        </row>
        <row r="77092">
          <cell r="L77092">
            <v>40.18</v>
          </cell>
        </row>
        <row r="77093">
          <cell r="L77093">
            <v>77.349999999999994</v>
          </cell>
        </row>
        <row r="77094">
          <cell r="L77094">
            <v>37.020000000000003</v>
          </cell>
        </row>
        <row r="77095">
          <cell r="L77095">
            <v>65.260000000000005</v>
          </cell>
        </row>
        <row r="77096">
          <cell r="L77096">
            <v>2762.96</v>
          </cell>
        </row>
        <row r="77097">
          <cell r="L77097">
            <v>55.72</v>
          </cell>
        </row>
        <row r="77098">
          <cell r="L77098">
            <v>2460.23</v>
          </cell>
        </row>
        <row r="77099">
          <cell r="L77099">
            <v>2460.23</v>
          </cell>
        </row>
        <row r="77100">
          <cell r="L77100">
            <v>809.96</v>
          </cell>
        </row>
        <row r="77101">
          <cell r="L77101">
            <v>301.32</v>
          </cell>
        </row>
        <row r="77102">
          <cell r="L77102">
            <v>753.3</v>
          </cell>
        </row>
        <row r="77103">
          <cell r="L77103">
            <v>5981.51</v>
          </cell>
        </row>
        <row r="77104">
          <cell r="L77104">
            <v>1431.07</v>
          </cell>
        </row>
        <row r="77105">
          <cell r="L77105">
            <v>2176.96</v>
          </cell>
        </row>
        <row r="77106">
          <cell r="L77106">
            <v>23.5</v>
          </cell>
        </row>
        <row r="77107">
          <cell r="L77107">
            <v>6441.3</v>
          </cell>
        </row>
        <row r="77108">
          <cell r="L77108">
            <v>12.48</v>
          </cell>
        </row>
        <row r="77109">
          <cell r="L77109">
            <v>3.63</v>
          </cell>
        </row>
        <row r="77110">
          <cell r="L77110">
            <v>135.91</v>
          </cell>
        </row>
        <row r="77111">
          <cell r="L77111">
            <v>256.87</v>
          </cell>
        </row>
        <row r="77112">
          <cell r="L77112">
            <v>2535.36</v>
          </cell>
        </row>
        <row r="77113">
          <cell r="L77113">
            <v>1164.71</v>
          </cell>
        </row>
        <row r="77114">
          <cell r="L77114">
            <v>1164.71</v>
          </cell>
        </row>
        <row r="77115">
          <cell r="L77115">
            <v>2850.33</v>
          </cell>
        </row>
        <row r="77116">
          <cell r="L77116">
            <v>1675.76</v>
          </cell>
        </row>
        <row r="77117">
          <cell r="L77117">
            <v>1576.27</v>
          </cell>
        </row>
        <row r="77118">
          <cell r="L77118">
            <v>2489.13</v>
          </cell>
        </row>
        <row r="77119">
          <cell r="L77119">
            <v>454.55</v>
          </cell>
        </row>
        <row r="77120">
          <cell r="L77120">
            <v>557.41</v>
          </cell>
        </row>
        <row r="77121">
          <cell r="L77121">
            <v>208.67</v>
          </cell>
        </row>
        <row r="77122">
          <cell r="L77122">
            <v>1529.8</v>
          </cell>
        </row>
        <row r="77123">
          <cell r="L77123">
            <v>1671.4</v>
          </cell>
        </row>
        <row r="77124">
          <cell r="L77124">
            <v>3272.77</v>
          </cell>
        </row>
        <row r="77125">
          <cell r="L77125">
            <v>6398.67</v>
          </cell>
        </row>
        <row r="77126">
          <cell r="L77126">
            <v>5394.56</v>
          </cell>
        </row>
        <row r="77127">
          <cell r="L77127">
            <v>4167.6899999999996</v>
          </cell>
        </row>
        <row r="77128">
          <cell r="L77128">
            <v>259.52</v>
          </cell>
        </row>
        <row r="77129">
          <cell r="L77129">
            <v>839.24</v>
          </cell>
        </row>
        <row r="77130">
          <cell r="L77130">
            <v>322.39999999999998</v>
          </cell>
        </row>
        <row r="77131">
          <cell r="L77131">
            <v>299.49</v>
          </cell>
        </row>
        <row r="77132">
          <cell r="L77132">
            <v>6324.85</v>
          </cell>
        </row>
        <row r="77133">
          <cell r="L77133">
            <v>4005.31</v>
          </cell>
        </row>
        <row r="77134">
          <cell r="L77134">
            <v>1619.64</v>
          </cell>
        </row>
        <row r="77135">
          <cell r="L77135">
            <v>1859.77</v>
          </cell>
        </row>
        <row r="77136">
          <cell r="L77136">
            <v>1088.8900000000001</v>
          </cell>
        </row>
        <row r="77137">
          <cell r="L77137">
            <v>350.91</v>
          </cell>
        </row>
        <row r="77138">
          <cell r="L77138">
            <v>1163.6300000000001</v>
          </cell>
        </row>
        <row r="77139">
          <cell r="L77139">
            <v>3118.32</v>
          </cell>
        </row>
        <row r="77140">
          <cell r="L77140">
            <v>796.49</v>
          </cell>
        </row>
        <row r="77141">
          <cell r="L77141">
            <v>950.15</v>
          </cell>
        </row>
        <row r="77142">
          <cell r="L77142">
            <v>465.21</v>
          </cell>
        </row>
        <row r="77143">
          <cell r="L77143">
            <v>253.61</v>
          </cell>
        </row>
        <row r="77144">
          <cell r="L77144">
            <v>758.54</v>
          </cell>
        </row>
        <row r="77145">
          <cell r="L77145">
            <v>451.98</v>
          </cell>
        </row>
        <row r="77146">
          <cell r="L77146">
            <v>1700.18</v>
          </cell>
        </row>
        <row r="77147">
          <cell r="L77147">
            <v>4312.42</v>
          </cell>
        </row>
        <row r="77148">
          <cell r="L77148">
            <v>9583.19</v>
          </cell>
        </row>
        <row r="77149">
          <cell r="L77149">
            <v>479.17</v>
          </cell>
        </row>
        <row r="77150">
          <cell r="L77150">
            <v>109.22</v>
          </cell>
        </row>
        <row r="77151">
          <cell r="L77151">
            <v>14702.18</v>
          </cell>
        </row>
        <row r="77152">
          <cell r="L77152">
            <v>591.08000000000004</v>
          </cell>
        </row>
        <row r="77153">
          <cell r="L77153">
            <v>591.08000000000004</v>
          </cell>
        </row>
        <row r="77154">
          <cell r="L77154">
            <v>2558.2199999999998</v>
          </cell>
        </row>
        <row r="77155">
          <cell r="L77155">
            <v>1520.77</v>
          </cell>
        </row>
        <row r="77156">
          <cell r="L77156">
            <v>907.24</v>
          </cell>
        </row>
        <row r="77157">
          <cell r="L77157">
            <v>1733.92</v>
          </cell>
        </row>
        <row r="77158">
          <cell r="L77158">
            <v>4045.7</v>
          </cell>
        </row>
        <row r="77159">
          <cell r="L77159">
            <v>4045.7</v>
          </cell>
        </row>
        <row r="77160">
          <cell r="L77160">
            <v>3332.4</v>
          </cell>
        </row>
        <row r="77161">
          <cell r="L77161">
            <v>392</v>
          </cell>
        </row>
        <row r="77162">
          <cell r="L77162">
            <v>640.89</v>
          </cell>
        </row>
        <row r="77163">
          <cell r="L77163">
            <v>392.28</v>
          </cell>
        </row>
        <row r="77164">
          <cell r="L77164">
            <v>413.69</v>
          </cell>
        </row>
        <row r="77165">
          <cell r="L77165">
            <v>1379.43</v>
          </cell>
        </row>
        <row r="77166">
          <cell r="L77166">
            <v>54.51</v>
          </cell>
        </row>
        <row r="77167">
          <cell r="L77167">
            <v>529.75</v>
          </cell>
        </row>
        <row r="77168">
          <cell r="L77168">
            <v>55</v>
          </cell>
        </row>
        <row r="77169">
          <cell r="L77169">
            <v>4682.42</v>
          </cell>
        </row>
        <row r="77170">
          <cell r="L77170">
            <v>3255.24</v>
          </cell>
        </row>
        <row r="77171">
          <cell r="L77171">
            <v>3255.24</v>
          </cell>
        </row>
        <row r="77172">
          <cell r="L77172">
            <v>6999.99</v>
          </cell>
        </row>
        <row r="77173">
          <cell r="L77173">
            <v>900</v>
          </cell>
        </row>
        <row r="77174">
          <cell r="L77174">
            <v>100</v>
          </cell>
        </row>
        <row r="77175">
          <cell r="L77175">
            <v>900</v>
          </cell>
        </row>
        <row r="77176">
          <cell r="L77176">
            <v>900</v>
          </cell>
        </row>
        <row r="77177">
          <cell r="L77177">
            <v>100</v>
          </cell>
        </row>
        <row r="77178">
          <cell r="L77178">
            <v>100</v>
          </cell>
        </row>
        <row r="77179">
          <cell r="L77179">
            <v>1568.98</v>
          </cell>
        </row>
        <row r="77180">
          <cell r="L77180">
            <v>1415.56</v>
          </cell>
        </row>
        <row r="77181">
          <cell r="L77181">
            <v>871.32</v>
          </cell>
        </row>
        <row r="77182">
          <cell r="L77182">
            <v>513.85</v>
          </cell>
        </row>
        <row r="77183">
          <cell r="L77183">
            <v>1372.06</v>
          </cell>
        </row>
        <row r="77184">
          <cell r="L77184">
            <v>1342.59</v>
          </cell>
        </row>
        <row r="77185">
          <cell r="L77185">
            <v>68.63</v>
          </cell>
        </row>
        <row r="77186">
          <cell r="L77186">
            <v>1011.57</v>
          </cell>
        </row>
        <row r="77187">
          <cell r="L77187">
            <v>523.53</v>
          </cell>
        </row>
        <row r="77188">
          <cell r="L77188">
            <v>284.36</v>
          </cell>
        </row>
        <row r="77189">
          <cell r="L77189">
            <v>4713.79</v>
          </cell>
        </row>
        <row r="77190">
          <cell r="L77190">
            <v>634.54999999999995</v>
          </cell>
        </row>
        <row r="77191">
          <cell r="L77191">
            <v>357.94</v>
          </cell>
        </row>
        <row r="77192">
          <cell r="L77192">
            <v>1509.59</v>
          </cell>
        </row>
        <row r="77193">
          <cell r="L77193">
            <v>1645.68</v>
          </cell>
        </row>
        <row r="77194">
          <cell r="L77194">
            <v>812.96</v>
          </cell>
        </row>
        <row r="77195">
          <cell r="L77195">
            <v>312.31</v>
          </cell>
        </row>
        <row r="77196">
          <cell r="L77196">
            <v>779.9</v>
          </cell>
        </row>
        <row r="77197">
          <cell r="L77197">
            <v>1050.8</v>
          </cell>
        </row>
        <row r="77198">
          <cell r="L77198">
            <v>35.92</v>
          </cell>
        </row>
        <row r="77199">
          <cell r="L77199">
            <v>12396.18</v>
          </cell>
        </row>
        <row r="77200">
          <cell r="L77200">
            <v>224.13</v>
          </cell>
        </row>
        <row r="77201">
          <cell r="L77201">
            <v>521.74</v>
          </cell>
        </row>
        <row r="77202">
          <cell r="L77202">
            <v>2392.2199999999998</v>
          </cell>
        </row>
        <row r="77203">
          <cell r="L77203">
            <v>564.9</v>
          </cell>
        </row>
        <row r="77204">
          <cell r="L77204">
            <v>1446.49</v>
          </cell>
        </row>
        <row r="77205">
          <cell r="L77205">
            <v>50.76</v>
          </cell>
        </row>
        <row r="77206">
          <cell r="L77206">
            <v>768.05</v>
          </cell>
        </row>
        <row r="77207">
          <cell r="L77207">
            <v>1014.63</v>
          </cell>
        </row>
        <row r="77208">
          <cell r="L77208">
            <v>2443.7199999999998</v>
          </cell>
        </row>
        <row r="77209">
          <cell r="L77209">
            <v>746.53</v>
          </cell>
        </row>
        <row r="77210">
          <cell r="L77210">
            <v>1740.84</v>
          </cell>
        </row>
        <row r="77211">
          <cell r="L77211">
            <v>1442.69</v>
          </cell>
        </row>
        <row r="77212">
          <cell r="L77212">
            <v>60.94</v>
          </cell>
        </row>
        <row r="77213">
          <cell r="L77213">
            <v>47.24</v>
          </cell>
        </row>
        <row r="77214">
          <cell r="L77214">
            <v>4.9000000000000004</v>
          </cell>
        </row>
        <row r="77215">
          <cell r="L77215">
            <v>11706.2</v>
          </cell>
        </row>
        <row r="77216">
          <cell r="L77216">
            <v>12821.08</v>
          </cell>
        </row>
        <row r="77217">
          <cell r="L77217">
            <v>449.32</v>
          </cell>
        </row>
        <row r="77218">
          <cell r="L77218">
            <v>224.66</v>
          </cell>
        </row>
        <row r="77219">
          <cell r="L77219">
            <v>3263.02</v>
          </cell>
        </row>
        <row r="77220">
          <cell r="L77220">
            <v>407.67</v>
          </cell>
        </row>
        <row r="77221">
          <cell r="L77221">
            <v>3302.18</v>
          </cell>
        </row>
        <row r="77222">
          <cell r="L77222">
            <v>60.36</v>
          </cell>
        </row>
        <row r="77223">
          <cell r="L77223">
            <v>130.80000000000001</v>
          </cell>
        </row>
        <row r="77224">
          <cell r="L77224">
            <v>128.5</v>
          </cell>
        </row>
        <row r="77225">
          <cell r="L77225">
            <v>128.97</v>
          </cell>
        </row>
        <row r="77226">
          <cell r="L77226">
            <v>154.13</v>
          </cell>
        </row>
        <row r="77227">
          <cell r="L77227">
            <v>222.97</v>
          </cell>
        </row>
        <row r="77228">
          <cell r="L77228">
            <v>1433.62</v>
          </cell>
        </row>
        <row r="77229">
          <cell r="L77229">
            <v>151.47</v>
          </cell>
        </row>
        <row r="77230">
          <cell r="L77230">
            <v>28.69</v>
          </cell>
        </row>
        <row r="77231">
          <cell r="L77231">
            <v>99.55</v>
          </cell>
        </row>
        <row r="77232">
          <cell r="L77232">
            <v>112.54</v>
          </cell>
        </row>
        <row r="77233">
          <cell r="L77233">
            <v>569.16999999999996</v>
          </cell>
        </row>
        <row r="77234">
          <cell r="L77234">
            <v>569.16999999999996</v>
          </cell>
        </row>
        <row r="77235">
          <cell r="L77235">
            <v>389.92</v>
          </cell>
        </row>
        <row r="77236">
          <cell r="L77236">
            <v>389.92</v>
          </cell>
        </row>
        <row r="77237">
          <cell r="L77237">
            <v>390.53</v>
          </cell>
        </row>
        <row r="77238">
          <cell r="L77238">
            <v>5937.66</v>
          </cell>
        </row>
        <row r="77239">
          <cell r="L77239">
            <v>670.23</v>
          </cell>
        </row>
        <row r="77240">
          <cell r="L77240">
            <v>219.91</v>
          </cell>
        </row>
        <row r="77241">
          <cell r="L77241">
            <v>366.26</v>
          </cell>
        </row>
        <row r="77242">
          <cell r="L77242">
            <v>1963.45</v>
          </cell>
        </row>
        <row r="77243">
          <cell r="L77243">
            <v>170.01</v>
          </cell>
        </row>
        <row r="77244">
          <cell r="L77244">
            <v>768.81</v>
          </cell>
        </row>
        <row r="77245">
          <cell r="L77245">
            <v>451.98</v>
          </cell>
        </row>
        <row r="77246">
          <cell r="L77246">
            <v>33.07</v>
          </cell>
        </row>
        <row r="77247">
          <cell r="L77247">
            <v>99.56</v>
          </cell>
        </row>
        <row r="77248">
          <cell r="L77248">
            <v>69.52</v>
          </cell>
        </row>
        <row r="77249">
          <cell r="L77249">
            <v>48.58</v>
          </cell>
        </row>
        <row r="77250">
          <cell r="L77250">
            <v>14.34</v>
          </cell>
        </row>
        <row r="77251">
          <cell r="L77251">
            <v>40.869999999999997</v>
          </cell>
        </row>
        <row r="77252">
          <cell r="L77252">
            <v>65.88</v>
          </cell>
        </row>
        <row r="77253">
          <cell r="L77253">
            <v>290.52</v>
          </cell>
        </row>
        <row r="77254">
          <cell r="L77254">
            <v>12.64</v>
          </cell>
        </row>
        <row r="77255">
          <cell r="L77255">
            <v>27.09</v>
          </cell>
        </row>
        <row r="77256">
          <cell r="L77256">
            <v>122.49</v>
          </cell>
        </row>
        <row r="77257">
          <cell r="L77257">
            <v>46.7</v>
          </cell>
        </row>
        <row r="77258">
          <cell r="L77258">
            <v>863.44</v>
          </cell>
        </row>
        <row r="77259">
          <cell r="L77259">
            <v>223.83</v>
          </cell>
        </row>
        <row r="77260">
          <cell r="L77260">
            <v>161.31</v>
          </cell>
        </row>
        <row r="77261">
          <cell r="L77261">
            <v>279.89999999999998</v>
          </cell>
        </row>
        <row r="77262">
          <cell r="L77262">
            <v>208.55</v>
          </cell>
        </row>
        <row r="77263">
          <cell r="L77263">
            <v>361.57</v>
          </cell>
        </row>
        <row r="77264">
          <cell r="L77264">
            <v>84.66</v>
          </cell>
        </row>
        <row r="77265">
          <cell r="L77265">
            <v>323.92</v>
          </cell>
        </row>
        <row r="77266">
          <cell r="L77266">
            <v>97.24</v>
          </cell>
        </row>
        <row r="77267">
          <cell r="L77267">
            <v>96.99</v>
          </cell>
        </row>
        <row r="77268">
          <cell r="L77268">
            <v>462.75</v>
          </cell>
        </row>
        <row r="77269">
          <cell r="L77269">
            <v>5.74</v>
          </cell>
        </row>
        <row r="77270">
          <cell r="L77270">
            <v>7.68</v>
          </cell>
        </row>
        <row r="77271">
          <cell r="L77271">
            <v>1270.99</v>
          </cell>
        </row>
        <row r="77272">
          <cell r="L77272">
            <v>55.78</v>
          </cell>
        </row>
        <row r="77273">
          <cell r="L77273">
            <v>174.55</v>
          </cell>
        </row>
        <row r="77274">
          <cell r="L77274">
            <v>253.38</v>
          </cell>
        </row>
        <row r="77275">
          <cell r="L77275">
            <v>128.74</v>
          </cell>
        </row>
        <row r="77276">
          <cell r="L77276">
            <v>205.18</v>
          </cell>
        </row>
        <row r="77277">
          <cell r="L77277">
            <v>253.38</v>
          </cell>
        </row>
        <row r="77278">
          <cell r="L77278">
            <v>83.37</v>
          </cell>
        </row>
        <row r="77279">
          <cell r="L77279">
            <v>1353.5</v>
          </cell>
        </row>
        <row r="77280">
          <cell r="L77280">
            <v>151.29</v>
          </cell>
        </row>
        <row r="77281">
          <cell r="L77281">
            <v>3271.34</v>
          </cell>
        </row>
        <row r="77282">
          <cell r="L77282">
            <v>5514.57</v>
          </cell>
        </row>
        <row r="77283">
          <cell r="L77283">
            <v>2492.12</v>
          </cell>
        </row>
        <row r="77284">
          <cell r="L77284">
            <v>501.16</v>
          </cell>
        </row>
        <row r="77285">
          <cell r="L77285">
            <v>14255.99</v>
          </cell>
        </row>
        <row r="77286">
          <cell r="L77286">
            <v>7201.13</v>
          </cell>
        </row>
        <row r="77287">
          <cell r="L77287">
            <v>11831.48</v>
          </cell>
        </row>
        <row r="77288">
          <cell r="L77288">
            <v>11577.24</v>
          </cell>
        </row>
        <row r="77289">
          <cell r="L77289">
            <v>11862.83</v>
          </cell>
        </row>
        <row r="77290">
          <cell r="L77290">
            <v>1437.67</v>
          </cell>
        </row>
        <row r="77291">
          <cell r="L77291">
            <v>188.95</v>
          </cell>
        </row>
        <row r="77292">
          <cell r="L77292">
            <v>397.49</v>
          </cell>
        </row>
        <row r="77293">
          <cell r="L77293">
            <v>104.65</v>
          </cell>
        </row>
        <row r="77294">
          <cell r="L77294">
            <v>1416.01</v>
          </cell>
        </row>
        <row r="77295">
          <cell r="L77295">
            <v>301.94</v>
          </cell>
        </row>
        <row r="77296">
          <cell r="L77296">
            <v>1128.3699999999999</v>
          </cell>
        </row>
        <row r="77297">
          <cell r="L77297">
            <v>1553</v>
          </cell>
        </row>
        <row r="77298">
          <cell r="L77298">
            <v>227.27</v>
          </cell>
        </row>
        <row r="77299">
          <cell r="L77299">
            <v>31.27</v>
          </cell>
        </row>
        <row r="77300">
          <cell r="L77300">
            <v>50.85</v>
          </cell>
        </row>
        <row r="77301">
          <cell r="L77301">
            <v>65.599999999999994</v>
          </cell>
        </row>
        <row r="77302">
          <cell r="L77302">
            <v>14377.25</v>
          </cell>
        </row>
        <row r="77303">
          <cell r="L77303">
            <v>135.75</v>
          </cell>
        </row>
        <row r="77304">
          <cell r="L77304">
            <v>2760.16</v>
          </cell>
        </row>
        <row r="77305">
          <cell r="L77305">
            <v>8466.06</v>
          </cell>
        </row>
        <row r="77306">
          <cell r="L77306">
            <v>1044.79</v>
          </cell>
        </row>
        <row r="77307">
          <cell r="L77307">
            <v>2568.5300000000002</v>
          </cell>
        </row>
        <row r="77308">
          <cell r="L77308">
            <v>1027.4100000000001</v>
          </cell>
        </row>
        <row r="77309">
          <cell r="L77309">
            <v>4424.22</v>
          </cell>
        </row>
        <row r="77310">
          <cell r="L77310">
            <v>216.01</v>
          </cell>
        </row>
        <row r="77311">
          <cell r="L77311">
            <v>1360.67</v>
          </cell>
        </row>
        <row r="77312">
          <cell r="L77312">
            <v>1571.59</v>
          </cell>
        </row>
        <row r="77313">
          <cell r="L77313">
            <v>907.12</v>
          </cell>
        </row>
        <row r="77314">
          <cell r="L77314">
            <v>2504.08</v>
          </cell>
        </row>
        <row r="77315">
          <cell r="L77315">
            <v>3967.31</v>
          </cell>
        </row>
        <row r="77316">
          <cell r="L77316">
            <v>556.24</v>
          </cell>
        </row>
        <row r="77317">
          <cell r="L77317">
            <v>1952.25</v>
          </cell>
        </row>
        <row r="77318">
          <cell r="L77318">
            <v>157.44</v>
          </cell>
        </row>
        <row r="77319">
          <cell r="L77319">
            <v>29.29</v>
          </cell>
        </row>
        <row r="77320">
          <cell r="L77320">
            <v>29.81</v>
          </cell>
        </row>
        <row r="77321">
          <cell r="L77321">
            <v>611.54</v>
          </cell>
        </row>
        <row r="77322">
          <cell r="L77322">
            <v>605.96</v>
          </cell>
        </row>
        <row r="77323">
          <cell r="L77323">
            <v>5006.8900000000003</v>
          </cell>
        </row>
        <row r="77324">
          <cell r="L77324">
            <v>26.36</v>
          </cell>
        </row>
        <row r="77325">
          <cell r="L77325">
            <v>13.74</v>
          </cell>
        </row>
        <row r="77326">
          <cell r="L77326">
            <v>149.56</v>
          </cell>
        </row>
        <row r="77327">
          <cell r="L77327">
            <v>2139.6799999999998</v>
          </cell>
        </row>
        <row r="77328">
          <cell r="L77328">
            <v>108.68</v>
          </cell>
        </row>
        <row r="77329">
          <cell r="L77329">
            <v>65.55</v>
          </cell>
        </row>
        <row r="77330">
          <cell r="L77330">
            <v>78.63</v>
          </cell>
        </row>
        <row r="77331">
          <cell r="L77331">
            <v>6362.79</v>
          </cell>
        </row>
        <row r="77332">
          <cell r="L77332">
            <v>1.42</v>
          </cell>
        </row>
        <row r="77333">
          <cell r="L77333">
            <v>37.840000000000003</v>
          </cell>
        </row>
        <row r="77334">
          <cell r="L77334">
            <v>59.76</v>
          </cell>
        </row>
        <row r="77335">
          <cell r="L77335">
            <v>65.56</v>
          </cell>
        </row>
        <row r="77336">
          <cell r="L77336">
            <v>155.79</v>
          </cell>
        </row>
        <row r="77337">
          <cell r="L77337">
            <v>222.48</v>
          </cell>
        </row>
        <row r="77338">
          <cell r="L77338">
            <v>779.99</v>
          </cell>
        </row>
        <row r="77339">
          <cell r="L77339">
            <v>793.85</v>
          </cell>
        </row>
        <row r="77340">
          <cell r="L77340">
            <v>1087.18</v>
          </cell>
        </row>
        <row r="77341">
          <cell r="L77341">
            <v>147.58000000000001</v>
          </cell>
        </row>
        <row r="77342">
          <cell r="L77342">
            <v>231.66</v>
          </cell>
        </row>
        <row r="77343">
          <cell r="L77343">
            <v>3247.77</v>
          </cell>
        </row>
        <row r="77344">
          <cell r="L77344">
            <v>129.97</v>
          </cell>
        </row>
        <row r="77345">
          <cell r="L77345">
            <v>764.12</v>
          </cell>
        </row>
        <row r="77346">
          <cell r="L77346">
            <v>383.97</v>
          </cell>
        </row>
        <row r="77347">
          <cell r="L77347">
            <v>383.97</v>
          </cell>
        </row>
        <row r="77348">
          <cell r="L77348">
            <v>821.66</v>
          </cell>
        </row>
        <row r="77349">
          <cell r="L77349">
            <v>710.11</v>
          </cell>
        </row>
        <row r="77350">
          <cell r="L77350">
            <v>68.040000000000006</v>
          </cell>
        </row>
        <row r="77351">
          <cell r="L77351">
            <v>227.27</v>
          </cell>
        </row>
        <row r="77352">
          <cell r="L77352">
            <v>98.55</v>
          </cell>
        </row>
        <row r="77353">
          <cell r="L77353">
            <v>156.12</v>
          </cell>
        </row>
        <row r="77354">
          <cell r="L77354">
            <v>1180.78</v>
          </cell>
        </row>
        <row r="77355">
          <cell r="L77355">
            <v>3416.43</v>
          </cell>
        </row>
        <row r="77356">
          <cell r="L77356">
            <v>178.23</v>
          </cell>
        </row>
        <row r="77357">
          <cell r="L77357">
            <v>143.03</v>
          </cell>
        </row>
        <row r="77358">
          <cell r="L77358">
            <v>954.11</v>
          </cell>
        </row>
        <row r="77359">
          <cell r="L77359">
            <v>265.45</v>
          </cell>
        </row>
        <row r="77360">
          <cell r="L77360">
            <v>50.08</v>
          </cell>
        </row>
        <row r="77361">
          <cell r="L77361">
            <v>393.9</v>
          </cell>
        </row>
        <row r="77362">
          <cell r="L77362">
            <v>278.98</v>
          </cell>
        </row>
        <row r="77363">
          <cell r="L77363">
            <v>255.04</v>
          </cell>
        </row>
        <row r="77364">
          <cell r="L77364">
            <v>125.92</v>
          </cell>
        </row>
        <row r="77365">
          <cell r="L77365">
            <v>1090.83</v>
          </cell>
        </row>
        <row r="77366">
          <cell r="L77366">
            <v>1204.73</v>
          </cell>
        </row>
        <row r="77367">
          <cell r="L77367">
            <v>290.62</v>
          </cell>
        </row>
        <row r="77368">
          <cell r="L77368">
            <v>531.9</v>
          </cell>
        </row>
        <row r="77369">
          <cell r="L77369">
            <v>531.9</v>
          </cell>
        </row>
        <row r="77370">
          <cell r="L77370">
            <v>208.66</v>
          </cell>
        </row>
        <row r="77371">
          <cell r="L77371">
            <v>4060.5</v>
          </cell>
        </row>
        <row r="77372">
          <cell r="L77372">
            <v>26.27</v>
          </cell>
        </row>
        <row r="77373">
          <cell r="L77373">
            <v>569.16</v>
          </cell>
        </row>
        <row r="77374">
          <cell r="L77374">
            <v>3460.14</v>
          </cell>
        </row>
        <row r="77375">
          <cell r="L77375">
            <v>193.38</v>
          </cell>
        </row>
        <row r="77376">
          <cell r="L77376">
            <v>2606.81</v>
          </cell>
        </row>
        <row r="77377">
          <cell r="L77377">
            <v>276.89999999999998</v>
          </cell>
        </row>
        <row r="77378">
          <cell r="L77378">
            <v>193.38</v>
          </cell>
        </row>
        <row r="77379">
          <cell r="L77379">
            <v>3447.05</v>
          </cell>
        </row>
        <row r="77380">
          <cell r="L77380">
            <v>264.37</v>
          </cell>
        </row>
        <row r="77381">
          <cell r="L77381">
            <v>1086.81</v>
          </cell>
        </row>
        <row r="77382">
          <cell r="L77382">
            <v>402.5</v>
          </cell>
        </row>
        <row r="77383">
          <cell r="L77383">
            <v>873.08</v>
          </cell>
        </row>
        <row r="77384">
          <cell r="L77384">
            <v>854.17</v>
          </cell>
        </row>
        <row r="77385">
          <cell r="L77385">
            <v>3303.62</v>
          </cell>
        </row>
        <row r="77386">
          <cell r="L77386">
            <v>109.06</v>
          </cell>
        </row>
        <row r="77387">
          <cell r="L77387">
            <v>310.58999999999997</v>
          </cell>
        </row>
        <row r="77388">
          <cell r="L77388">
            <v>50.75</v>
          </cell>
        </row>
        <row r="77389">
          <cell r="L77389">
            <v>42.79</v>
          </cell>
        </row>
        <row r="77390">
          <cell r="L77390">
            <v>285.73</v>
          </cell>
        </row>
        <row r="77391">
          <cell r="L77391">
            <v>1296.79</v>
          </cell>
        </row>
        <row r="77392">
          <cell r="L77392">
            <v>276.60000000000002</v>
          </cell>
        </row>
        <row r="77393">
          <cell r="L77393">
            <v>591.25</v>
          </cell>
        </row>
        <row r="77394">
          <cell r="L77394">
            <v>272.24</v>
          </cell>
        </row>
        <row r="77395">
          <cell r="L77395">
            <v>58.72</v>
          </cell>
        </row>
        <row r="77396">
          <cell r="L77396">
            <v>14.58</v>
          </cell>
        </row>
        <row r="77397">
          <cell r="L77397">
            <v>1694.14</v>
          </cell>
        </row>
        <row r="77398">
          <cell r="L77398">
            <v>974.59</v>
          </cell>
        </row>
        <row r="77399">
          <cell r="L77399">
            <v>313.61</v>
          </cell>
        </row>
        <row r="77400">
          <cell r="L77400">
            <v>622.5</v>
          </cell>
        </row>
        <row r="77401">
          <cell r="L77401">
            <v>3605.27</v>
          </cell>
        </row>
        <row r="77402">
          <cell r="L77402">
            <v>3690.7</v>
          </cell>
        </row>
        <row r="77403">
          <cell r="L77403">
            <v>14.43</v>
          </cell>
        </row>
        <row r="77404">
          <cell r="L77404">
            <v>18.22</v>
          </cell>
        </row>
        <row r="77405">
          <cell r="L77405">
            <v>16.63</v>
          </cell>
        </row>
        <row r="77406">
          <cell r="L77406">
            <v>11.62</v>
          </cell>
        </row>
        <row r="77407">
          <cell r="L77407">
            <v>1846.74</v>
          </cell>
        </row>
        <row r="77408">
          <cell r="L77408">
            <v>12701.97</v>
          </cell>
        </row>
        <row r="77409">
          <cell r="L77409">
            <v>1140.6199999999999</v>
          </cell>
        </row>
        <row r="77410">
          <cell r="L77410">
            <v>4417.3599999999997</v>
          </cell>
        </row>
        <row r="77411">
          <cell r="L77411">
            <v>1622.2</v>
          </cell>
        </row>
        <row r="77412">
          <cell r="L77412">
            <v>14336.25</v>
          </cell>
        </row>
        <row r="77413">
          <cell r="L77413">
            <v>1036.6400000000001</v>
          </cell>
        </row>
        <row r="77414">
          <cell r="L77414">
            <v>2419.7800000000002</v>
          </cell>
        </row>
        <row r="77415">
          <cell r="L77415">
            <v>246.17</v>
          </cell>
        </row>
        <row r="77416">
          <cell r="L77416">
            <v>778.95</v>
          </cell>
        </row>
        <row r="77417">
          <cell r="L77417">
            <v>10490.85</v>
          </cell>
        </row>
        <row r="77418">
          <cell r="L77418">
            <v>2825.52</v>
          </cell>
        </row>
        <row r="77419">
          <cell r="L77419">
            <v>1557.91</v>
          </cell>
        </row>
        <row r="77420">
          <cell r="L77420">
            <v>5516.63</v>
          </cell>
        </row>
        <row r="77421">
          <cell r="L77421">
            <v>4362.67</v>
          </cell>
        </row>
        <row r="77422">
          <cell r="L77422">
            <v>965.75</v>
          </cell>
        </row>
        <row r="77423">
          <cell r="L77423">
            <v>2019.86</v>
          </cell>
        </row>
        <row r="77424">
          <cell r="L77424">
            <v>2074.1</v>
          </cell>
        </row>
        <row r="77425">
          <cell r="L77425">
            <v>4611.18</v>
          </cell>
        </row>
        <row r="77426">
          <cell r="L77426">
            <v>2869.96</v>
          </cell>
        </row>
        <row r="77427">
          <cell r="L77427">
            <v>8372.11</v>
          </cell>
        </row>
        <row r="77428">
          <cell r="L77428">
            <v>2383.4299999999998</v>
          </cell>
        </row>
        <row r="77429">
          <cell r="L77429">
            <v>425.33</v>
          </cell>
        </row>
        <row r="77430">
          <cell r="L77430">
            <v>14.96</v>
          </cell>
        </row>
        <row r="77431">
          <cell r="L77431">
            <v>20.3</v>
          </cell>
        </row>
        <row r="77432">
          <cell r="L77432">
            <v>77.849999999999994</v>
          </cell>
        </row>
        <row r="77433">
          <cell r="L77433">
            <v>161.29</v>
          </cell>
        </row>
        <row r="77434">
          <cell r="L77434">
            <v>486.44</v>
          </cell>
        </row>
        <row r="77435">
          <cell r="L77435">
            <v>51.69</v>
          </cell>
        </row>
        <row r="77436">
          <cell r="L77436">
            <v>25.84</v>
          </cell>
        </row>
        <row r="77437">
          <cell r="L77437">
            <v>177.29</v>
          </cell>
        </row>
        <row r="77438">
          <cell r="L77438">
            <v>306.89999999999998</v>
          </cell>
        </row>
        <row r="77439">
          <cell r="L77439">
            <v>3721.7</v>
          </cell>
        </row>
        <row r="77440">
          <cell r="L77440">
            <v>690.67</v>
          </cell>
        </row>
        <row r="77441">
          <cell r="L77441">
            <v>2591.2199999999998</v>
          </cell>
        </row>
        <row r="77442">
          <cell r="L77442">
            <v>93</v>
          </cell>
        </row>
        <row r="77443">
          <cell r="L77443">
            <v>913.64</v>
          </cell>
        </row>
        <row r="77444">
          <cell r="L77444">
            <v>1169.04</v>
          </cell>
        </row>
        <row r="77445">
          <cell r="L77445">
            <v>601.82000000000005</v>
          </cell>
        </row>
        <row r="77446">
          <cell r="L77446">
            <v>3438.82</v>
          </cell>
        </row>
        <row r="77447">
          <cell r="L77447">
            <v>26.27</v>
          </cell>
        </row>
        <row r="77448">
          <cell r="L77448">
            <v>128.74</v>
          </cell>
        </row>
        <row r="77449">
          <cell r="L77449">
            <v>43.46</v>
          </cell>
        </row>
        <row r="77450">
          <cell r="L77450">
            <v>1060.28</v>
          </cell>
        </row>
        <row r="77451">
          <cell r="L77451">
            <v>294.91000000000003</v>
          </cell>
        </row>
        <row r="77452">
          <cell r="L77452">
            <v>1237</v>
          </cell>
        </row>
        <row r="77453">
          <cell r="L77453">
            <v>117.96</v>
          </cell>
        </row>
        <row r="77454">
          <cell r="L77454">
            <v>4903.68</v>
          </cell>
        </row>
        <row r="77455">
          <cell r="L77455">
            <v>946.44</v>
          </cell>
        </row>
        <row r="77456">
          <cell r="L77456">
            <v>265.57</v>
          </cell>
        </row>
        <row r="77457">
          <cell r="L77457">
            <v>128.82</v>
          </cell>
        </row>
        <row r="77458">
          <cell r="L77458">
            <v>580.03</v>
          </cell>
        </row>
        <row r="77459">
          <cell r="L77459">
            <v>89.11</v>
          </cell>
        </row>
        <row r="77460">
          <cell r="L77460">
            <v>451.94</v>
          </cell>
        </row>
        <row r="77461">
          <cell r="L77461">
            <v>32.61</v>
          </cell>
        </row>
        <row r="77462">
          <cell r="L77462">
            <v>162.96</v>
          </cell>
        </row>
        <row r="77463">
          <cell r="L77463">
            <v>710.75</v>
          </cell>
        </row>
        <row r="77464">
          <cell r="L77464">
            <v>147.83000000000001</v>
          </cell>
        </row>
        <row r="77465">
          <cell r="L77465">
            <v>122.5</v>
          </cell>
        </row>
        <row r="77466">
          <cell r="L77466">
            <v>207.58</v>
          </cell>
        </row>
        <row r="77467">
          <cell r="L77467">
            <v>3.04</v>
          </cell>
        </row>
        <row r="77468">
          <cell r="L77468">
            <v>11424.4</v>
          </cell>
        </row>
        <row r="77469">
          <cell r="L77469">
            <v>4.9000000000000004</v>
          </cell>
        </row>
        <row r="77470">
          <cell r="L77470">
            <v>60.94</v>
          </cell>
        </row>
        <row r="77471">
          <cell r="L77471">
            <v>796.31</v>
          </cell>
        </row>
        <row r="77472">
          <cell r="L77472">
            <v>840.05</v>
          </cell>
        </row>
        <row r="77473">
          <cell r="L77473">
            <v>1193.07</v>
          </cell>
        </row>
        <row r="77474">
          <cell r="L77474">
            <v>324.16000000000003</v>
          </cell>
        </row>
        <row r="77475">
          <cell r="L77475">
            <v>178.39</v>
          </cell>
        </row>
        <row r="77476">
          <cell r="L77476">
            <v>1256.48</v>
          </cell>
        </row>
        <row r="77477">
          <cell r="L77477">
            <v>198.88</v>
          </cell>
        </row>
        <row r="77478">
          <cell r="L77478">
            <v>1007.37</v>
          </cell>
        </row>
        <row r="77479">
          <cell r="L77479">
            <v>2477.69</v>
          </cell>
        </row>
        <row r="77480">
          <cell r="L77480">
            <v>2877.02</v>
          </cell>
        </row>
        <row r="77481">
          <cell r="L77481">
            <v>1067.06</v>
          </cell>
        </row>
        <row r="77482">
          <cell r="L77482">
            <v>547.63</v>
          </cell>
        </row>
        <row r="77483">
          <cell r="L77483">
            <v>893.66</v>
          </cell>
        </row>
        <row r="77484">
          <cell r="L77484">
            <v>1141.47</v>
          </cell>
        </row>
        <row r="77485">
          <cell r="L77485">
            <v>696.9</v>
          </cell>
        </row>
        <row r="77486">
          <cell r="L77486">
            <v>4060.5</v>
          </cell>
        </row>
        <row r="77487">
          <cell r="L77487">
            <v>490.37</v>
          </cell>
        </row>
        <row r="77488">
          <cell r="L77488">
            <v>112.17</v>
          </cell>
        </row>
        <row r="77489">
          <cell r="L77489">
            <v>132.46</v>
          </cell>
        </row>
        <row r="77490">
          <cell r="L77490">
            <v>12.05</v>
          </cell>
        </row>
        <row r="77491">
          <cell r="L77491">
            <v>19.64</v>
          </cell>
        </row>
        <row r="77492">
          <cell r="L77492">
            <v>863.44</v>
          </cell>
        </row>
        <row r="77493">
          <cell r="L77493">
            <v>222.86</v>
          </cell>
        </row>
        <row r="77494">
          <cell r="L77494">
            <v>516.78</v>
          </cell>
        </row>
        <row r="77495">
          <cell r="L77495">
            <v>194.73</v>
          </cell>
        </row>
        <row r="77496">
          <cell r="L77496">
            <v>194.73</v>
          </cell>
        </row>
        <row r="77497">
          <cell r="L77497">
            <v>60.17</v>
          </cell>
        </row>
        <row r="77498">
          <cell r="L77498">
            <v>612.96</v>
          </cell>
        </row>
        <row r="77499">
          <cell r="L77499">
            <v>209.07</v>
          </cell>
        </row>
        <row r="77500">
          <cell r="L77500">
            <v>5454.96</v>
          </cell>
        </row>
        <row r="77501">
          <cell r="L77501">
            <v>18.13</v>
          </cell>
        </row>
        <row r="77502">
          <cell r="L77502">
            <v>202.62</v>
          </cell>
        </row>
        <row r="77503">
          <cell r="L77503">
            <v>107.72</v>
          </cell>
        </row>
        <row r="77504">
          <cell r="L77504">
            <v>411.53</v>
          </cell>
        </row>
        <row r="77505">
          <cell r="L77505">
            <v>53.66</v>
          </cell>
        </row>
        <row r="77506">
          <cell r="L77506">
            <v>833.66</v>
          </cell>
        </row>
        <row r="77507">
          <cell r="L77507">
            <v>257.19</v>
          </cell>
        </row>
        <row r="77508">
          <cell r="L77508">
            <v>424.72</v>
          </cell>
        </row>
        <row r="77509">
          <cell r="L77509">
            <v>583.07000000000005</v>
          </cell>
        </row>
        <row r="77510">
          <cell r="L77510">
            <v>707.88</v>
          </cell>
        </row>
        <row r="77511">
          <cell r="L77511">
            <v>165.01</v>
          </cell>
        </row>
        <row r="77512">
          <cell r="L77512">
            <v>674.49</v>
          </cell>
        </row>
        <row r="77513">
          <cell r="L77513">
            <v>105.67</v>
          </cell>
        </row>
        <row r="77514">
          <cell r="L77514">
            <v>63.11</v>
          </cell>
        </row>
        <row r="77515">
          <cell r="L77515">
            <v>55.55</v>
          </cell>
        </row>
        <row r="77516">
          <cell r="L77516">
            <v>42.27</v>
          </cell>
        </row>
        <row r="77517">
          <cell r="L77517">
            <v>62.91</v>
          </cell>
        </row>
        <row r="77518">
          <cell r="L77518">
            <v>281.77</v>
          </cell>
        </row>
        <row r="77519">
          <cell r="L77519">
            <v>275.73</v>
          </cell>
        </row>
        <row r="77520">
          <cell r="L77520">
            <v>2426.92</v>
          </cell>
        </row>
        <row r="77521">
          <cell r="L77521">
            <v>74.39</v>
          </cell>
        </row>
        <row r="77522">
          <cell r="L77522">
            <v>34.35</v>
          </cell>
        </row>
        <row r="77523">
          <cell r="L77523">
            <v>34.35</v>
          </cell>
        </row>
        <row r="77524">
          <cell r="L77524">
            <v>12406.7</v>
          </cell>
        </row>
        <row r="77525">
          <cell r="L77525">
            <v>375.37</v>
          </cell>
        </row>
        <row r="77526">
          <cell r="L77526">
            <v>14950.49</v>
          </cell>
        </row>
        <row r="77527">
          <cell r="L77527">
            <v>114.99</v>
          </cell>
        </row>
        <row r="77528">
          <cell r="L77528">
            <v>1259.58</v>
          </cell>
        </row>
        <row r="77529">
          <cell r="L77529">
            <v>111.94</v>
          </cell>
        </row>
        <row r="77530">
          <cell r="L77530">
            <v>3045.17</v>
          </cell>
        </row>
        <row r="77531">
          <cell r="L77531">
            <v>3045.17</v>
          </cell>
        </row>
        <row r="77532">
          <cell r="L77532">
            <v>791.19</v>
          </cell>
        </row>
        <row r="77533">
          <cell r="L77533">
            <v>26.33</v>
          </cell>
        </row>
        <row r="77534">
          <cell r="L77534">
            <v>106.92</v>
          </cell>
        </row>
        <row r="77535">
          <cell r="L77535">
            <v>282.42</v>
          </cell>
        </row>
        <row r="77536">
          <cell r="L77536">
            <v>2693.32</v>
          </cell>
        </row>
        <row r="77537">
          <cell r="L77537">
            <v>8310.5300000000007</v>
          </cell>
        </row>
        <row r="77538">
          <cell r="L77538">
            <v>3090.01</v>
          </cell>
        </row>
        <row r="77539">
          <cell r="L77539">
            <v>3090.01</v>
          </cell>
        </row>
        <row r="77540">
          <cell r="L77540">
            <v>3699.32</v>
          </cell>
        </row>
        <row r="77541">
          <cell r="L77541">
            <v>1009.93</v>
          </cell>
        </row>
        <row r="77542">
          <cell r="L77542">
            <v>400.9</v>
          </cell>
        </row>
        <row r="77543">
          <cell r="L77543">
            <v>346.2</v>
          </cell>
        </row>
        <row r="77544">
          <cell r="L77544">
            <v>234.49</v>
          </cell>
        </row>
        <row r="77545">
          <cell r="L77545">
            <v>1767.43</v>
          </cell>
        </row>
        <row r="77546">
          <cell r="L77546">
            <v>1767.43</v>
          </cell>
        </row>
        <row r="77547">
          <cell r="L77547">
            <v>945.7</v>
          </cell>
        </row>
        <row r="77548">
          <cell r="L77548">
            <v>400.68</v>
          </cell>
        </row>
        <row r="77549">
          <cell r="L77549">
            <v>616.27</v>
          </cell>
        </row>
        <row r="77550">
          <cell r="L77550">
            <v>1571.38</v>
          </cell>
        </row>
        <row r="77551">
          <cell r="L77551">
            <v>1031.17</v>
          </cell>
        </row>
        <row r="77552">
          <cell r="L77552">
            <v>513.99</v>
          </cell>
        </row>
        <row r="77553">
          <cell r="L77553">
            <v>345.69</v>
          </cell>
        </row>
        <row r="77554">
          <cell r="L77554">
            <v>146.78</v>
          </cell>
        </row>
        <row r="77555">
          <cell r="L77555">
            <v>1330.07</v>
          </cell>
        </row>
        <row r="77556">
          <cell r="L77556">
            <v>1863.85</v>
          </cell>
        </row>
        <row r="77557">
          <cell r="L77557">
            <v>1007.22</v>
          </cell>
        </row>
        <row r="77558">
          <cell r="L77558">
            <v>1161.24</v>
          </cell>
        </row>
        <row r="77559">
          <cell r="L77559">
            <v>1326.66</v>
          </cell>
        </row>
        <row r="77560">
          <cell r="L77560">
            <v>619.53</v>
          </cell>
        </row>
        <row r="77561">
          <cell r="L77561">
            <v>49.69</v>
          </cell>
        </row>
        <row r="77562">
          <cell r="L77562">
            <v>1117.6500000000001</v>
          </cell>
        </row>
        <row r="77563">
          <cell r="L77563">
            <v>558.83000000000004</v>
          </cell>
        </row>
        <row r="77564">
          <cell r="L77564">
            <v>2696.76</v>
          </cell>
        </row>
        <row r="77565">
          <cell r="L77565">
            <v>330.67</v>
          </cell>
        </row>
        <row r="77566">
          <cell r="L77566">
            <v>330.67</v>
          </cell>
        </row>
        <row r="77567">
          <cell r="L77567">
            <v>1220.3499999999999</v>
          </cell>
        </row>
        <row r="77568">
          <cell r="L77568">
            <v>177.56</v>
          </cell>
        </row>
        <row r="77569">
          <cell r="L77569">
            <v>2912.69</v>
          </cell>
        </row>
        <row r="77570">
          <cell r="L77570">
            <v>2779.76</v>
          </cell>
        </row>
        <row r="77571">
          <cell r="L77571">
            <v>3168.06</v>
          </cell>
        </row>
        <row r="77572">
          <cell r="L77572">
            <v>1.08</v>
          </cell>
        </row>
        <row r="77573">
          <cell r="L77573">
            <v>39.090000000000003</v>
          </cell>
        </row>
        <row r="77574">
          <cell r="L77574">
            <v>48.57</v>
          </cell>
        </row>
        <row r="77575">
          <cell r="L77575">
            <v>65.69</v>
          </cell>
        </row>
        <row r="77576">
          <cell r="L77576">
            <v>16699.14</v>
          </cell>
        </row>
        <row r="77577">
          <cell r="L77577">
            <v>40.85</v>
          </cell>
        </row>
        <row r="77578">
          <cell r="L77578">
            <v>169.69</v>
          </cell>
        </row>
        <row r="77579">
          <cell r="L77579">
            <v>17.36</v>
          </cell>
        </row>
        <row r="77580">
          <cell r="L77580">
            <v>15.64</v>
          </cell>
        </row>
        <row r="77581">
          <cell r="L77581">
            <v>579.41</v>
          </cell>
        </row>
        <row r="77582">
          <cell r="L77582">
            <v>745.28</v>
          </cell>
        </row>
        <row r="77583">
          <cell r="L77583">
            <v>106.71</v>
          </cell>
        </row>
        <row r="77584">
          <cell r="L77584">
            <v>60.03</v>
          </cell>
        </row>
        <row r="77585">
          <cell r="L77585">
            <v>60.03</v>
          </cell>
        </row>
        <row r="77586">
          <cell r="L77586">
            <v>243.27</v>
          </cell>
        </row>
        <row r="77587">
          <cell r="L77587">
            <v>39.31</v>
          </cell>
        </row>
        <row r="77588">
          <cell r="L77588">
            <v>315.54000000000002</v>
          </cell>
        </row>
        <row r="77589">
          <cell r="L77589">
            <v>668.21</v>
          </cell>
        </row>
        <row r="77590">
          <cell r="L77590">
            <v>170.11</v>
          </cell>
        </row>
        <row r="77591">
          <cell r="L77591">
            <v>243.27</v>
          </cell>
        </row>
        <row r="77592">
          <cell r="L77592">
            <v>165.83</v>
          </cell>
        </row>
        <row r="77593">
          <cell r="L77593">
            <v>72.97</v>
          </cell>
        </row>
        <row r="77594">
          <cell r="L77594">
            <v>858.62</v>
          </cell>
        </row>
        <row r="77595">
          <cell r="L77595">
            <v>1433.65</v>
          </cell>
        </row>
        <row r="77596">
          <cell r="L77596">
            <v>73.61</v>
          </cell>
        </row>
        <row r="77597">
          <cell r="L77597">
            <v>2329.5300000000002</v>
          </cell>
        </row>
        <row r="77598">
          <cell r="L77598">
            <v>310.68</v>
          </cell>
        </row>
        <row r="77599">
          <cell r="L77599">
            <v>4533.9799999999996</v>
          </cell>
        </row>
        <row r="77600">
          <cell r="L77600">
            <v>632.32000000000005</v>
          </cell>
        </row>
        <row r="77601">
          <cell r="L77601">
            <v>1464.81</v>
          </cell>
        </row>
        <row r="77602">
          <cell r="L77602">
            <v>1514.15</v>
          </cell>
        </row>
        <row r="77603">
          <cell r="L77603">
            <v>1968.01</v>
          </cell>
        </row>
        <row r="77604">
          <cell r="L77604">
            <v>403.33</v>
          </cell>
        </row>
        <row r="77605">
          <cell r="L77605">
            <v>218.5</v>
          </cell>
        </row>
        <row r="77606">
          <cell r="L77606">
            <v>253.74</v>
          </cell>
        </row>
        <row r="77607">
          <cell r="L77607">
            <v>146.19</v>
          </cell>
        </row>
        <row r="77608">
          <cell r="L77608">
            <v>581.98</v>
          </cell>
        </row>
        <row r="77609">
          <cell r="L77609">
            <v>367.64</v>
          </cell>
        </row>
        <row r="77610">
          <cell r="L77610">
            <v>843.02</v>
          </cell>
        </row>
        <row r="77611">
          <cell r="L77611">
            <v>836.29</v>
          </cell>
        </row>
        <row r="77612">
          <cell r="L77612">
            <v>508.1</v>
          </cell>
        </row>
        <row r="77613">
          <cell r="L77613">
            <v>1653.76</v>
          </cell>
        </row>
        <row r="77614">
          <cell r="L77614">
            <v>753.22</v>
          </cell>
        </row>
        <row r="77615">
          <cell r="L77615">
            <v>3100.88</v>
          </cell>
        </row>
        <row r="77616">
          <cell r="L77616">
            <v>292.64</v>
          </cell>
        </row>
        <row r="77617">
          <cell r="L77617">
            <v>3100.88</v>
          </cell>
        </row>
        <row r="77618">
          <cell r="L77618">
            <v>292.64</v>
          </cell>
        </row>
        <row r="77619">
          <cell r="L77619">
            <v>1620.05</v>
          </cell>
        </row>
        <row r="77620">
          <cell r="L77620">
            <v>555.16</v>
          </cell>
        </row>
        <row r="77621">
          <cell r="L77621">
            <v>16.239999999999998</v>
          </cell>
        </row>
        <row r="77622">
          <cell r="L77622">
            <v>62.81</v>
          </cell>
        </row>
        <row r="77623">
          <cell r="L77623">
            <v>52.73</v>
          </cell>
        </row>
        <row r="77624">
          <cell r="L77624">
            <v>18.920000000000002</v>
          </cell>
        </row>
        <row r="77625">
          <cell r="L77625">
            <v>11.18</v>
          </cell>
        </row>
        <row r="77626">
          <cell r="L77626">
            <v>49.81</v>
          </cell>
        </row>
        <row r="77627">
          <cell r="L77627">
            <v>20.350000000000001</v>
          </cell>
        </row>
        <row r="77628">
          <cell r="L77628">
            <v>945.7</v>
          </cell>
        </row>
        <row r="77629">
          <cell r="L77629">
            <v>318.31</v>
          </cell>
        </row>
        <row r="77630">
          <cell r="L77630">
            <v>208.47</v>
          </cell>
        </row>
        <row r="77631">
          <cell r="L77631">
            <v>16.190000000000001</v>
          </cell>
        </row>
        <row r="77632">
          <cell r="L77632">
            <v>19.489999999999998</v>
          </cell>
        </row>
        <row r="77633">
          <cell r="L77633">
            <v>265.63</v>
          </cell>
        </row>
        <row r="77634">
          <cell r="L77634">
            <v>2727.48</v>
          </cell>
        </row>
        <row r="77635">
          <cell r="L77635">
            <v>288.33999999999997</v>
          </cell>
        </row>
        <row r="77636">
          <cell r="L77636">
            <v>13.59</v>
          </cell>
        </row>
        <row r="77637">
          <cell r="L77637">
            <v>29.48</v>
          </cell>
        </row>
        <row r="77638">
          <cell r="L77638">
            <v>696.9</v>
          </cell>
        </row>
        <row r="77639">
          <cell r="L77639">
            <v>1174.78</v>
          </cell>
        </row>
        <row r="77640">
          <cell r="L77640">
            <v>270.16000000000003</v>
          </cell>
        </row>
        <row r="77641">
          <cell r="L77641">
            <v>28.92</v>
          </cell>
        </row>
        <row r="77642">
          <cell r="L77642">
            <v>205.42</v>
          </cell>
        </row>
        <row r="77643">
          <cell r="L77643">
            <v>1456.35</v>
          </cell>
        </row>
        <row r="77644">
          <cell r="L77644">
            <v>16731.25</v>
          </cell>
        </row>
        <row r="77645">
          <cell r="L77645">
            <v>457.77</v>
          </cell>
        </row>
        <row r="77646">
          <cell r="L77646">
            <v>358.67</v>
          </cell>
        </row>
        <row r="77647">
          <cell r="L77647">
            <v>1096.24</v>
          </cell>
        </row>
        <row r="77648">
          <cell r="L77648">
            <v>1323.2</v>
          </cell>
        </row>
        <row r="77649">
          <cell r="L77649">
            <v>1323.2</v>
          </cell>
        </row>
        <row r="77650">
          <cell r="L77650">
            <v>2953.75</v>
          </cell>
        </row>
        <row r="77651">
          <cell r="L77651">
            <v>2201.2399999999998</v>
          </cell>
        </row>
        <row r="77652">
          <cell r="L77652">
            <v>283.22000000000003</v>
          </cell>
        </row>
        <row r="77653">
          <cell r="L77653">
            <v>2451.4899999999998</v>
          </cell>
        </row>
        <row r="77654">
          <cell r="L77654">
            <v>556.24</v>
          </cell>
        </row>
        <row r="77655">
          <cell r="L77655">
            <v>334.92</v>
          </cell>
        </row>
        <row r="77656">
          <cell r="L77656">
            <v>278.75</v>
          </cell>
        </row>
        <row r="77657">
          <cell r="L77657">
            <v>84.34</v>
          </cell>
        </row>
        <row r="77658">
          <cell r="L77658">
            <v>282.47000000000003</v>
          </cell>
        </row>
        <row r="77659">
          <cell r="L77659">
            <v>2891.05</v>
          </cell>
        </row>
        <row r="77660">
          <cell r="L77660">
            <v>576.66999999999996</v>
          </cell>
        </row>
        <row r="77661">
          <cell r="L77661">
            <v>1184.8800000000001</v>
          </cell>
        </row>
        <row r="77662">
          <cell r="L77662">
            <v>384.28</v>
          </cell>
        </row>
        <row r="77663">
          <cell r="L77663">
            <v>885.46</v>
          </cell>
        </row>
        <row r="77664">
          <cell r="L77664">
            <v>1694.14</v>
          </cell>
        </row>
        <row r="77665">
          <cell r="L77665">
            <v>232.76</v>
          </cell>
        </row>
        <row r="77666">
          <cell r="L77666">
            <v>581.24</v>
          </cell>
        </row>
        <row r="77667">
          <cell r="L77667">
            <v>1464.3</v>
          </cell>
        </row>
        <row r="77668">
          <cell r="L77668">
            <v>406.79</v>
          </cell>
        </row>
        <row r="77669">
          <cell r="L77669">
            <v>1674.43</v>
          </cell>
        </row>
        <row r="77670">
          <cell r="L77670">
            <v>401.58</v>
          </cell>
        </row>
        <row r="77671">
          <cell r="L77671">
            <v>89.65</v>
          </cell>
        </row>
        <row r="77672">
          <cell r="L77672">
            <v>99.55</v>
          </cell>
        </row>
        <row r="77673">
          <cell r="L77673">
            <v>143.44</v>
          </cell>
        </row>
        <row r="77674">
          <cell r="L77674">
            <v>9.9700000000000006</v>
          </cell>
        </row>
        <row r="77675">
          <cell r="L77675">
            <v>41.49</v>
          </cell>
        </row>
        <row r="77676">
          <cell r="L77676">
            <v>22.77</v>
          </cell>
        </row>
        <row r="77677">
          <cell r="L77677">
            <v>8683.68</v>
          </cell>
        </row>
        <row r="77678">
          <cell r="L77678">
            <v>131.94</v>
          </cell>
        </row>
        <row r="77679">
          <cell r="L77679">
            <v>65.55</v>
          </cell>
        </row>
        <row r="77680">
          <cell r="L77680">
            <v>131.05000000000001</v>
          </cell>
        </row>
        <row r="77681">
          <cell r="L77681">
            <v>214.76</v>
          </cell>
        </row>
        <row r="77682">
          <cell r="L77682">
            <v>1471.09</v>
          </cell>
        </row>
        <row r="77683">
          <cell r="L77683">
            <v>2862.33</v>
          </cell>
        </row>
        <row r="77684">
          <cell r="L77684">
            <v>1276.01</v>
          </cell>
        </row>
        <row r="77685">
          <cell r="L77685">
            <v>6147.14</v>
          </cell>
        </row>
        <row r="77686">
          <cell r="L77686">
            <v>27070.82</v>
          </cell>
        </row>
        <row r="77687">
          <cell r="L77687">
            <v>1666.31</v>
          </cell>
        </row>
        <row r="77688">
          <cell r="L77688">
            <v>11148.95</v>
          </cell>
        </row>
        <row r="77689">
          <cell r="L77689">
            <v>2707.09</v>
          </cell>
        </row>
        <row r="77690">
          <cell r="L77690">
            <v>3361.97</v>
          </cell>
        </row>
        <row r="77691">
          <cell r="L77691">
            <v>3928.11</v>
          </cell>
        </row>
        <row r="77692">
          <cell r="L77692">
            <v>2200.85</v>
          </cell>
        </row>
        <row r="77693">
          <cell r="L77693">
            <v>4719.16</v>
          </cell>
        </row>
        <row r="77694">
          <cell r="L77694">
            <v>161.44</v>
          </cell>
        </row>
        <row r="77695">
          <cell r="L77695">
            <v>305.27999999999997</v>
          </cell>
        </row>
        <row r="77696">
          <cell r="L77696">
            <v>2418.14</v>
          </cell>
        </row>
        <row r="77697">
          <cell r="L77697">
            <v>361.57</v>
          </cell>
        </row>
        <row r="77698">
          <cell r="L77698">
            <v>4918.04</v>
          </cell>
        </row>
        <row r="77699">
          <cell r="L77699">
            <v>1465.89</v>
          </cell>
        </row>
        <row r="77700">
          <cell r="L77700">
            <v>146.59</v>
          </cell>
        </row>
        <row r="77701">
          <cell r="L77701">
            <v>196.71</v>
          </cell>
        </row>
        <row r="77702">
          <cell r="L77702">
            <v>146.59</v>
          </cell>
        </row>
        <row r="77703">
          <cell r="L77703">
            <v>2411.38</v>
          </cell>
        </row>
        <row r="77704">
          <cell r="L77704">
            <v>1312.45</v>
          </cell>
        </row>
        <row r="77705">
          <cell r="L77705">
            <v>849.46</v>
          </cell>
        </row>
        <row r="77706">
          <cell r="L77706">
            <v>7201.13</v>
          </cell>
        </row>
        <row r="77707">
          <cell r="L77707">
            <v>2255.81</v>
          </cell>
        </row>
        <row r="77708">
          <cell r="L77708">
            <v>7500.98</v>
          </cell>
        </row>
        <row r="77709">
          <cell r="L77709">
            <v>7867.7</v>
          </cell>
        </row>
        <row r="77710">
          <cell r="L77710">
            <v>741.99</v>
          </cell>
        </row>
        <row r="77711">
          <cell r="L77711">
            <v>1926.83</v>
          </cell>
        </row>
        <row r="77712">
          <cell r="L77712">
            <v>4539.09</v>
          </cell>
        </row>
        <row r="77713">
          <cell r="L77713">
            <v>1555.44</v>
          </cell>
        </row>
        <row r="77714">
          <cell r="L77714">
            <v>3519.92</v>
          </cell>
        </row>
        <row r="77715">
          <cell r="L77715">
            <v>903.9</v>
          </cell>
        </row>
        <row r="77716">
          <cell r="L77716">
            <v>903.9</v>
          </cell>
        </row>
        <row r="77717">
          <cell r="L77717">
            <v>89.11</v>
          </cell>
        </row>
        <row r="77718">
          <cell r="L77718">
            <v>2193.13</v>
          </cell>
        </row>
        <row r="77719">
          <cell r="L77719">
            <v>292.5</v>
          </cell>
        </row>
        <row r="77720">
          <cell r="L77720">
            <v>156.12</v>
          </cell>
        </row>
        <row r="77721">
          <cell r="L77721">
            <v>156.12</v>
          </cell>
        </row>
        <row r="77722">
          <cell r="L77722">
            <v>1062.29</v>
          </cell>
        </row>
        <row r="77723">
          <cell r="L77723">
            <v>1062.29</v>
          </cell>
        </row>
        <row r="77724">
          <cell r="L77724">
            <v>3118.12</v>
          </cell>
        </row>
        <row r="77725">
          <cell r="L77725">
            <v>3120.67</v>
          </cell>
        </row>
        <row r="77726">
          <cell r="L77726">
            <v>383.59</v>
          </cell>
        </row>
        <row r="77727">
          <cell r="L77727">
            <v>383.59</v>
          </cell>
        </row>
        <row r="77728">
          <cell r="L77728">
            <v>1581.1</v>
          </cell>
        </row>
        <row r="77729">
          <cell r="L77729">
            <v>2520.69</v>
          </cell>
        </row>
        <row r="77730">
          <cell r="L77730">
            <v>6162.28</v>
          </cell>
        </row>
        <row r="77731">
          <cell r="L77731">
            <v>284.25</v>
          </cell>
        </row>
        <row r="77732">
          <cell r="L77732">
            <v>2424.3200000000002</v>
          </cell>
        </row>
        <row r="77733">
          <cell r="L77733">
            <v>917.09</v>
          </cell>
        </row>
        <row r="77734">
          <cell r="L77734">
            <v>734.61</v>
          </cell>
        </row>
        <row r="77735">
          <cell r="L77735">
            <v>367.31</v>
          </cell>
        </row>
        <row r="77736">
          <cell r="L77736">
            <v>1823.87</v>
          </cell>
        </row>
        <row r="77737">
          <cell r="L77737">
            <v>1174.17</v>
          </cell>
        </row>
        <row r="77738">
          <cell r="L77738">
            <v>2197.23</v>
          </cell>
        </row>
        <row r="77739">
          <cell r="L77739">
            <v>3267.26</v>
          </cell>
        </row>
        <row r="77740">
          <cell r="L77740">
            <v>398.07</v>
          </cell>
        </row>
        <row r="77741">
          <cell r="L77741">
            <v>398.07</v>
          </cell>
        </row>
        <row r="77742">
          <cell r="L77742">
            <v>2284.6</v>
          </cell>
        </row>
        <row r="77743">
          <cell r="L77743">
            <v>2284.6</v>
          </cell>
        </row>
        <row r="77744">
          <cell r="L77744">
            <v>2862.33</v>
          </cell>
        </row>
        <row r="77745">
          <cell r="L77745">
            <v>322.83999999999997</v>
          </cell>
        </row>
        <row r="77746">
          <cell r="L77746">
            <v>322.83999999999997</v>
          </cell>
        </row>
        <row r="77747">
          <cell r="L77747">
            <v>29357.360000000001</v>
          </cell>
        </row>
        <row r="77748">
          <cell r="L77748">
            <v>2518.61</v>
          </cell>
        </row>
        <row r="77749">
          <cell r="L77749">
            <v>2520.69</v>
          </cell>
        </row>
        <row r="77750">
          <cell r="L77750">
            <v>1175.8599999999999</v>
          </cell>
        </row>
        <row r="77751">
          <cell r="L77751">
            <v>1935.08</v>
          </cell>
        </row>
        <row r="77752">
          <cell r="L77752">
            <v>5137.71</v>
          </cell>
        </row>
        <row r="77753">
          <cell r="L77753">
            <v>503.88</v>
          </cell>
        </row>
        <row r="77754">
          <cell r="L77754">
            <v>307.55</v>
          </cell>
        </row>
        <row r="77755">
          <cell r="L77755">
            <v>2570.52</v>
          </cell>
        </row>
        <row r="77756">
          <cell r="L77756">
            <v>1167.48</v>
          </cell>
        </row>
        <row r="77757">
          <cell r="L77757">
            <v>1533.54</v>
          </cell>
        </row>
        <row r="77758">
          <cell r="L77758">
            <v>196.01</v>
          </cell>
        </row>
        <row r="77759">
          <cell r="L77759">
            <v>358.63</v>
          </cell>
        </row>
        <row r="77760">
          <cell r="L77760">
            <v>278.26</v>
          </cell>
        </row>
        <row r="77761">
          <cell r="L77761">
            <v>2160.35</v>
          </cell>
        </row>
        <row r="77762">
          <cell r="L77762">
            <v>240.62</v>
          </cell>
        </row>
        <row r="77763">
          <cell r="L77763">
            <v>843.85</v>
          </cell>
        </row>
        <row r="77764">
          <cell r="L77764">
            <v>505.01</v>
          </cell>
        </row>
        <row r="77765">
          <cell r="L77765">
            <v>222.44</v>
          </cell>
        </row>
        <row r="77766">
          <cell r="L77766">
            <v>1050.22</v>
          </cell>
        </row>
        <row r="77767">
          <cell r="L77767">
            <v>2215.0500000000002</v>
          </cell>
        </row>
        <row r="77768">
          <cell r="L77768">
            <v>834.47</v>
          </cell>
        </row>
        <row r="77769">
          <cell r="L77769">
            <v>2552.2199999999998</v>
          </cell>
        </row>
        <row r="77770">
          <cell r="L77770">
            <v>455</v>
          </cell>
        </row>
        <row r="77771">
          <cell r="L77771">
            <v>560.94000000000005</v>
          </cell>
        </row>
        <row r="77772">
          <cell r="L77772">
            <v>186.11</v>
          </cell>
        </row>
        <row r="77773">
          <cell r="L77773">
            <v>248.9</v>
          </cell>
        </row>
        <row r="77774">
          <cell r="L77774">
            <v>123.12</v>
          </cell>
        </row>
        <row r="77775">
          <cell r="L77775">
            <v>70.739999999999995</v>
          </cell>
        </row>
        <row r="77776">
          <cell r="L77776">
            <v>120.91</v>
          </cell>
        </row>
        <row r="77777">
          <cell r="L77777">
            <v>150.12</v>
          </cell>
        </row>
        <row r="77778">
          <cell r="L77778">
            <v>2215.0500000000002</v>
          </cell>
        </row>
        <row r="77779">
          <cell r="L77779">
            <v>311.05</v>
          </cell>
        </row>
        <row r="77780">
          <cell r="L77780">
            <v>5371.92</v>
          </cell>
        </row>
        <row r="77781">
          <cell r="L77781">
            <v>1662.88</v>
          </cell>
        </row>
        <row r="77782">
          <cell r="L77782">
            <v>317.91000000000003</v>
          </cell>
        </row>
        <row r="77783">
          <cell r="L77783">
            <v>135.16</v>
          </cell>
        </row>
        <row r="77784">
          <cell r="L77784">
            <v>154.84</v>
          </cell>
        </row>
        <row r="77785">
          <cell r="L77785">
            <v>552.78</v>
          </cell>
        </row>
        <row r="77786">
          <cell r="L77786">
            <v>84.07</v>
          </cell>
        </row>
        <row r="77787">
          <cell r="L77787">
            <v>92.08</v>
          </cell>
        </row>
        <row r="77788">
          <cell r="L77788">
            <v>4676.66</v>
          </cell>
        </row>
        <row r="77789">
          <cell r="L77789">
            <v>186.06</v>
          </cell>
        </row>
        <row r="77790">
          <cell r="L77790">
            <v>1557.88</v>
          </cell>
        </row>
        <row r="77791">
          <cell r="L77791">
            <v>507.39</v>
          </cell>
        </row>
        <row r="77792">
          <cell r="L77792">
            <v>1188.81</v>
          </cell>
        </row>
        <row r="77793">
          <cell r="L77793">
            <v>1563.07</v>
          </cell>
        </row>
        <row r="77794">
          <cell r="L77794">
            <v>607.74</v>
          </cell>
        </row>
        <row r="77795">
          <cell r="L77795">
            <v>1185.92</v>
          </cell>
        </row>
        <row r="77796">
          <cell r="L77796">
            <v>15.78</v>
          </cell>
        </row>
        <row r="77797">
          <cell r="L77797">
            <v>1370.93</v>
          </cell>
        </row>
        <row r="77798">
          <cell r="L77798">
            <v>1370.93</v>
          </cell>
        </row>
        <row r="77799">
          <cell r="L77799">
            <v>2655.65</v>
          </cell>
        </row>
        <row r="77800">
          <cell r="L77800">
            <v>2655.65</v>
          </cell>
        </row>
        <row r="77801">
          <cell r="L77801">
            <v>2.54</v>
          </cell>
        </row>
        <row r="77802">
          <cell r="L77802">
            <v>957.49</v>
          </cell>
        </row>
        <row r="77803">
          <cell r="L77803">
            <v>1354.13</v>
          </cell>
        </row>
        <row r="77804">
          <cell r="L77804">
            <v>179.3</v>
          </cell>
        </row>
        <row r="77805">
          <cell r="L77805">
            <v>62.26</v>
          </cell>
        </row>
        <row r="77806">
          <cell r="L77806">
            <v>22.77</v>
          </cell>
        </row>
        <row r="77807">
          <cell r="L77807">
            <v>127.49</v>
          </cell>
        </row>
        <row r="77808">
          <cell r="L77808">
            <v>8683.68</v>
          </cell>
        </row>
        <row r="77809">
          <cell r="L77809">
            <v>610.01</v>
          </cell>
        </row>
        <row r="77810">
          <cell r="L77810">
            <v>111.29</v>
          </cell>
        </row>
        <row r="77811">
          <cell r="L77811">
            <v>173.57</v>
          </cell>
        </row>
        <row r="77812">
          <cell r="L77812">
            <v>58.62</v>
          </cell>
        </row>
        <row r="77813">
          <cell r="L77813">
            <v>2476.52</v>
          </cell>
        </row>
        <row r="77814">
          <cell r="L77814">
            <v>1067.06</v>
          </cell>
        </row>
        <row r="77815">
          <cell r="L77815">
            <v>1761.75</v>
          </cell>
        </row>
        <row r="77816">
          <cell r="L77816">
            <v>2689.24</v>
          </cell>
        </row>
        <row r="77817">
          <cell r="L77817">
            <v>2689.24</v>
          </cell>
        </row>
        <row r="77818">
          <cell r="L77818">
            <v>2689.24</v>
          </cell>
        </row>
        <row r="77819">
          <cell r="L77819">
            <v>2689.24</v>
          </cell>
        </row>
        <row r="77820">
          <cell r="L77820">
            <v>69.05</v>
          </cell>
        </row>
        <row r="77821">
          <cell r="L77821">
            <v>597.03</v>
          </cell>
        </row>
        <row r="77822">
          <cell r="L77822">
            <v>50.63</v>
          </cell>
        </row>
        <row r="77823">
          <cell r="L77823">
            <v>64.59</v>
          </cell>
        </row>
        <row r="77824">
          <cell r="L77824">
            <v>140.02000000000001</v>
          </cell>
        </row>
        <row r="77825">
          <cell r="L77825">
            <v>208.56</v>
          </cell>
        </row>
        <row r="77826">
          <cell r="L77826">
            <v>89.59</v>
          </cell>
        </row>
        <row r="77827">
          <cell r="L77827">
            <v>469.12</v>
          </cell>
        </row>
        <row r="77828">
          <cell r="L77828">
            <v>114.62</v>
          </cell>
        </row>
        <row r="77829">
          <cell r="L77829">
            <v>4597.6099999999997</v>
          </cell>
        </row>
        <row r="77830">
          <cell r="L77830">
            <v>413.63</v>
          </cell>
        </row>
        <row r="77831">
          <cell r="L77831">
            <v>1194.04</v>
          </cell>
        </row>
        <row r="77832">
          <cell r="L77832">
            <v>792.42</v>
          </cell>
        </row>
        <row r="77833">
          <cell r="L77833">
            <v>105.78</v>
          </cell>
        </row>
        <row r="77834">
          <cell r="L77834">
            <v>275.45999999999998</v>
          </cell>
        </row>
        <row r="77835">
          <cell r="L77835">
            <v>2891.05</v>
          </cell>
        </row>
        <row r="77836">
          <cell r="L77836">
            <v>322.72000000000003</v>
          </cell>
        </row>
        <row r="77837">
          <cell r="L77837">
            <v>334.92</v>
          </cell>
        </row>
        <row r="77838">
          <cell r="L77838">
            <v>1116.72</v>
          </cell>
        </row>
        <row r="77839">
          <cell r="L77839">
            <v>202.4</v>
          </cell>
        </row>
        <row r="77840">
          <cell r="L77840">
            <v>4283.18</v>
          </cell>
        </row>
        <row r="77841">
          <cell r="L77841">
            <v>95.45</v>
          </cell>
        </row>
        <row r="77842">
          <cell r="L77842">
            <v>240.65</v>
          </cell>
        </row>
        <row r="77843">
          <cell r="L77843">
            <v>475.76</v>
          </cell>
        </row>
        <row r="77844">
          <cell r="L77844">
            <v>573.94000000000005</v>
          </cell>
        </row>
        <row r="77845">
          <cell r="L77845">
            <v>1371.4</v>
          </cell>
        </row>
        <row r="77846">
          <cell r="L77846">
            <v>365.85</v>
          </cell>
        </row>
        <row r="77847">
          <cell r="L77847">
            <v>756.29</v>
          </cell>
        </row>
        <row r="77848">
          <cell r="L77848">
            <v>64.59</v>
          </cell>
        </row>
        <row r="77849">
          <cell r="L77849">
            <v>48.46</v>
          </cell>
        </row>
        <row r="77850">
          <cell r="L77850">
            <v>13261.17</v>
          </cell>
        </row>
        <row r="77851">
          <cell r="L77851">
            <v>522.89</v>
          </cell>
        </row>
        <row r="77852">
          <cell r="L77852">
            <v>999.9</v>
          </cell>
        </row>
        <row r="77853">
          <cell r="L77853">
            <v>2368.48</v>
          </cell>
        </row>
        <row r="77854">
          <cell r="L77854">
            <v>1251.48</v>
          </cell>
        </row>
        <row r="77855">
          <cell r="L77855">
            <v>4233.04</v>
          </cell>
        </row>
        <row r="77856">
          <cell r="L77856">
            <v>707.97</v>
          </cell>
        </row>
        <row r="77857">
          <cell r="L77857">
            <v>872.38</v>
          </cell>
        </row>
        <row r="77858">
          <cell r="L77858">
            <v>575.09</v>
          </cell>
        </row>
        <row r="77859">
          <cell r="L77859">
            <v>208.96</v>
          </cell>
        </row>
        <row r="77860">
          <cell r="L77860">
            <v>314.92</v>
          </cell>
        </row>
        <row r="77861">
          <cell r="L77861">
            <v>16.32</v>
          </cell>
        </row>
        <row r="77862">
          <cell r="L77862">
            <v>346.02</v>
          </cell>
        </row>
        <row r="77863">
          <cell r="L77863">
            <v>40.770000000000003</v>
          </cell>
        </row>
        <row r="77864">
          <cell r="L77864">
            <v>44.12</v>
          </cell>
        </row>
        <row r="77865">
          <cell r="L77865">
            <v>1097.94</v>
          </cell>
        </row>
        <row r="77866">
          <cell r="L77866">
            <v>222.99</v>
          </cell>
        </row>
        <row r="77867">
          <cell r="L77867">
            <v>630.44000000000005</v>
          </cell>
        </row>
        <row r="77868">
          <cell r="L77868">
            <v>3095.07</v>
          </cell>
        </row>
        <row r="77869">
          <cell r="L77869">
            <v>162.21</v>
          </cell>
        </row>
        <row r="77870">
          <cell r="L77870">
            <v>2567.4299999999998</v>
          </cell>
        </row>
        <row r="77871">
          <cell r="L77871">
            <v>2385.88</v>
          </cell>
        </row>
        <row r="77872">
          <cell r="L77872">
            <v>1442.1</v>
          </cell>
        </row>
        <row r="77873">
          <cell r="L77873">
            <v>872.08</v>
          </cell>
        </row>
        <row r="77874">
          <cell r="L77874">
            <v>3766.97</v>
          </cell>
        </row>
        <row r="77875">
          <cell r="L77875">
            <v>2006.62</v>
          </cell>
        </row>
        <row r="77876">
          <cell r="L77876">
            <v>436.04</v>
          </cell>
        </row>
        <row r="77877">
          <cell r="L77877">
            <v>349.7</v>
          </cell>
        </row>
        <row r="77878">
          <cell r="L77878">
            <v>636.17999999999995</v>
          </cell>
        </row>
        <row r="77879">
          <cell r="L77879">
            <v>8.67</v>
          </cell>
        </row>
        <row r="77880">
          <cell r="L77880">
            <v>2092.71</v>
          </cell>
        </row>
        <row r="77881">
          <cell r="L77881">
            <v>317.11</v>
          </cell>
        </row>
        <row r="77882">
          <cell r="L77882">
            <v>3841.51</v>
          </cell>
        </row>
        <row r="77883">
          <cell r="L77883">
            <v>2931.45</v>
          </cell>
        </row>
        <row r="77884">
          <cell r="L77884">
            <v>58.55</v>
          </cell>
        </row>
        <row r="77885">
          <cell r="L77885">
            <v>340.27</v>
          </cell>
        </row>
        <row r="77886">
          <cell r="L77886">
            <v>129.27000000000001</v>
          </cell>
        </row>
        <row r="77887">
          <cell r="L77887">
            <v>159.62</v>
          </cell>
        </row>
        <row r="77888">
          <cell r="L77888">
            <v>266.91000000000003</v>
          </cell>
        </row>
        <row r="77889">
          <cell r="L77889">
            <v>686.99</v>
          </cell>
        </row>
        <row r="77890">
          <cell r="L77890">
            <v>1131.73</v>
          </cell>
        </row>
        <row r="77891">
          <cell r="L77891">
            <v>50.26</v>
          </cell>
        </row>
        <row r="77892">
          <cell r="L77892">
            <v>97.27</v>
          </cell>
        </row>
        <row r="77893">
          <cell r="L77893">
            <v>15.63</v>
          </cell>
        </row>
        <row r="77894">
          <cell r="L77894">
            <v>105.81</v>
          </cell>
        </row>
        <row r="77895">
          <cell r="L77895">
            <v>83.23</v>
          </cell>
        </row>
        <row r="77896">
          <cell r="L77896">
            <v>335.07</v>
          </cell>
        </row>
        <row r="77897">
          <cell r="L77897">
            <v>201.4</v>
          </cell>
        </row>
        <row r="77898">
          <cell r="L77898">
            <v>612.96</v>
          </cell>
        </row>
        <row r="77899">
          <cell r="L77899">
            <v>757.35</v>
          </cell>
        </row>
        <row r="77900">
          <cell r="L77900">
            <v>205.43</v>
          </cell>
        </row>
        <row r="77901">
          <cell r="L77901">
            <v>145.47999999999999</v>
          </cell>
        </row>
        <row r="77902">
          <cell r="L77902">
            <v>2251.6999999999998</v>
          </cell>
        </row>
        <row r="77903">
          <cell r="L77903">
            <v>16.559999999999999</v>
          </cell>
        </row>
        <row r="77904">
          <cell r="L77904">
            <v>8.61</v>
          </cell>
        </row>
        <row r="77905">
          <cell r="L77905">
            <v>2696.76</v>
          </cell>
        </row>
        <row r="77906">
          <cell r="L77906">
            <v>2622.72</v>
          </cell>
        </row>
        <row r="77907">
          <cell r="L77907">
            <v>1868.34</v>
          </cell>
        </row>
        <row r="77908">
          <cell r="L77908">
            <v>2.5099999999999998</v>
          </cell>
        </row>
        <row r="77909">
          <cell r="L77909">
            <v>415.49</v>
          </cell>
        </row>
        <row r="77910">
          <cell r="L77910">
            <v>344.41</v>
          </cell>
        </row>
        <row r="77911">
          <cell r="L77911">
            <v>40.01</v>
          </cell>
        </row>
        <row r="77912">
          <cell r="L77912">
            <v>1141.47</v>
          </cell>
        </row>
        <row r="77913">
          <cell r="L77913">
            <v>282.99</v>
          </cell>
        </row>
        <row r="77914">
          <cell r="L77914">
            <v>3407.11</v>
          </cell>
        </row>
        <row r="77915">
          <cell r="L77915">
            <v>115.89</v>
          </cell>
        </row>
        <row r="77916">
          <cell r="L77916">
            <v>115.89</v>
          </cell>
        </row>
        <row r="77917">
          <cell r="L77917">
            <v>4887</v>
          </cell>
        </row>
        <row r="77918">
          <cell r="L77918">
            <v>554.27</v>
          </cell>
        </row>
        <row r="77919">
          <cell r="L77919">
            <v>276.60000000000002</v>
          </cell>
        </row>
        <row r="77920">
          <cell r="L77920">
            <v>256.99</v>
          </cell>
        </row>
        <row r="77921">
          <cell r="L77921">
            <v>109.04</v>
          </cell>
        </row>
        <row r="77922">
          <cell r="L77922">
            <v>2937.55</v>
          </cell>
        </row>
        <row r="77923">
          <cell r="L77923">
            <v>1929.46</v>
          </cell>
        </row>
        <row r="77924">
          <cell r="L77924">
            <v>101.31</v>
          </cell>
        </row>
        <row r="77925">
          <cell r="L77925">
            <v>99.55</v>
          </cell>
        </row>
        <row r="77926">
          <cell r="L77926">
            <v>342.43</v>
          </cell>
        </row>
        <row r="77927">
          <cell r="L77927">
            <v>50.16</v>
          </cell>
        </row>
        <row r="77928">
          <cell r="L77928">
            <v>3820.21</v>
          </cell>
        </row>
        <row r="77929">
          <cell r="L77929">
            <v>15139.12</v>
          </cell>
        </row>
        <row r="77930">
          <cell r="L77930">
            <v>1575.35</v>
          </cell>
        </row>
        <row r="77931">
          <cell r="L77931">
            <v>628.02</v>
          </cell>
        </row>
        <row r="77932">
          <cell r="L77932">
            <v>1144.94</v>
          </cell>
        </row>
        <row r="77933">
          <cell r="L77933">
            <v>645.70000000000005</v>
          </cell>
        </row>
        <row r="77934">
          <cell r="L77934">
            <v>322.83999999999997</v>
          </cell>
        </row>
        <row r="77935">
          <cell r="L77935">
            <v>893.28</v>
          </cell>
        </row>
        <row r="77936">
          <cell r="L77936">
            <v>374.74</v>
          </cell>
        </row>
        <row r="77937">
          <cell r="L77937">
            <v>483.14</v>
          </cell>
        </row>
        <row r="77938">
          <cell r="L77938">
            <v>135.06</v>
          </cell>
        </row>
        <row r="77939">
          <cell r="L77939">
            <v>328.57</v>
          </cell>
        </row>
        <row r="77940">
          <cell r="L77940">
            <v>258.93</v>
          </cell>
        </row>
        <row r="77941">
          <cell r="L77941">
            <v>120.76</v>
          </cell>
        </row>
        <row r="77942">
          <cell r="L77942">
            <v>576.41</v>
          </cell>
        </row>
        <row r="77943">
          <cell r="L77943">
            <v>2541.21</v>
          </cell>
        </row>
        <row r="77944">
          <cell r="L77944">
            <v>144.63</v>
          </cell>
        </row>
        <row r="77945">
          <cell r="L77945">
            <v>523.54</v>
          </cell>
        </row>
        <row r="77946">
          <cell r="L77946">
            <v>427.13</v>
          </cell>
        </row>
        <row r="77947">
          <cell r="L77947">
            <v>796.92</v>
          </cell>
        </row>
        <row r="77948">
          <cell r="L77948">
            <v>86.05</v>
          </cell>
        </row>
        <row r="77949">
          <cell r="L77949">
            <v>703.12</v>
          </cell>
        </row>
        <row r="77950">
          <cell r="L77950">
            <v>883.73</v>
          </cell>
        </row>
        <row r="77951">
          <cell r="L77951">
            <v>795.7</v>
          </cell>
        </row>
        <row r="77952">
          <cell r="L77952">
            <v>77.47</v>
          </cell>
        </row>
        <row r="77953">
          <cell r="L77953">
            <v>48.85</v>
          </cell>
        </row>
        <row r="77954">
          <cell r="L77954">
            <v>77.53</v>
          </cell>
        </row>
        <row r="77955">
          <cell r="L77955">
            <v>219.73</v>
          </cell>
        </row>
        <row r="77956">
          <cell r="L77956">
            <v>311.3</v>
          </cell>
        </row>
        <row r="77957">
          <cell r="L77957">
            <v>12228.25</v>
          </cell>
        </row>
        <row r="77958">
          <cell r="L77958">
            <v>112.17</v>
          </cell>
        </row>
        <row r="77959">
          <cell r="L77959">
            <v>282.99</v>
          </cell>
        </row>
        <row r="77960">
          <cell r="L77960">
            <v>34.159999999999997</v>
          </cell>
        </row>
        <row r="77961">
          <cell r="L77961">
            <v>115.89</v>
          </cell>
        </row>
        <row r="77962">
          <cell r="L77962">
            <v>115.89</v>
          </cell>
        </row>
        <row r="77963">
          <cell r="L77963">
            <v>385.71</v>
          </cell>
        </row>
        <row r="77964">
          <cell r="L77964">
            <v>395.39</v>
          </cell>
        </row>
        <row r="77965">
          <cell r="L77965">
            <v>344.41</v>
          </cell>
        </row>
        <row r="77966">
          <cell r="L77966">
            <v>98.34</v>
          </cell>
        </row>
        <row r="77967">
          <cell r="L77967">
            <v>471.86</v>
          </cell>
        </row>
        <row r="77968">
          <cell r="L77968">
            <v>141.61000000000001</v>
          </cell>
        </row>
        <row r="77969">
          <cell r="L77969">
            <v>395.89</v>
          </cell>
        </row>
        <row r="77970">
          <cell r="L77970">
            <v>230.61</v>
          </cell>
        </row>
        <row r="77971">
          <cell r="L77971">
            <v>4.04</v>
          </cell>
        </row>
        <row r="77972">
          <cell r="L77972">
            <v>327.33999999999997</v>
          </cell>
        </row>
        <row r="77973">
          <cell r="L77973">
            <v>125.12</v>
          </cell>
        </row>
        <row r="77974">
          <cell r="L77974">
            <v>13.13</v>
          </cell>
        </row>
        <row r="77975">
          <cell r="L77975">
            <v>23.58</v>
          </cell>
        </row>
        <row r="77976">
          <cell r="L77976">
            <v>179.95</v>
          </cell>
        </row>
        <row r="77977">
          <cell r="L77977">
            <v>465.79</v>
          </cell>
        </row>
        <row r="77978">
          <cell r="L77978">
            <v>5524.67</v>
          </cell>
        </row>
        <row r="77979">
          <cell r="L77979">
            <v>376.74</v>
          </cell>
        </row>
        <row r="77980">
          <cell r="L77980">
            <v>616.80999999999995</v>
          </cell>
        </row>
        <row r="77981">
          <cell r="L77981">
            <v>122.49</v>
          </cell>
        </row>
        <row r="77982">
          <cell r="L77982">
            <v>2446.21</v>
          </cell>
        </row>
        <row r="77983">
          <cell r="L77983">
            <v>1125</v>
          </cell>
        </row>
        <row r="77984">
          <cell r="L77984">
            <v>461.2</v>
          </cell>
        </row>
        <row r="77985">
          <cell r="L77985">
            <v>1315.86</v>
          </cell>
        </row>
        <row r="77986">
          <cell r="L77986">
            <v>15.03</v>
          </cell>
        </row>
        <row r="77987">
          <cell r="L77987">
            <v>12529.9</v>
          </cell>
        </row>
        <row r="77988">
          <cell r="L77988">
            <v>940.62</v>
          </cell>
        </row>
        <row r="77989">
          <cell r="L77989">
            <v>1987.61</v>
          </cell>
        </row>
        <row r="77990">
          <cell r="L77990">
            <v>593.69000000000005</v>
          </cell>
        </row>
        <row r="77991">
          <cell r="L77991">
            <v>760.19</v>
          </cell>
        </row>
        <row r="77992">
          <cell r="L77992">
            <v>1069.8499999999999</v>
          </cell>
        </row>
        <row r="77993">
          <cell r="L77993">
            <v>5315.8</v>
          </cell>
        </row>
        <row r="77994">
          <cell r="L77994">
            <v>195.11</v>
          </cell>
        </row>
        <row r="77995">
          <cell r="L77995">
            <v>6182.08</v>
          </cell>
        </row>
        <row r="77996">
          <cell r="L77996">
            <v>1354.65</v>
          </cell>
        </row>
        <row r="77997">
          <cell r="L77997">
            <v>457.61</v>
          </cell>
        </row>
        <row r="77998">
          <cell r="L77998">
            <v>1175.97</v>
          </cell>
        </row>
        <row r="77999">
          <cell r="L77999">
            <v>3141.55</v>
          </cell>
        </row>
        <row r="78000">
          <cell r="L78000">
            <v>1030.32</v>
          </cell>
        </row>
        <row r="78001">
          <cell r="L78001">
            <v>1030.32</v>
          </cell>
        </row>
        <row r="78002">
          <cell r="L78002">
            <v>1521.61</v>
          </cell>
        </row>
        <row r="78003">
          <cell r="L78003">
            <v>121.73</v>
          </cell>
        </row>
        <row r="78004">
          <cell r="L78004">
            <v>4760.74</v>
          </cell>
        </row>
        <row r="78005">
          <cell r="L78005">
            <v>2491.09</v>
          </cell>
        </row>
        <row r="78006">
          <cell r="L78006">
            <v>14168.81</v>
          </cell>
        </row>
        <row r="78007">
          <cell r="L78007">
            <v>129.36000000000001</v>
          </cell>
        </row>
        <row r="78008">
          <cell r="L78008">
            <v>154.44</v>
          </cell>
        </row>
        <row r="78009">
          <cell r="L78009">
            <v>155.32</v>
          </cell>
        </row>
        <row r="78010">
          <cell r="L78010">
            <v>1465.43</v>
          </cell>
        </row>
        <row r="78011">
          <cell r="L78011">
            <v>473</v>
          </cell>
        </row>
        <row r="78012">
          <cell r="L78012">
            <v>171.94</v>
          </cell>
        </row>
        <row r="78013">
          <cell r="L78013">
            <v>143.38999999999999</v>
          </cell>
        </row>
        <row r="78014">
          <cell r="L78014">
            <v>36.770000000000003</v>
          </cell>
        </row>
        <row r="78015">
          <cell r="L78015">
            <v>128.86000000000001</v>
          </cell>
        </row>
        <row r="78016">
          <cell r="L78016">
            <v>1005.33</v>
          </cell>
        </row>
        <row r="78017">
          <cell r="L78017">
            <v>174.95</v>
          </cell>
        </row>
        <row r="78018">
          <cell r="L78018">
            <v>386.96</v>
          </cell>
        </row>
        <row r="78019">
          <cell r="L78019">
            <v>429.53</v>
          </cell>
        </row>
        <row r="78020">
          <cell r="L78020">
            <v>305.64999999999998</v>
          </cell>
        </row>
        <row r="78021">
          <cell r="L78021">
            <v>247.77</v>
          </cell>
        </row>
        <row r="78022">
          <cell r="L78022">
            <v>6308.62</v>
          </cell>
        </row>
        <row r="78023">
          <cell r="L78023">
            <v>164.74</v>
          </cell>
        </row>
        <row r="78024">
          <cell r="L78024">
            <v>162.22</v>
          </cell>
        </row>
        <row r="78025">
          <cell r="L78025">
            <v>89.1</v>
          </cell>
        </row>
        <row r="78026">
          <cell r="L78026">
            <v>194.91</v>
          </cell>
        </row>
        <row r="78027">
          <cell r="L78027">
            <v>7.96</v>
          </cell>
        </row>
        <row r="78028">
          <cell r="L78028">
            <v>1450.47</v>
          </cell>
        </row>
        <row r="78029">
          <cell r="L78029">
            <v>305.56</v>
          </cell>
        </row>
        <row r="78030">
          <cell r="L78030">
            <v>233.98</v>
          </cell>
        </row>
        <row r="78031">
          <cell r="L78031">
            <v>765.57</v>
          </cell>
        </row>
        <row r="78032">
          <cell r="L78032">
            <v>2546.9699999999998</v>
          </cell>
        </row>
        <row r="78033">
          <cell r="L78033">
            <v>90.11</v>
          </cell>
        </row>
        <row r="78034">
          <cell r="L78034">
            <v>1074.1199999999999</v>
          </cell>
        </row>
        <row r="78035">
          <cell r="L78035">
            <v>421.28</v>
          </cell>
        </row>
        <row r="78036">
          <cell r="L78036">
            <v>109.68</v>
          </cell>
        </row>
        <row r="78037">
          <cell r="L78037">
            <v>387.87</v>
          </cell>
        </row>
        <row r="78038">
          <cell r="L78038">
            <v>1297.68</v>
          </cell>
        </row>
        <row r="78039">
          <cell r="L78039">
            <v>456.98</v>
          </cell>
        </row>
        <row r="78040">
          <cell r="L78040">
            <v>100.89</v>
          </cell>
        </row>
        <row r="78041">
          <cell r="L78041">
            <v>3625.67</v>
          </cell>
        </row>
        <row r="78042">
          <cell r="L78042">
            <v>1340.47</v>
          </cell>
        </row>
        <row r="78043">
          <cell r="L78043">
            <v>2504.08</v>
          </cell>
        </row>
        <row r="78044">
          <cell r="L78044">
            <v>5689.8</v>
          </cell>
        </row>
        <row r="78045">
          <cell r="L78045">
            <v>3152.8</v>
          </cell>
        </row>
        <row r="78046">
          <cell r="L78046">
            <v>416.21</v>
          </cell>
        </row>
        <row r="78047">
          <cell r="L78047">
            <v>281.73</v>
          </cell>
        </row>
        <row r="78048">
          <cell r="L78048">
            <v>2889.3</v>
          </cell>
        </row>
        <row r="78049">
          <cell r="L78049">
            <v>1347.68</v>
          </cell>
        </row>
        <row r="78050">
          <cell r="L78050">
            <v>52.99</v>
          </cell>
        </row>
        <row r="78051">
          <cell r="L78051">
            <v>101.8</v>
          </cell>
        </row>
        <row r="78052">
          <cell r="L78052">
            <v>71.099999999999994</v>
          </cell>
        </row>
        <row r="78053">
          <cell r="L78053">
            <v>12.32</v>
          </cell>
        </row>
        <row r="78054">
          <cell r="L78054">
            <v>20.079999999999998</v>
          </cell>
        </row>
        <row r="78055">
          <cell r="L78055">
            <v>393.51</v>
          </cell>
        </row>
        <row r="78056">
          <cell r="L78056">
            <v>17.84</v>
          </cell>
        </row>
        <row r="78057">
          <cell r="L78057">
            <v>148.22999999999999</v>
          </cell>
        </row>
        <row r="78058">
          <cell r="L78058">
            <v>99.94</v>
          </cell>
        </row>
        <row r="78059">
          <cell r="L78059">
            <v>52.01</v>
          </cell>
        </row>
        <row r="78060">
          <cell r="L78060">
            <v>926.14</v>
          </cell>
        </row>
        <row r="78061">
          <cell r="L78061">
            <v>128.94</v>
          </cell>
        </row>
        <row r="78062">
          <cell r="L78062">
            <v>1349.1</v>
          </cell>
        </row>
        <row r="78063">
          <cell r="L78063">
            <v>52.99</v>
          </cell>
        </row>
        <row r="78064">
          <cell r="L78064">
            <v>2661.87</v>
          </cell>
        </row>
        <row r="78065">
          <cell r="L78065">
            <v>854.25</v>
          </cell>
        </row>
        <row r="78066">
          <cell r="L78066">
            <v>1693.55</v>
          </cell>
        </row>
        <row r="78067">
          <cell r="L78067">
            <v>1438.52</v>
          </cell>
        </row>
        <row r="78068">
          <cell r="L78068">
            <v>217.47</v>
          </cell>
        </row>
        <row r="78069">
          <cell r="L78069">
            <v>1636.99</v>
          </cell>
        </row>
        <row r="78070">
          <cell r="L78070">
            <v>3602.11</v>
          </cell>
        </row>
        <row r="78071">
          <cell r="L78071">
            <v>1009.82</v>
          </cell>
        </row>
        <row r="78072">
          <cell r="L78072">
            <v>274.91000000000003</v>
          </cell>
        </row>
        <row r="78073">
          <cell r="L78073">
            <v>19.670000000000002</v>
          </cell>
        </row>
        <row r="78074">
          <cell r="L78074">
            <v>181.87</v>
          </cell>
        </row>
        <row r="78075">
          <cell r="L78075">
            <v>257.93</v>
          </cell>
        </row>
        <row r="78076">
          <cell r="L78076">
            <v>1863.85</v>
          </cell>
        </row>
        <row r="78077">
          <cell r="L78077">
            <v>971.23</v>
          </cell>
        </row>
        <row r="78078">
          <cell r="L78078">
            <v>658.82</v>
          </cell>
        </row>
        <row r="78079">
          <cell r="L78079">
            <v>663.33</v>
          </cell>
        </row>
        <row r="78080">
          <cell r="L78080">
            <v>2514.79</v>
          </cell>
        </row>
        <row r="78081">
          <cell r="L78081">
            <v>89.65</v>
          </cell>
        </row>
        <row r="78082">
          <cell r="L78082">
            <v>343.03</v>
          </cell>
        </row>
        <row r="78083">
          <cell r="L78083">
            <v>558.83000000000004</v>
          </cell>
        </row>
        <row r="78084">
          <cell r="L78084">
            <v>591.25</v>
          </cell>
        </row>
        <row r="78085">
          <cell r="L78085">
            <v>773.92</v>
          </cell>
        </row>
        <row r="78086">
          <cell r="L78086">
            <v>979.9</v>
          </cell>
        </row>
        <row r="78087">
          <cell r="L78087">
            <v>417.99</v>
          </cell>
        </row>
        <row r="78088">
          <cell r="L78088">
            <v>5.14</v>
          </cell>
        </row>
        <row r="78089">
          <cell r="L78089">
            <v>40.72</v>
          </cell>
        </row>
        <row r="78090">
          <cell r="L78090">
            <v>1492.11</v>
          </cell>
        </row>
        <row r="78091">
          <cell r="L78091">
            <v>809.54</v>
          </cell>
        </row>
        <row r="78092">
          <cell r="L78092">
            <v>831.4</v>
          </cell>
        </row>
        <row r="78093">
          <cell r="L78093">
            <v>362.38</v>
          </cell>
        </row>
        <row r="78094">
          <cell r="L78094">
            <v>170.19</v>
          </cell>
        </row>
        <row r="78095">
          <cell r="L78095">
            <v>170.19</v>
          </cell>
        </row>
        <row r="78096">
          <cell r="L78096">
            <v>168.85</v>
          </cell>
        </row>
        <row r="78097">
          <cell r="L78097">
            <v>422.91</v>
          </cell>
        </row>
        <row r="78098">
          <cell r="L78098">
            <v>21.98</v>
          </cell>
        </row>
        <row r="78099">
          <cell r="L78099">
            <v>33.89</v>
          </cell>
        </row>
        <row r="78100">
          <cell r="L78100">
            <v>211.49</v>
          </cell>
        </row>
        <row r="78101">
          <cell r="L78101">
            <v>397.78</v>
          </cell>
        </row>
        <row r="78102">
          <cell r="L78102">
            <v>207.75</v>
          </cell>
        </row>
        <row r="78103">
          <cell r="L78103">
            <v>304.87</v>
          </cell>
        </row>
        <row r="78104">
          <cell r="L78104">
            <v>630.1</v>
          </cell>
        </row>
        <row r="78105">
          <cell r="L78105">
            <v>25.87</v>
          </cell>
        </row>
        <row r="78106">
          <cell r="L78106">
            <v>25.3</v>
          </cell>
        </row>
        <row r="78107">
          <cell r="L78107">
            <v>1464.81</v>
          </cell>
        </row>
        <row r="78108">
          <cell r="L78108">
            <v>1514.15</v>
          </cell>
        </row>
        <row r="78109">
          <cell r="L78109">
            <v>280.20999999999998</v>
          </cell>
        </row>
        <row r="78110">
          <cell r="L78110">
            <v>1968.01</v>
          </cell>
        </row>
        <row r="78111">
          <cell r="L78111">
            <v>8.4</v>
          </cell>
        </row>
        <row r="78112">
          <cell r="L78112">
            <v>370.25</v>
          </cell>
        </row>
        <row r="78113">
          <cell r="L78113">
            <v>77.09</v>
          </cell>
        </row>
        <row r="78114">
          <cell r="L78114">
            <v>1840.85</v>
          </cell>
        </row>
        <row r="78115">
          <cell r="L78115">
            <v>152.82</v>
          </cell>
        </row>
        <row r="78116">
          <cell r="L78116">
            <v>158.16</v>
          </cell>
        </row>
        <row r="78117">
          <cell r="L78117">
            <v>2636.54</v>
          </cell>
        </row>
        <row r="78118">
          <cell r="L78118">
            <v>137.03</v>
          </cell>
        </row>
        <row r="78119">
          <cell r="L78119">
            <v>339.03</v>
          </cell>
        </row>
        <row r="78120">
          <cell r="L78120">
            <v>207.17</v>
          </cell>
        </row>
        <row r="78121">
          <cell r="L78121">
            <v>273.85000000000002</v>
          </cell>
        </row>
        <row r="78122">
          <cell r="L78122">
            <v>273.85000000000002</v>
          </cell>
        </row>
        <row r="78123">
          <cell r="L78123">
            <v>1653.76</v>
          </cell>
        </row>
        <row r="78124">
          <cell r="L78124">
            <v>202.4</v>
          </cell>
        </row>
        <row r="78125">
          <cell r="L78125">
            <v>16.18</v>
          </cell>
        </row>
        <row r="78126">
          <cell r="L78126">
            <v>719.26</v>
          </cell>
        </row>
        <row r="78127">
          <cell r="L78127">
            <v>173.1</v>
          </cell>
        </row>
        <row r="78128">
          <cell r="L78128">
            <v>317.61</v>
          </cell>
        </row>
        <row r="78129">
          <cell r="L78129">
            <v>58.72</v>
          </cell>
        </row>
        <row r="78130">
          <cell r="L78130">
            <v>2144.8200000000002</v>
          </cell>
        </row>
        <row r="78131">
          <cell r="L78131">
            <v>1993.21</v>
          </cell>
        </row>
        <row r="78132">
          <cell r="L78132">
            <v>613.92999999999995</v>
          </cell>
        </row>
        <row r="78133">
          <cell r="L78133">
            <v>1902.24</v>
          </cell>
        </row>
        <row r="78134">
          <cell r="L78134">
            <v>272.72000000000003</v>
          </cell>
        </row>
        <row r="78135">
          <cell r="L78135">
            <v>315.01</v>
          </cell>
        </row>
        <row r="78136">
          <cell r="L78136">
            <v>75.23</v>
          </cell>
        </row>
        <row r="78137">
          <cell r="L78137">
            <v>81.56</v>
          </cell>
        </row>
        <row r="78138">
          <cell r="L78138">
            <v>108.95</v>
          </cell>
        </row>
        <row r="78139">
          <cell r="L78139">
            <v>236.32</v>
          </cell>
        </row>
        <row r="78140">
          <cell r="L78140">
            <v>288.51</v>
          </cell>
        </row>
        <row r="78141">
          <cell r="L78141">
            <v>398.55</v>
          </cell>
        </row>
        <row r="78142">
          <cell r="L78142">
            <v>2117.1799999999998</v>
          </cell>
        </row>
        <row r="78143">
          <cell r="L78143">
            <v>2117.1799999999998</v>
          </cell>
        </row>
        <row r="78144">
          <cell r="L78144">
            <v>397.32</v>
          </cell>
        </row>
        <row r="78145">
          <cell r="L78145">
            <v>585.09</v>
          </cell>
        </row>
        <row r="78146">
          <cell r="L78146">
            <v>385.06</v>
          </cell>
        </row>
        <row r="78147">
          <cell r="L78147">
            <v>157.12</v>
          </cell>
        </row>
        <row r="78148">
          <cell r="L78148">
            <v>153.29</v>
          </cell>
        </row>
        <row r="78149">
          <cell r="L78149">
            <v>504.03</v>
          </cell>
        </row>
        <row r="78150">
          <cell r="L78150">
            <v>732.75</v>
          </cell>
        </row>
        <row r="78151">
          <cell r="L78151">
            <v>22.77</v>
          </cell>
        </row>
        <row r="78152">
          <cell r="L78152">
            <v>1133.74</v>
          </cell>
        </row>
        <row r="78153">
          <cell r="L78153">
            <v>103.09</v>
          </cell>
        </row>
        <row r="78154">
          <cell r="L78154">
            <v>34.93</v>
          </cell>
        </row>
        <row r="78155">
          <cell r="L78155">
            <v>5.19</v>
          </cell>
        </row>
        <row r="78156">
          <cell r="L78156">
            <v>223.41</v>
          </cell>
        </row>
        <row r="78157">
          <cell r="L78157">
            <v>1124.26</v>
          </cell>
        </row>
        <row r="78158">
          <cell r="L78158">
            <v>2096.35</v>
          </cell>
        </row>
        <row r="78159">
          <cell r="L78159">
            <v>59.53</v>
          </cell>
        </row>
        <row r="78160">
          <cell r="L78160">
            <v>1482.33</v>
          </cell>
        </row>
        <row r="78161">
          <cell r="L78161">
            <v>1482.33</v>
          </cell>
        </row>
        <row r="78162">
          <cell r="L78162">
            <v>742.84</v>
          </cell>
        </row>
        <row r="78163">
          <cell r="L78163">
            <v>286.76</v>
          </cell>
        </row>
        <row r="78164">
          <cell r="L78164">
            <v>291.45999999999998</v>
          </cell>
        </row>
        <row r="78165">
          <cell r="L78165">
            <v>582.91</v>
          </cell>
        </row>
        <row r="78166">
          <cell r="L78166">
            <v>998</v>
          </cell>
        </row>
        <row r="78167">
          <cell r="L78167">
            <v>1497.02</v>
          </cell>
        </row>
        <row r="78168">
          <cell r="L78168">
            <v>313.44</v>
          </cell>
        </row>
        <row r="78169">
          <cell r="L78169">
            <v>146.38999999999999</v>
          </cell>
        </row>
        <row r="78170">
          <cell r="L78170">
            <v>38.799999999999997</v>
          </cell>
        </row>
        <row r="78171">
          <cell r="L78171">
            <v>127.94</v>
          </cell>
        </row>
        <row r="78172">
          <cell r="L78172">
            <v>100.08</v>
          </cell>
        </row>
        <row r="78173">
          <cell r="L78173">
            <v>271.70999999999998</v>
          </cell>
        </row>
        <row r="78174">
          <cell r="L78174">
            <v>271.70999999999998</v>
          </cell>
        </row>
        <row r="78175">
          <cell r="L78175">
            <v>29.48</v>
          </cell>
        </row>
        <row r="78176">
          <cell r="L78176">
            <v>2160.04</v>
          </cell>
        </row>
        <row r="78177">
          <cell r="L78177">
            <v>646.02</v>
          </cell>
        </row>
        <row r="78178">
          <cell r="L78178">
            <v>2160.04</v>
          </cell>
        </row>
        <row r="78179">
          <cell r="L78179">
            <v>646.02</v>
          </cell>
        </row>
        <row r="78180">
          <cell r="L78180">
            <v>10427.9</v>
          </cell>
        </row>
        <row r="78181">
          <cell r="L78181">
            <v>709.65</v>
          </cell>
        </row>
        <row r="78182">
          <cell r="L78182">
            <v>1931.52</v>
          </cell>
        </row>
        <row r="78183">
          <cell r="L78183">
            <v>820.95</v>
          </cell>
        </row>
        <row r="78184">
          <cell r="L78184">
            <v>6058.01</v>
          </cell>
        </row>
        <row r="78185">
          <cell r="L78185">
            <v>107.15</v>
          </cell>
        </row>
        <row r="78186">
          <cell r="L78186">
            <v>427.61</v>
          </cell>
        </row>
        <row r="78187">
          <cell r="L78187">
            <v>650.35</v>
          </cell>
        </row>
        <row r="78188">
          <cell r="L78188">
            <v>418.7</v>
          </cell>
        </row>
        <row r="78189">
          <cell r="L78189">
            <v>403.47</v>
          </cell>
        </row>
        <row r="78190">
          <cell r="L78190">
            <v>1482.33</v>
          </cell>
        </row>
        <row r="78191">
          <cell r="L78191">
            <v>1482.33</v>
          </cell>
        </row>
        <row r="78192">
          <cell r="L78192">
            <v>517.29999999999995</v>
          </cell>
        </row>
        <row r="78193">
          <cell r="L78193">
            <v>2414.7199999999998</v>
          </cell>
        </row>
        <row r="78194">
          <cell r="L78194">
            <v>104.07</v>
          </cell>
        </row>
        <row r="78195">
          <cell r="L78195">
            <v>995.28</v>
          </cell>
        </row>
        <row r="78196">
          <cell r="L78196">
            <v>1419.31</v>
          </cell>
        </row>
        <row r="78197">
          <cell r="L78197">
            <v>2007.9</v>
          </cell>
        </row>
        <row r="78198">
          <cell r="L78198">
            <v>1174.78</v>
          </cell>
        </row>
        <row r="78199">
          <cell r="L78199">
            <v>3541.82</v>
          </cell>
        </row>
        <row r="78200">
          <cell r="L78200">
            <v>403.97</v>
          </cell>
        </row>
        <row r="78201">
          <cell r="L78201">
            <v>1147.99</v>
          </cell>
        </row>
        <row r="78202">
          <cell r="L78202">
            <v>1844.47</v>
          </cell>
        </row>
        <row r="78203">
          <cell r="L78203">
            <v>1402.25</v>
          </cell>
        </row>
        <row r="78204">
          <cell r="L78204">
            <v>258.93</v>
          </cell>
        </row>
        <row r="78205">
          <cell r="L78205">
            <v>49.8</v>
          </cell>
        </row>
        <row r="78206">
          <cell r="L78206">
            <v>69.959999999999994</v>
          </cell>
        </row>
        <row r="78207">
          <cell r="L78207">
            <v>59.02</v>
          </cell>
        </row>
        <row r="78208">
          <cell r="L78208">
            <v>621.74</v>
          </cell>
        </row>
        <row r="78209">
          <cell r="L78209">
            <v>455.65</v>
          </cell>
        </row>
        <row r="78210">
          <cell r="L78210">
            <v>553.17999999999995</v>
          </cell>
        </row>
        <row r="78211">
          <cell r="L78211">
            <v>577.27</v>
          </cell>
        </row>
        <row r="78212">
          <cell r="L78212">
            <v>611.09</v>
          </cell>
        </row>
        <row r="78213">
          <cell r="L78213">
            <v>445.72</v>
          </cell>
        </row>
        <row r="78214">
          <cell r="L78214">
            <v>1382.73</v>
          </cell>
        </row>
        <row r="78215">
          <cell r="L78215">
            <v>2451.84</v>
          </cell>
        </row>
        <row r="78216">
          <cell r="L78216">
            <v>164.74</v>
          </cell>
        </row>
        <row r="78217">
          <cell r="L78217">
            <v>5231.2</v>
          </cell>
        </row>
        <row r="78218">
          <cell r="L78218">
            <v>236.32</v>
          </cell>
        </row>
        <row r="78219">
          <cell r="L78219">
            <v>863.44</v>
          </cell>
        </row>
        <row r="78220">
          <cell r="L78220">
            <v>94.37</v>
          </cell>
        </row>
        <row r="78221">
          <cell r="L78221">
            <v>554.54</v>
          </cell>
        </row>
        <row r="78222">
          <cell r="L78222">
            <v>226.6</v>
          </cell>
        </row>
        <row r="78223">
          <cell r="L78223">
            <v>3348.84</v>
          </cell>
        </row>
        <row r="78224">
          <cell r="L78224">
            <v>2606.81</v>
          </cell>
        </row>
        <row r="78225">
          <cell r="L78225">
            <v>5213.6000000000004</v>
          </cell>
        </row>
        <row r="78226">
          <cell r="L78226">
            <v>698.28</v>
          </cell>
        </row>
        <row r="78227">
          <cell r="L78227">
            <v>51.81</v>
          </cell>
        </row>
        <row r="78228">
          <cell r="L78228">
            <v>79.45</v>
          </cell>
        </row>
        <row r="78229">
          <cell r="L78229">
            <v>149.83000000000001</v>
          </cell>
        </row>
        <row r="78230">
          <cell r="L78230">
            <v>199.1</v>
          </cell>
        </row>
        <row r="78231">
          <cell r="L78231">
            <v>1363.23</v>
          </cell>
        </row>
        <row r="78232">
          <cell r="L78232">
            <v>435.93</v>
          </cell>
        </row>
        <row r="78233">
          <cell r="L78233">
            <v>146.25</v>
          </cell>
        </row>
        <row r="78234">
          <cell r="L78234">
            <v>136.94999999999999</v>
          </cell>
        </row>
        <row r="78235">
          <cell r="L78235">
            <v>1624.81</v>
          </cell>
        </row>
        <row r="78236">
          <cell r="L78236">
            <v>214.2</v>
          </cell>
        </row>
        <row r="78237">
          <cell r="L78237">
            <v>53.86</v>
          </cell>
        </row>
        <row r="78238">
          <cell r="L78238">
            <v>865.01</v>
          </cell>
        </row>
        <row r="78239">
          <cell r="L78239">
            <v>2399.1999999999998</v>
          </cell>
        </row>
        <row r="78240">
          <cell r="L78240">
            <v>2877.02</v>
          </cell>
        </row>
        <row r="78241">
          <cell r="L78241">
            <v>104.53</v>
          </cell>
        </row>
        <row r="78242">
          <cell r="L78242">
            <v>120.76</v>
          </cell>
        </row>
        <row r="78243">
          <cell r="L78243">
            <v>105.25</v>
          </cell>
        </row>
        <row r="78244">
          <cell r="L78244">
            <v>2411.1799999999998</v>
          </cell>
        </row>
        <row r="78245">
          <cell r="L78245">
            <v>1100.94</v>
          </cell>
        </row>
        <row r="78246">
          <cell r="L78246">
            <v>2143.8200000000002</v>
          </cell>
        </row>
        <row r="78247">
          <cell r="L78247">
            <v>469.72</v>
          </cell>
        </row>
        <row r="78248">
          <cell r="L78248">
            <v>1833.65</v>
          </cell>
        </row>
        <row r="78249">
          <cell r="L78249">
            <v>1621.73</v>
          </cell>
        </row>
        <row r="78250">
          <cell r="L78250">
            <v>181.09</v>
          </cell>
        </row>
        <row r="78251">
          <cell r="L78251">
            <v>6292.99</v>
          </cell>
        </row>
        <row r="78252">
          <cell r="L78252">
            <v>282.99</v>
          </cell>
        </row>
        <row r="78253">
          <cell r="L78253">
            <v>287.70999999999998</v>
          </cell>
        </row>
        <row r="78254">
          <cell r="L78254">
            <v>483.26</v>
          </cell>
        </row>
        <row r="78255">
          <cell r="L78255">
            <v>691.38</v>
          </cell>
        </row>
        <row r="78256">
          <cell r="L78256">
            <v>551.85</v>
          </cell>
        </row>
        <row r="78257">
          <cell r="L78257">
            <v>1245.55</v>
          </cell>
        </row>
        <row r="78258">
          <cell r="L78258">
            <v>210.25</v>
          </cell>
        </row>
        <row r="78259">
          <cell r="L78259">
            <v>3694.28</v>
          </cell>
        </row>
        <row r="78260">
          <cell r="L78260">
            <v>1560.79</v>
          </cell>
        </row>
        <row r="78261">
          <cell r="L78261">
            <v>2097.4</v>
          </cell>
        </row>
        <row r="78262">
          <cell r="L78262">
            <v>50.45</v>
          </cell>
        </row>
        <row r="78263">
          <cell r="L78263">
            <v>35.32</v>
          </cell>
        </row>
        <row r="78264">
          <cell r="L78264">
            <v>3302.18</v>
          </cell>
        </row>
        <row r="78265">
          <cell r="L78265">
            <v>407.67</v>
          </cell>
        </row>
        <row r="78266">
          <cell r="L78266">
            <v>3302.18</v>
          </cell>
        </row>
        <row r="78267">
          <cell r="L78267">
            <v>1221.8</v>
          </cell>
        </row>
        <row r="78268">
          <cell r="L78268">
            <v>1463.6</v>
          </cell>
        </row>
        <row r="78269">
          <cell r="L78269">
            <v>3483.83</v>
          </cell>
        </row>
        <row r="78270">
          <cell r="L78270">
            <v>177.04</v>
          </cell>
        </row>
        <row r="78271">
          <cell r="L78271">
            <v>506.97</v>
          </cell>
        </row>
        <row r="78272">
          <cell r="L78272">
            <v>595</v>
          </cell>
        </row>
        <row r="78273">
          <cell r="L78273">
            <v>1447.75</v>
          </cell>
        </row>
        <row r="78274">
          <cell r="L78274">
            <v>435.07</v>
          </cell>
        </row>
        <row r="78275">
          <cell r="L78275">
            <v>2023.23</v>
          </cell>
        </row>
        <row r="78276">
          <cell r="L78276">
            <v>331.17</v>
          </cell>
        </row>
        <row r="78277">
          <cell r="L78277">
            <v>68.55</v>
          </cell>
        </row>
        <row r="78278">
          <cell r="L78278">
            <v>7887.74</v>
          </cell>
        </row>
        <row r="78279">
          <cell r="L78279">
            <v>229.08</v>
          </cell>
        </row>
        <row r="78280">
          <cell r="L78280">
            <v>3536.47</v>
          </cell>
        </row>
        <row r="78281">
          <cell r="L78281">
            <v>98.15</v>
          </cell>
        </row>
        <row r="78282">
          <cell r="L78282">
            <v>103.75</v>
          </cell>
        </row>
        <row r="78283">
          <cell r="L78283">
            <v>122.49</v>
          </cell>
        </row>
        <row r="78284">
          <cell r="L78284">
            <v>96.03</v>
          </cell>
        </row>
        <row r="78285">
          <cell r="L78285">
            <v>349.97</v>
          </cell>
        </row>
        <row r="78286">
          <cell r="L78286">
            <v>218.5</v>
          </cell>
        </row>
        <row r="78287">
          <cell r="L78287">
            <v>16.559999999999999</v>
          </cell>
        </row>
        <row r="78288">
          <cell r="L78288">
            <v>3177.89</v>
          </cell>
        </row>
        <row r="78289">
          <cell r="L78289">
            <v>547.16999999999996</v>
          </cell>
        </row>
        <row r="78290">
          <cell r="L78290">
            <v>222.86</v>
          </cell>
        </row>
        <row r="78291">
          <cell r="L78291">
            <v>804.33</v>
          </cell>
        </row>
        <row r="78292">
          <cell r="L78292">
            <v>1366.52</v>
          </cell>
        </row>
        <row r="78293">
          <cell r="L78293">
            <v>1646.94</v>
          </cell>
        </row>
        <row r="78294">
          <cell r="L78294">
            <v>37.840000000000003</v>
          </cell>
        </row>
        <row r="78295">
          <cell r="L78295">
            <v>2236.62</v>
          </cell>
        </row>
        <row r="78296">
          <cell r="L78296">
            <v>222.86</v>
          </cell>
        </row>
        <row r="78297">
          <cell r="L78297">
            <v>1427.4</v>
          </cell>
        </row>
        <row r="78298">
          <cell r="L78298">
            <v>6878.55</v>
          </cell>
        </row>
        <row r="78299">
          <cell r="L78299">
            <v>3681.28</v>
          </cell>
        </row>
        <row r="78300">
          <cell r="L78300">
            <v>1427.4</v>
          </cell>
        </row>
        <row r="78301">
          <cell r="L78301">
            <v>289.05</v>
          </cell>
        </row>
        <row r="78302">
          <cell r="L78302">
            <v>75.010000000000005</v>
          </cell>
        </row>
        <row r="78303">
          <cell r="L78303">
            <v>333.46</v>
          </cell>
        </row>
        <row r="78304">
          <cell r="L78304">
            <v>1197.2</v>
          </cell>
        </row>
        <row r="78305">
          <cell r="L78305">
            <v>465.79</v>
          </cell>
        </row>
        <row r="78306">
          <cell r="L78306">
            <v>67.680000000000007</v>
          </cell>
        </row>
        <row r="78307">
          <cell r="L78307">
            <v>146.97</v>
          </cell>
        </row>
        <row r="78308">
          <cell r="L78308">
            <v>3562.82</v>
          </cell>
        </row>
        <row r="78309">
          <cell r="L78309">
            <v>2389.34</v>
          </cell>
        </row>
        <row r="78310">
          <cell r="L78310">
            <v>144.99</v>
          </cell>
        </row>
        <row r="78311">
          <cell r="L78311">
            <v>131.76</v>
          </cell>
        </row>
        <row r="78312">
          <cell r="L78312">
            <v>5223.95</v>
          </cell>
        </row>
        <row r="78313">
          <cell r="L78313">
            <v>148.83000000000001</v>
          </cell>
        </row>
        <row r="78314">
          <cell r="L78314">
            <v>148.83000000000001</v>
          </cell>
        </row>
        <row r="78315">
          <cell r="L78315">
            <v>2567.4299999999998</v>
          </cell>
        </row>
        <row r="78316">
          <cell r="L78316">
            <v>1326.08</v>
          </cell>
        </row>
        <row r="78317">
          <cell r="L78317">
            <v>30.68</v>
          </cell>
        </row>
        <row r="78318">
          <cell r="L78318">
            <v>572.46</v>
          </cell>
        </row>
        <row r="78319">
          <cell r="L78319">
            <v>220.32</v>
          </cell>
        </row>
        <row r="78320">
          <cell r="L78320">
            <v>5.32</v>
          </cell>
        </row>
        <row r="78321">
          <cell r="L78321">
            <v>27.69</v>
          </cell>
        </row>
        <row r="78322">
          <cell r="L78322">
            <v>12.35</v>
          </cell>
        </row>
        <row r="78323">
          <cell r="L78323">
            <v>14.49</v>
          </cell>
        </row>
        <row r="78324">
          <cell r="L78324">
            <v>143.16</v>
          </cell>
        </row>
        <row r="78325">
          <cell r="L78325">
            <v>17.059999999999999</v>
          </cell>
        </row>
        <row r="78326">
          <cell r="L78326">
            <v>49.18</v>
          </cell>
        </row>
        <row r="78327">
          <cell r="L78327">
            <v>25.57</v>
          </cell>
        </row>
        <row r="78328">
          <cell r="L78328">
            <v>35.799999999999997</v>
          </cell>
        </row>
        <row r="78329">
          <cell r="L78329">
            <v>45.77</v>
          </cell>
        </row>
        <row r="78330">
          <cell r="L78330">
            <v>34.1</v>
          </cell>
        </row>
        <row r="78331">
          <cell r="L78331">
            <v>98.6</v>
          </cell>
        </row>
        <row r="78332">
          <cell r="L78332">
            <v>170.82</v>
          </cell>
        </row>
        <row r="78333">
          <cell r="L78333">
            <v>565.99</v>
          </cell>
        </row>
        <row r="78334">
          <cell r="L78334">
            <v>628.46</v>
          </cell>
        </row>
        <row r="78335">
          <cell r="L78335">
            <v>41.03</v>
          </cell>
        </row>
        <row r="78336">
          <cell r="L78336">
            <v>29.19</v>
          </cell>
        </row>
        <row r="78337">
          <cell r="L78337">
            <v>27.36</v>
          </cell>
        </row>
        <row r="78338">
          <cell r="L78338">
            <v>15.44</v>
          </cell>
        </row>
        <row r="78339">
          <cell r="L78339">
            <v>38.83</v>
          </cell>
        </row>
        <row r="78340">
          <cell r="L78340">
            <v>76.69</v>
          </cell>
        </row>
        <row r="78341">
          <cell r="L78341">
            <v>10.32</v>
          </cell>
        </row>
        <row r="78342">
          <cell r="L78342">
            <v>27.78</v>
          </cell>
        </row>
        <row r="78343">
          <cell r="L78343">
            <v>56.81</v>
          </cell>
        </row>
        <row r="78344">
          <cell r="L78344">
            <v>40.9</v>
          </cell>
        </row>
        <row r="78345">
          <cell r="L78345">
            <v>1231.6400000000001</v>
          </cell>
        </row>
        <row r="78346">
          <cell r="L78346">
            <v>353.73</v>
          </cell>
        </row>
        <row r="78347">
          <cell r="L78347">
            <v>61.72</v>
          </cell>
        </row>
        <row r="78348">
          <cell r="L78348">
            <v>72.94</v>
          </cell>
        </row>
        <row r="78349">
          <cell r="L78349">
            <v>297.06</v>
          </cell>
        </row>
        <row r="78350">
          <cell r="L78350">
            <v>229.03</v>
          </cell>
        </row>
        <row r="78351">
          <cell r="L78351">
            <v>229.03</v>
          </cell>
        </row>
        <row r="78352">
          <cell r="L78352">
            <v>2444.79</v>
          </cell>
        </row>
        <row r="78353">
          <cell r="L78353">
            <v>278.07</v>
          </cell>
        </row>
        <row r="78354">
          <cell r="L78354">
            <v>80.47</v>
          </cell>
        </row>
        <row r="78355">
          <cell r="L78355">
            <v>7.68</v>
          </cell>
        </row>
        <row r="78356">
          <cell r="L78356">
            <v>10.220000000000001</v>
          </cell>
        </row>
        <row r="78357">
          <cell r="L78357">
            <v>90.39</v>
          </cell>
        </row>
        <row r="78358">
          <cell r="L78358">
            <v>2126.41</v>
          </cell>
        </row>
        <row r="78359">
          <cell r="L78359">
            <v>1287.67</v>
          </cell>
        </row>
        <row r="78360">
          <cell r="L78360">
            <v>70.739999999999995</v>
          </cell>
        </row>
        <row r="78361">
          <cell r="L78361">
            <v>2215.0500000000002</v>
          </cell>
        </row>
        <row r="78362">
          <cell r="L78362">
            <v>243.51</v>
          </cell>
        </row>
        <row r="78363">
          <cell r="L78363">
            <v>7.14</v>
          </cell>
        </row>
        <row r="78364">
          <cell r="L78364">
            <v>36.450000000000003</v>
          </cell>
        </row>
        <row r="78365">
          <cell r="L78365">
            <v>65.16</v>
          </cell>
        </row>
        <row r="78366">
          <cell r="L78366">
            <v>54.12</v>
          </cell>
        </row>
        <row r="78367">
          <cell r="L78367">
            <v>8.58</v>
          </cell>
        </row>
        <row r="78368">
          <cell r="L78368">
            <v>62.2</v>
          </cell>
        </row>
        <row r="78369">
          <cell r="L78369">
            <v>6.56</v>
          </cell>
        </row>
        <row r="78370">
          <cell r="L78370">
            <v>38.1</v>
          </cell>
        </row>
        <row r="78371">
          <cell r="L78371">
            <v>6959.95</v>
          </cell>
        </row>
        <row r="78372">
          <cell r="L78372">
            <v>8608.06</v>
          </cell>
        </row>
        <row r="78373">
          <cell r="L78373">
            <v>834.47</v>
          </cell>
        </row>
        <row r="78374">
          <cell r="L78374">
            <v>372.71</v>
          </cell>
        </row>
        <row r="78375">
          <cell r="L78375">
            <v>12.67</v>
          </cell>
        </row>
        <row r="78376">
          <cell r="L78376">
            <v>947.39</v>
          </cell>
        </row>
        <row r="78377">
          <cell r="L78377">
            <v>169.48</v>
          </cell>
        </row>
        <row r="78378">
          <cell r="L78378">
            <v>12.26</v>
          </cell>
        </row>
        <row r="78379">
          <cell r="L78379">
            <v>149.32</v>
          </cell>
        </row>
        <row r="78380">
          <cell r="L78380">
            <v>2.86</v>
          </cell>
        </row>
        <row r="78381">
          <cell r="L78381">
            <v>35.96</v>
          </cell>
        </row>
        <row r="78382">
          <cell r="L78382">
            <v>11.01</v>
          </cell>
        </row>
        <row r="78383">
          <cell r="L78383">
            <v>26.53</v>
          </cell>
        </row>
        <row r="78384">
          <cell r="L78384">
            <v>237.98</v>
          </cell>
        </row>
        <row r="78385">
          <cell r="L78385">
            <v>348.2</v>
          </cell>
        </row>
        <row r="78386">
          <cell r="L78386">
            <v>310.68</v>
          </cell>
        </row>
        <row r="78387">
          <cell r="L78387">
            <v>585.72</v>
          </cell>
        </row>
        <row r="78388">
          <cell r="L78388">
            <v>28.24</v>
          </cell>
        </row>
        <row r="78389">
          <cell r="L78389">
            <v>261.62</v>
          </cell>
        </row>
        <row r="78390">
          <cell r="L78390">
            <v>5797.55</v>
          </cell>
        </row>
        <row r="78391">
          <cell r="L78391">
            <v>2505.6999999999998</v>
          </cell>
        </row>
        <row r="78392">
          <cell r="L78392">
            <v>2505.6999999999998</v>
          </cell>
        </row>
        <row r="78393">
          <cell r="L78393">
            <v>2505.6999999999998</v>
          </cell>
        </row>
        <row r="78394">
          <cell r="L78394">
            <v>366.74</v>
          </cell>
        </row>
        <row r="78395">
          <cell r="L78395">
            <v>42.33</v>
          </cell>
        </row>
        <row r="78396">
          <cell r="L78396">
            <v>2537.7199999999998</v>
          </cell>
        </row>
        <row r="78397">
          <cell r="L78397">
            <v>2304.9899999999998</v>
          </cell>
        </row>
        <row r="78398">
          <cell r="L78398">
            <v>2840.64</v>
          </cell>
        </row>
        <row r="78399">
          <cell r="L78399">
            <v>642.63</v>
          </cell>
        </row>
        <row r="78400">
          <cell r="L78400">
            <v>1010.22</v>
          </cell>
        </row>
        <row r="78401">
          <cell r="L78401">
            <v>277.72000000000003</v>
          </cell>
        </row>
        <row r="78402">
          <cell r="L78402">
            <v>57.93</v>
          </cell>
        </row>
        <row r="78403">
          <cell r="L78403">
            <v>86</v>
          </cell>
        </row>
        <row r="78404">
          <cell r="L78404">
            <v>308.17</v>
          </cell>
        </row>
        <row r="78405">
          <cell r="L78405">
            <v>1128.3699999999999</v>
          </cell>
        </row>
        <row r="78406">
          <cell r="L78406">
            <v>1080.81</v>
          </cell>
        </row>
        <row r="78407">
          <cell r="L78407">
            <v>5822.96</v>
          </cell>
        </row>
        <row r="78408">
          <cell r="L78408">
            <v>1873.93</v>
          </cell>
        </row>
        <row r="78409">
          <cell r="L78409">
            <v>443.73</v>
          </cell>
        </row>
        <row r="78410">
          <cell r="L78410">
            <v>344.06</v>
          </cell>
        </row>
        <row r="78411">
          <cell r="L78411">
            <v>50.61</v>
          </cell>
        </row>
        <row r="78412">
          <cell r="L78412">
            <v>421.37</v>
          </cell>
        </row>
        <row r="78413">
          <cell r="L78413">
            <v>421.37</v>
          </cell>
        </row>
        <row r="78414">
          <cell r="L78414">
            <v>760.28</v>
          </cell>
        </row>
        <row r="78415">
          <cell r="L78415">
            <v>123.29</v>
          </cell>
        </row>
        <row r="78416">
          <cell r="L78416">
            <v>3008.33</v>
          </cell>
        </row>
        <row r="78417">
          <cell r="L78417">
            <v>311.05</v>
          </cell>
        </row>
        <row r="78418">
          <cell r="L78418">
            <v>3680.82</v>
          </cell>
        </row>
        <row r="78419">
          <cell r="L78419">
            <v>120.28</v>
          </cell>
        </row>
        <row r="78420">
          <cell r="L78420">
            <v>246.72</v>
          </cell>
        </row>
        <row r="78421">
          <cell r="L78421">
            <v>105.23</v>
          </cell>
        </row>
        <row r="78422">
          <cell r="L78422">
            <v>3017.31</v>
          </cell>
        </row>
        <row r="78423">
          <cell r="L78423">
            <v>424.01</v>
          </cell>
        </row>
        <row r="78424">
          <cell r="L78424">
            <v>1072.81</v>
          </cell>
        </row>
        <row r="78425">
          <cell r="L78425">
            <v>243.12</v>
          </cell>
        </row>
        <row r="78426">
          <cell r="L78426">
            <v>277.27</v>
          </cell>
        </row>
        <row r="78427">
          <cell r="L78427">
            <v>307.26</v>
          </cell>
        </row>
        <row r="78428">
          <cell r="L78428">
            <v>2446.21</v>
          </cell>
        </row>
        <row r="78429">
          <cell r="L78429">
            <v>611.09</v>
          </cell>
        </row>
        <row r="78430">
          <cell r="L78430">
            <v>577.27</v>
          </cell>
        </row>
        <row r="78431">
          <cell r="L78431">
            <v>971.23</v>
          </cell>
        </row>
        <row r="78432">
          <cell r="L78432">
            <v>423.18</v>
          </cell>
        </row>
        <row r="78433">
          <cell r="L78433">
            <v>3253</v>
          </cell>
        </row>
        <row r="78434">
          <cell r="L78434">
            <v>315.18</v>
          </cell>
        </row>
        <row r="78435">
          <cell r="L78435">
            <v>365.14</v>
          </cell>
        </row>
        <row r="78436">
          <cell r="L78436">
            <v>202.2</v>
          </cell>
        </row>
        <row r="78437">
          <cell r="L78437">
            <v>219.91</v>
          </cell>
        </row>
        <row r="78438">
          <cell r="L78438">
            <v>88.6</v>
          </cell>
        </row>
        <row r="78439">
          <cell r="L78439">
            <v>270.16000000000003</v>
          </cell>
        </row>
        <row r="78440">
          <cell r="L78440">
            <v>685.45</v>
          </cell>
        </row>
        <row r="78441">
          <cell r="L78441">
            <v>107.72</v>
          </cell>
        </row>
        <row r="78442">
          <cell r="L78442">
            <v>58.96</v>
          </cell>
        </row>
        <row r="78443">
          <cell r="L78443">
            <v>696.9</v>
          </cell>
        </row>
        <row r="78444">
          <cell r="L78444">
            <v>43.46</v>
          </cell>
        </row>
        <row r="78445">
          <cell r="L78445">
            <v>1174.78</v>
          </cell>
        </row>
        <row r="78446">
          <cell r="L78446">
            <v>1234.45</v>
          </cell>
        </row>
        <row r="78447">
          <cell r="L78447">
            <v>803.15</v>
          </cell>
        </row>
        <row r="78448">
          <cell r="L78448">
            <v>66.349999999999994</v>
          </cell>
        </row>
        <row r="78449">
          <cell r="L78449">
            <v>18.96</v>
          </cell>
        </row>
        <row r="78450">
          <cell r="L78450">
            <v>345.97</v>
          </cell>
        </row>
        <row r="78451">
          <cell r="L78451">
            <v>1353.7</v>
          </cell>
        </row>
        <row r="78452">
          <cell r="L78452">
            <v>874.7</v>
          </cell>
        </row>
        <row r="78453">
          <cell r="L78453">
            <v>864.25</v>
          </cell>
        </row>
        <row r="78454">
          <cell r="L78454">
            <v>28.98</v>
          </cell>
        </row>
        <row r="78455">
          <cell r="L78455">
            <v>1464.3</v>
          </cell>
        </row>
        <row r="78456">
          <cell r="L78456">
            <v>1966.23</v>
          </cell>
        </row>
        <row r="78457">
          <cell r="L78457">
            <v>96.83</v>
          </cell>
        </row>
        <row r="78458">
          <cell r="L78458">
            <v>375.37</v>
          </cell>
        </row>
        <row r="78459">
          <cell r="L78459">
            <v>261.57</v>
          </cell>
        </row>
        <row r="78460">
          <cell r="L78460">
            <v>223.76</v>
          </cell>
        </row>
        <row r="78461">
          <cell r="L78461">
            <v>23.51</v>
          </cell>
        </row>
        <row r="78462">
          <cell r="L78462">
            <v>50.06</v>
          </cell>
        </row>
        <row r="78463">
          <cell r="L78463">
            <v>758.92</v>
          </cell>
        </row>
        <row r="78464">
          <cell r="L78464">
            <v>3248.57</v>
          </cell>
        </row>
        <row r="78465">
          <cell r="L78465">
            <v>1745.88</v>
          </cell>
        </row>
        <row r="78466">
          <cell r="L78466">
            <v>840.82</v>
          </cell>
        </row>
        <row r="78467">
          <cell r="L78467">
            <v>1518.74</v>
          </cell>
        </row>
        <row r="78468">
          <cell r="L78468">
            <v>244.21</v>
          </cell>
        </row>
        <row r="78469">
          <cell r="L78469">
            <v>308.05</v>
          </cell>
        </row>
        <row r="78470">
          <cell r="L78470">
            <v>16.43</v>
          </cell>
        </row>
        <row r="78471">
          <cell r="L78471">
            <v>18.12</v>
          </cell>
        </row>
        <row r="78472">
          <cell r="L78472">
            <v>23.83</v>
          </cell>
        </row>
        <row r="78473">
          <cell r="L78473">
            <v>17.649999999999999</v>
          </cell>
        </row>
        <row r="78474">
          <cell r="L78474">
            <v>14474.15</v>
          </cell>
        </row>
        <row r="78475">
          <cell r="L78475">
            <v>2727.48</v>
          </cell>
        </row>
        <row r="78476">
          <cell r="L78476">
            <v>1910.11</v>
          </cell>
        </row>
        <row r="78477">
          <cell r="L78477">
            <v>498.14</v>
          </cell>
        </row>
        <row r="78478">
          <cell r="L78478">
            <v>1045.3499999999999</v>
          </cell>
        </row>
        <row r="78479">
          <cell r="L78479">
            <v>621.74</v>
          </cell>
        </row>
        <row r="78480">
          <cell r="L78480">
            <v>424.01</v>
          </cell>
        </row>
        <row r="78481">
          <cell r="L78481">
            <v>568.05999999999995</v>
          </cell>
        </row>
        <row r="78482">
          <cell r="L78482">
            <v>343.03</v>
          </cell>
        </row>
        <row r="78483">
          <cell r="L78483">
            <v>612.96</v>
          </cell>
        </row>
        <row r="78484">
          <cell r="L78484">
            <v>7.46</v>
          </cell>
        </row>
        <row r="78485">
          <cell r="L78485">
            <v>528.13</v>
          </cell>
        </row>
        <row r="78486">
          <cell r="L78486">
            <v>621.74</v>
          </cell>
        </row>
        <row r="78487">
          <cell r="L78487">
            <v>170.64</v>
          </cell>
        </row>
        <row r="78488">
          <cell r="L78488">
            <v>71.760000000000005</v>
          </cell>
        </row>
        <row r="78489">
          <cell r="L78489">
            <v>1315.86</v>
          </cell>
        </row>
        <row r="78490">
          <cell r="L78490">
            <v>1463.6</v>
          </cell>
        </row>
        <row r="78491">
          <cell r="L78491">
            <v>258.93</v>
          </cell>
        </row>
        <row r="78492">
          <cell r="L78492">
            <v>561.01</v>
          </cell>
        </row>
        <row r="78493">
          <cell r="L78493">
            <v>107.11</v>
          </cell>
        </row>
        <row r="78494">
          <cell r="L78494">
            <v>88.55</v>
          </cell>
        </row>
        <row r="78495">
          <cell r="L78495">
            <v>128.5</v>
          </cell>
        </row>
        <row r="78496">
          <cell r="L78496">
            <v>143.85</v>
          </cell>
        </row>
        <row r="78497">
          <cell r="L78497">
            <v>30.13</v>
          </cell>
        </row>
        <row r="78498">
          <cell r="L78498">
            <v>84.71</v>
          </cell>
        </row>
        <row r="78499">
          <cell r="L78499">
            <v>370.54</v>
          </cell>
        </row>
        <row r="78500">
          <cell r="L78500">
            <v>236.98</v>
          </cell>
        </row>
        <row r="78501">
          <cell r="L78501">
            <v>169.36</v>
          </cell>
        </row>
        <row r="78502">
          <cell r="L78502">
            <v>71.47</v>
          </cell>
        </row>
        <row r="78503">
          <cell r="L78503">
            <v>1110.1300000000001</v>
          </cell>
        </row>
        <row r="78504">
          <cell r="L78504">
            <v>151.47</v>
          </cell>
        </row>
        <row r="78505">
          <cell r="L78505">
            <v>453.16</v>
          </cell>
        </row>
        <row r="78506">
          <cell r="L78506">
            <v>292.83</v>
          </cell>
        </row>
        <row r="78507">
          <cell r="L78507">
            <v>107.29</v>
          </cell>
        </row>
        <row r="78508">
          <cell r="L78508">
            <v>58.2</v>
          </cell>
        </row>
        <row r="78509">
          <cell r="L78509">
            <v>5.18</v>
          </cell>
        </row>
        <row r="78510">
          <cell r="L78510">
            <v>178.1</v>
          </cell>
        </row>
        <row r="78511">
          <cell r="L78511">
            <v>41.99</v>
          </cell>
        </row>
        <row r="78512">
          <cell r="L78512">
            <v>104.99</v>
          </cell>
        </row>
        <row r="78513">
          <cell r="L78513">
            <v>142.12</v>
          </cell>
        </row>
        <row r="78514">
          <cell r="L78514">
            <v>192.57</v>
          </cell>
        </row>
        <row r="78515">
          <cell r="L78515">
            <v>340.27</v>
          </cell>
        </row>
        <row r="78516">
          <cell r="L78516">
            <v>686.99</v>
          </cell>
        </row>
        <row r="78517">
          <cell r="L78517">
            <v>6325.21</v>
          </cell>
        </row>
        <row r="78518">
          <cell r="L78518">
            <v>1131.73</v>
          </cell>
        </row>
        <row r="78519">
          <cell r="L78519">
            <v>3460.14</v>
          </cell>
        </row>
        <row r="78520">
          <cell r="L78520">
            <v>1315.86</v>
          </cell>
        </row>
        <row r="78521">
          <cell r="L78521">
            <v>271.24</v>
          </cell>
        </row>
        <row r="78522">
          <cell r="L78522">
            <v>271.24</v>
          </cell>
        </row>
        <row r="78523">
          <cell r="L78523">
            <v>2326.9299999999998</v>
          </cell>
        </row>
        <row r="78524">
          <cell r="L78524">
            <v>338.53</v>
          </cell>
        </row>
        <row r="78525">
          <cell r="L78525">
            <v>226.6</v>
          </cell>
        </row>
        <row r="78526">
          <cell r="L78526">
            <v>584.92999999999995</v>
          </cell>
        </row>
        <row r="78527">
          <cell r="L78527">
            <v>3.93</v>
          </cell>
        </row>
        <row r="78528">
          <cell r="L78528">
            <v>131.15</v>
          </cell>
        </row>
        <row r="78529">
          <cell r="L78529">
            <v>2.5299999999999998</v>
          </cell>
        </row>
        <row r="78530">
          <cell r="L78530">
            <v>92.59</v>
          </cell>
        </row>
        <row r="78531">
          <cell r="L78531">
            <v>105.03</v>
          </cell>
        </row>
        <row r="78532">
          <cell r="L78532">
            <v>641.03</v>
          </cell>
        </row>
        <row r="78533">
          <cell r="L78533">
            <v>515.20000000000005</v>
          </cell>
        </row>
        <row r="78534">
          <cell r="L78534">
            <v>1851.84</v>
          </cell>
        </row>
        <row r="78535">
          <cell r="L78535">
            <v>3278.66</v>
          </cell>
        </row>
        <row r="78536">
          <cell r="L78536">
            <v>532.44000000000005</v>
          </cell>
        </row>
        <row r="78537">
          <cell r="L78537">
            <v>992.93</v>
          </cell>
        </row>
        <row r="78538">
          <cell r="L78538">
            <v>804.81</v>
          </cell>
        </row>
        <row r="78539">
          <cell r="L78539">
            <v>130.52000000000001</v>
          </cell>
        </row>
        <row r="78540">
          <cell r="L78540">
            <v>168.85</v>
          </cell>
        </row>
        <row r="78541">
          <cell r="L78541">
            <v>8576.3799999999992</v>
          </cell>
        </row>
        <row r="78542">
          <cell r="L78542">
            <v>322.72000000000003</v>
          </cell>
        </row>
        <row r="78543">
          <cell r="L78543">
            <v>627</v>
          </cell>
        </row>
        <row r="78544">
          <cell r="L78544">
            <v>134.91999999999999</v>
          </cell>
        </row>
        <row r="78545">
          <cell r="L78545">
            <v>6379.6</v>
          </cell>
        </row>
        <row r="78546">
          <cell r="L78546">
            <v>282.99</v>
          </cell>
        </row>
        <row r="78547">
          <cell r="L78547">
            <v>166.99</v>
          </cell>
        </row>
        <row r="78548">
          <cell r="L78548">
            <v>1863.85</v>
          </cell>
        </row>
        <row r="78549">
          <cell r="L78549">
            <v>2696.76</v>
          </cell>
        </row>
        <row r="78550">
          <cell r="L78550">
            <v>294.91000000000003</v>
          </cell>
        </row>
        <row r="78551">
          <cell r="L78551">
            <v>145.47999999999999</v>
          </cell>
        </row>
        <row r="78552">
          <cell r="L78552">
            <v>229.08</v>
          </cell>
        </row>
        <row r="78553">
          <cell r="L78553">
            <v>60.17</v>
          </cell>
        </row>
        <row r="78554">
          <cell r="L78554">
            <v>35.44</v>
          </cell>
        </row>
        <row r="78555">
          <cell r="L78555">
            <v>257.93</v>
          </cell>
        </row>
        <row r="78556">
          <cell r="L78556">
            <v>30.13</v>
          </cell>
        </row>
        <row r="78557">
          <cell r="L78557">
            <v>29.48</v>
          </cell>
        </row>
        <row r="78558">
          <cell r="L78558">
            <v>1393.8</v>
          </cell>
        </row>
        <row r="78559">
          <cell r="L78559">
            <v>2727.48</v>
          </cell>
        </row>
        <row r="78560">
          <cell r="L78560">
            <v>1174.78</v>
          </cell>
        </row>
        <row r="78561">
          <cell r="L78561">
            <v>27.17</v>
          </cell>
        </row>
        <row r="78562">
          <cell r="L78562">
            <v>540.32000000000005</v>
          </cell>
        </row>
        <row r="78563">
          <cell r="L78563">
            <v>161.57</v>
          </cell>
        </row>
        <row r="78564">
          <cell r="L78564">
            <v>282.26</v>
          </cell>
        </row>
        <row r="78565">
          <cell r="L78565">
            <v>143.85</v>
          </cell>
        </row>
        <row r="78566">
          <cell r="L78566">
            <v>161.57</v>
          </cell>
        </row>
        <row r="78567">
          <cell r="L78567">
            <v>86.92</v>
          </cell>
        </row>
        <row r="78568">
          <cell r="L78568">
            <v>573.02</v>
          </cell>
        </row>
        <row r="78569">
          <cell r="L78569">
            <v>324.44</v>
          </cell>
        </row>
        <row r="78570">
          <cell r="L78570">
            <v>177.22</v>
          </cell>
        </row>
        <row r="78571">
          <cell r="L78571">
            <v>1125</v>
          </cell>
        </row>
        <row r="78572">
          <cell r="L78572">
            <v>1674.43</v>
          </cell>
        </row>
        <row r="78573">
          <cell r="L78573">
            <v>12396.18</v>
          </cell>
        </row>
        <row r="78574">
          <cell r="L78574">
            <v>514.37</v>
          </cell>
        </row>
        <row r="78575">
          <cell r="L78575">
            <v>252.22</v>
          </cell>
        </row>
        <row r="78576">
          <cell r="L78576">
            <v>1250.5</v>
          </cell>
        </row>
        <row r="78577">
          <cell r="L78577">
            <v>699.68</v>
          </cell>
        </row>
        <row r="78578">
          <cell r="L78578">
            <v>707.88</v>
          </cell>
        </row>
        <row r="78579">
          <cell r="L78579">
            <v>656.88</v>
          </cell>
        </row>
        <row r="78580">
          <cell r="L78580">
            <v>111.26</v>
          </cell>
        </row>
        <row r="78581">
          <cell r="L78581">
            <v>182.4</v>
          </cell>
        </row>
        <row r="78582">
          <cell r="L78582">
            <v>900.9</v>
          </cell>
        </row>
        <row r="78583">
          <cell r="L78583">
            <v>151.69</v>
          </cell>
        </row>
        <row r="78584">
          <cell r="L78584">
            <v>17.329999999999998</v>
          </cell>
        </row>
        <row r="78585">
          <cell r="L78585">
            <v>222.47</v>
          </cell>
        </row>
        <row r="78586">
          <cell r="L78586">
            <v>242.83</v>
          </cell>
        </row>
        <row r="78587">
          <cell r="L78587">
            <v>344.55</v>
          </cell>
        </row>
        <row r="78588">
          <cell r="L78588">
            <v>229.5</v>
          </cell>
        </row>
        <row r="78589">
          <cell r="L78589">
            <v>271.62</v>
          </cell>
        </row>
        <row r="78590">
          <cell r="L78590">
            <v>244.38</v>
          </cell>
        </row>
        <row r="78591">
          <cell r="L78591">
            <v>1014.07</v>
          </cell>
        </row>
        <row r="78592">
          <cell r="L78592">
            <v>134.19999999999999</v>
          </cell>
        </row>
        <row r="78593">
          <cell r="L78593">
            <v>320.5</v>
          </cell>
        </row>
        <row r="78594">
          <cell r="L78594">
            <v>391.32</v>
          </cell>
        </row>
        <row r="78595">
          <cell r="L78595">
            <v>569.85</v>
          </cell>
        </row>
        <row r="78596">
          <cell r="L78596">
            <v>338.77</v>
          </cell>
        </row>
        <row r="78597">
          <cell r="L78597">
            <v>7828.38</v>
          </cell>
        </row>
        <row r="78598">
          <cell r="L78598">
            <v>2689.24</v>
          </cell>
        </row>
        <row r="78599">
          <cell r="L78599">
            <v>2689.24</v>
          </cell>
        </row>
        <row r="78600">
          <cell r="L78600">
            <v>535.38</v>
          </cell>
        </row>
        <row r="78601">
          <cell r="L78601">
            <v>139.91</v>
          </cell>
        </row>
        <row r="78602">
          <cell r="L78602">
            <v>989.06</v>
          </cell>
        </row>
        <row r="78603">
          <cell r="L78603">
            <v>202.64</v>
          </cell>
        </row>
        <row r="78604">
          <cell r="L78604">
            <v>2689.24</v>
          </cell>
        </row>
        <row r="78605">
          <cell r="L78605">
            <v>2689.24</v>
          </cell>
        </row>
        <row r="78606">
          <cell r="L78606">
            <v>1183.3800000000001</v>
          </cell>
        </row>
        <row r="78607">
          <cell r="L78607">
            <v>1886.93</v>
          </cell>
        </row>
        <row r="78608">
          <cell r="L78608">
            <v>1257.94</v>
          </cell>
        </row>
        <row r="78609">
          <cell r="L78609">
            <v>1120.93</v>
          </cell>
        </row>
        <row r="78610">
          <cell r="L78610">
            <v>1463.04</v>
          </cell>
        </row>
        <row r="78611">
          <cell r="L78611">
            <v>951.76</v>
          </cell>
        </row>
        <row r="78612">
          <cell r="L78612">
            <v>38.53</v>
          </cell>
        </row>
        <row r="78613">
          <cell r="L78613">
            <v>61.26</v>
          </cell>
        </row>
        <row r="78614">
          <cell r="L78614">
            <v>25.23</v>
          </cell>
        </row>
        <row r="78615">
          <cell r="L78615">
            <v>151.85</v>
          </cell>
        </row>
        <row r="78616">
          <cell r="L78616">
            <v>2575.1</v>
          </cell>
        </row>
        <row r="78617">
          <cell r="L78617">
            <v>208.55</v>
          </cell>
        </row>
        <row r="78618">
          <cell r="L78618">
            <v>31.45</v>
          </cell>
        </row>
        <row r="78619">
          <cell r="L78619">
            <v>282.85000000000002</v>
          </cell>
        </row>
        <row r="78620">
          <cell r="L78620">
            <v>877.24</v>
          </cell>
        </row>
        <row r="78621">
          <cell r="L78621">
            <v>72.510000000000005</v>
          </cell>
        </row>
        <row r="78622">
          <cell r="L78622">
            <v>2123.63</v>
          </cell>
        </row>
        <row r="78623">
          <cell r="L78623">
            <v>257.19</v>
          </cell>
        </row>
        <row r="78624">
          <cell r="L78624">
            <v>416.84</v>
          </cell>
        </row>
        <row r="78625">
          <cell r="L78625">
            <v>699.68</v>
          </cell>
        </row>
        <row r="78626">
          <cell r="L78626">
            <v>959.17</v>
          </cell>
        </row>
        <row r="78627">
          <cell r="L78627">
            <v>703.3</v>
          </cell>
        </row>
        <row r="78628">
          <cell r="L78628">
            <v>296.16000000000003</v>
          </cell>
        </row>
        <row r="78629">
          <cell r="L78629">
            <v>306.64999999999998</v>
          </cell>
        </row>
        <row r="78630">
          <cell r="L78630">
            <v>528.22</v>
          </cell>
        </row>
        <row r="78631">
          <cell r="L78631">
            <v>100.6</v>
          </cell>
        </row>
        <row r="78632">
          <cell r="L78632">
            <v>66.319999999999993</v>
          </cell>
        </row>
        <row r="78633">
          <cell r="L78633">
            <v>95.75</v>
          </cell>
        </row>
        <row r="78634">
          <cell r="L78634">
            <v>1054.77</v>
          </cell>
        </row>
        <row r="78635">
          <cell r="L78635">
            <v>2901.72</v>
          </cell>
        </row>
        <row r="78636">
          <cell r="L78636">
            <v>6158.24</v>
          </cell>
        </row>
        <row r="78637">
          <cell r="L78637">
            <v>85.34</v>
          </cell>
        </row>
        <row r="78638">
          <cell r="L78638">
            <v>495.36</v>
          </cell>
        </row>
        <row r="78639">
          <cell r="L78639">
            <v>60.34</v>
          </cell>
        </row>
        <row r="78640">
          <cell r="L78640">
            <v>448.26</v>
          </cell>
        </row>
        <row r="78641">
          <cell r="L78641">
            <v>329.34</v>
          </cell>
        </row>
        <row r="78642">
          <cell r="L78642">
            <v>573.64</v>
          </cell>
        </row>
        <row r="78643">
          <cell r="L78643">
            <v>75.400000000000006</v>
          </cell>
        </row>
        <row r="78644">
          <cell r="L78644">
            <v>297.06</v>
          </cell>
        </row>
        <row r="78645">
          <cell r="L78645">
            <v>1698.7</v>
          </cell>
        </row>
        <row r="78646">
          <cell r="L78646">
            <v>398.07</v>
          </cell>
        </row>
        <row r="78647">
          <cell r="L78647">
            <v>2356.84</v>
          </cell>
        </row>
        <row r="78648">
          <cell r="L78648">
            <v>297.29000000000002</v>
          </cell>
        </row>
        <row r="78649">
          <cell r="L78649">
            <v>7406.62</v>
          </cell>
        </row>
        <row r="78650">
          <cell r="L78650">
            <v>338.75</v>
          </cell>
        </row>
        <row r="78651">
          <cell r="L78651">
            <v>3086.15</v>
          </cell>
        </row>
        <row r="78652">
          <cell r="L78652">
            <v>658.14</v>
          </cell>
        </row>
        <row r="78653">
          <cell r="L78653">
            <v>215.44</v>
          </cell>
        </row>
        <row r="78654">
          <cell r="L78654">
            <v>113.26</v>
          </cell>
        </row>
        <row r="78655">
          <cell r="L78655">
            <v>2116.06</v>
          </cell>
        </row>
        <row r="78656">
          <cell r="L78656">
            <v>2675.26</v>
          </cell>
        </row>
        <row r="78657">
          <cell r="L78657">
            <v>34.880000000000003</v>
          </cell>
        </row>
        <row r="78658">
          <cell r="L78658">
            <v>434.88</v>
          </cell>
        </row>
        <row r="78659">
          <cell r="L78659">
            <v>1029.69</v>
          </cell>
        </row>
        <row r="78660">
          <cell r="L78660">
            <v>2630.56</v>
          </cell>
        </row>
        <row r="78661">
          <cell r="L78661">
            <v>105.95</v>
          </cell>
        </row>
        <row r="78662">
          <cell r="L78662">
            <v>1140.6199999999999</v>
          </cell>
        </row>
        <row r="78663">
          <cell r="L78663">
            <v>318.98</v>
          </cell>
        </row>
        <row r="78664">
          <cell r="L78664">
            <v>2.92</v>
          </cell>
        </row>
        <row r="78665">
          <cell r="L78665">
            <v>132.46</v>
          </cell>
        </row>
        <row r="78666">
          <cell r="L78666">
            <v>175.83</v>
          </cell>
        </row>
        <row r="78667">
          <cell r="L78667">
            <v>610.13</v>
          </cell>
        </row>
        <row r="78668">
          <cell r="L78668">
            <v>298.85000000000002</v>
          </cell>
        </row>
        <row r="78669">
          <cell r="L78669">
            <v>23.67</v>
          </cell>
        </row>
        <row r="78670">
          <cell r="L78670">
            <v>486.24</v>
          </cell>
        </row>
        <row r="78671">
          <cell r="L78671">
            <v>1187.01</v>
          </cell>
        </row>
        <row r="78672">
          <cell r="L78672">
            <v>104.16</v>
          </cell>
        </row>
        <row r="78673">
          <cell r="L78673">
            <v>12701.97</v>
          </cell>
        </row>
        <row r="78674">
          <cell r="L78674">
            <v>412.87</v>
          </cell>
        </row>
        <row r="78675">
          <cell r="L78675">
            <v>297.29000000000002</v>
          </cell>
        </row>
        <row r="78676">
          <cell r="L78676">
            <v>141.61000000000001</v>
          </cell>
        </row>
        <row r="78677">
          <cell r="L78677">
            <v>2894.24</v>
          </cell>
        </row>
        <row r="78678">
          <cell r="L78678">
            <v>1445.1</v>
          </cell>
        </row>
        <row r="78679">
          <cell r="L78679">
            <v>1388.92</v>
          </cell>
        </row>
        <row r="78680">
          <cell r="L78680">
            <v>3804.36</v>
          </cell>
        </row>
        <row r="78681">
          <cell r="L78681">
            <v>126.9</v>
          </cell>
        </row>
        <row r="78682">
          <cell r="L78682">
            <v>349.14</v>
          </cell>
        </row>
        <row r="78683">
          <cell r="L78683">
            <v>50.16</v>
          </cell>
        </row>
        <row r="78684">
          <cell r="L78684">
            <v>229.08</v>
          </cell>
        </row>
        <row r="78685">
          <cell r="L78685">
            <v>1433.62</v>
          </cell>
        </row>
        <row r="78686">
          <cell r="L78686">
            <v>176.72</v>
          </cell>
        </row>
        <row r="78687">
          <cell r="L78687">
            <v>681.62</v>
          </cell>
        </row>
        <row r="78688">
          <cell r="L78688">
            <v>871.86</v>
          </cell>
        </row>
        <row r="78689">
          <cell r="L78689">
            <v>1624.81</v>
          </cell>
        </row>
        <row r="78690">
          <cell r="L78690">
            <v>214.2</v>
          </cell>
        </row>
        <row r="78691">
          <cell r="L78691">
            <v>675.4</v>
          </cell>
        </row>
        <row r="78692">
          <cell r="L78692">
            <v>288.33999999999997</v>
          </cell>
        </row>
        <row r="78693">
          <cell r="L78693">
            <v>1975.81</v>
          </cell>
        </row>
        <row r="78694">
          <cell r="L78694">
            <v>2157.7600000000002</v>
          </cell>
        </row>
        <row r="78695">
          <cell r="L78695">
            <v>53.86</v>
          </cell>
        </row>
        <row r="78696">
          <cell r="L78696">
            <v>14.74</v>
          </cell>
        </row>
        <row r="78697">
          <cell r="L78697">
            <v>696.9</v>
          </cell>
        </row>
        <row r="78698">
          <cell r="L78698">
            <v>1363.74</v>
          </cell>
        </row>
        <row r="78699">
          <cell r="L78699">
            <v>313.61</v>
          </cell>
        </row>
        <row r="78700">
          <cell r="L78700">
            <v>60.38</v>
          </cell>
        </row>
        <row r="78701">
          <cell r="L78701">
            <v>803.73</v>
          </cell>
        </row>
        <row r="78702">
          <cell r="L78702">
            <v>1651.41</v>
          </cell>
        </row>
        <row r="78703">
          <cell r="L78703">
            <v>1429.21</v>
          </cell>
        </row>
        <row r="78704">
          <cell r="L78704">
            <v>119.88</v>
          </cell>
        </row>
        <row r="78705">
          <cell r="L78705">
            <v>1489.84</v>
          </cell>
        </row>
        <row r="78706">
          <cell r="L78706">
            <v>1081.1500000000001</v>
          </cell>
        </row>
        <row r="78707">
          <cell r="L78707">
            <v>60.36</v>
          </cell>
        </row>
        <row r="78708">
          <cell r="L78708">
            <v>584.95000000000005</v>
          </cell>
        </row>
        <row r="78709">
          <cell r="L78709">
            <v>266.01</v>
          </cell>
        </row>
        <row r="78710">
          <cell r="L78710">
            <v>271.70999999999998</v>
          </cell>
        </row>
        <row r="78711">
          <cell r="L78711">
            <v>3146.5</v>
          </cell>
        </row>
        <row r="78712">
          <cell r="L78712">
            <v>282.99</v>
          </cell>
        </row>
        <row r="78713">
          <cell r="L78713">
            <v>138.16</v>
          </cell>
        </row>
        <row r="78714">
          <cell r="L78714">
            <v>196.8</v>
          </cell>
        </row>
        <row r="78715">
          <cell r="L78715">
            <v>173.1</v>
          </cell>
        </row>
        <row r="78716">
          <cell r="L78716">
            <v>94.37</v>
          </cell>
        </row>
        <row r="78717">
          <cell r="L78717">
            <v>277.27</v>
          </cell>
        </row>
        <row r="78718">
          <cell r="L78718">
            <v>277.27</v>
          </cell>
        </row>
        <row r="78719">
          <cell r="L78719">
            <v>957.26</v>
          </cell>
        </row>
        <row r="78720">
          <cell r="L78720">
            <v>1.99</v>
          </cell>
        </row>
        <row r="78721">
          <cell r="L78721">
            <v>60.17</v>
          </cell>
        </row>
        <row r="78722">
          <cell r="L78722">
            <v>3774.85</v>
          </cell>
        </row>
        <row r="78723">
          <cell r="L78723">
            <v>3180.85</v>
          </cell>
        </row>
        <row r="78724">
          <cell r="L78724">
            <v>161.46</v>
          </cell>
        </row>
        <row r="78725">
          <cell r="L78725">
            <v>2052.38</v>
          </cell>
        </row>
        <row r="78726">
          <cell r="L78726">
            <v>1246.48</v>
          </cell>
        </row>
        <row r="78727">
          <cell r="L78727">
            <v>1337.82</v>
          </cell>
        </row>
        <row r="78728">
          <cell r="L78728">
            <v>91.88</v>
          </cell>
        </row>
        <row r="78729">
          <cell r="L78729">
            <v>3254.9</v>
          </cell>
        </row>
        <row r="78730">
          <cell r="L78730">
            <v>323.92</v>
          </cell>
        </row>
        <row r="78731">
          <cell r="L78731">
            <v>538.29999999999995</v>
          </cell>
        </row>
        <row r="78732">
          <cell r="L78732">
            <v>387.01</v>
          </cell>
        </row>
        <row r="78733">
          <cell r="L78733">
            <v>1324.08</v>
          </cell>
        </row>
        <row r="78734">
          <cell r="L78734">
            <v>1041.7</v>
          </cell>
        </row>
        <row r="78735">
          <cell r="L78735">
            <v>90.39</v>
          </cell>
        </row>
        <row r="78736">
          <cell r="L78736">
            <v>2237.9699999999998</v>
          </cell>
        </row>
        <row r="78737">
          <cell r="L78737">
            <v>189.8</v>
          </cell>
        </row>
        <row r="78738">
          <cell r="L78738">
            <v>167.04</v>
          </cell>
        </row>
        <row r="78739">
          <cell r="L78739">
            <v>87.26</v>
          </cell>
        </row>
        <row r="78740">
          <cell r="L78740">
            <v>1137.77</v>
          </cell>
        </row>
        <row r="78741">
          <cell r="L78741">
            <v>205.64</v>
          </cell>
        </row>
        <row r="78742">
          <cell r="L78742">
            <v>141.61000000000001</v>
          </cell>
        </row>
        <row r="78743">
          <cell r="L78743">
            <v>551.85</v>
          </cell>
        </row>
        <row r="78744">
          <cell r="L78744">
            <v>852.66</v>
          </cell>
        </row>
        <row r="78745">
          <cell r="L78745">
            <v>606.63</v>
          </cell>
        </row>
        <row r="78746">
          <cell r="L78746">
            <v>1147.8900000000001</v>
          </cell>
        </row>
        <row r="78747">
          <cell r="L78747">
            <v>1582.4</v>
          </cell>
        </row>
        <row r="78748">
          <cell r="L78748">
            <v>225.21</v>
          </cell>
        </row>
        <row r="78749">
          <cell r="L78749">
            <v>546.34</v>
          </cell>
        </row>
        <row r="78750">
          <cell r="L78750">
            <v>161.15</v>
          </cell>
        </row>
        <row r="78751">
          <cell r="L78751">
            <v>105.21</v>
          </cell>
        </row>
        <row r="78752">
          <cell r="L78752">
            <v>3334.22</v>
          </cell>
        </row>
        <row r="78753">
          <cell r="L78753">
            <v>617.21</v>
          </cell>
        </row>
        <row r="78754">
          <cell r="L78754">
            <v>253.8</v>
          </cell>
        </row>
        <row r="78755">
          <cell r="L78755">
            <v>1134.43</v>
          </cell>
        </row>
        <row r="78756">
          <cell r="L78756">
            <v>271.13</v>
          </cell>
        </row>
        <row r="78757">
          <cell r="L78757">
            <v>994.48</v>
          </cell>
        </row>
        <row r="78758">
          <cell r="L78758">
            <v>453.55</v>
          </cell>
        </row>
        <row r="78759">
          <cell r="L78759">
            <v>265.41000000000003</v>
          </cell>
        </row>
        <row r="78760">
          <cell r="L78760">
            <v>109.88</v>
          </cell>
        </row>
        <row r="78761">
          <cell r="L78761">
            <v>163.66999999999999</v>
          </cell>
        </row>
        <row r="78762">
          <cell r="L78762">
            <v>6838</v>
          </cell>
        </row>
        <row r="78763">
          <cell r="L78763">
            <v>131.38</v>
          </cell>
        </row>
        <row r="78764">
          <cell r="L78764">
            <v>52.78</v>
          </cell>
        </row>
        <row r="78765">
          <cell r="L78765">
            <v>60.93</v>
          </cell>
        </row>
        <row r="78766">
          <cell r="L78766">
            <v>3383.33</v>
          </cell>
        </row>
        <row r="78767">
          <cell r="L78767">
            <v>898.89</v>
          </cell>
        </row>
        <row r="78768">
          <cell r="L78768">
            <v>4563.6400000000003</v>
          </cell>
        </row>
        <row r="78769">
          <cell r="L78769">
            <v>3661.65</v>
          </cell>
        </row>
        <row r="78770">
          <cell r="L78770">
            <v>679.53</v>
          </cell>
        </row>
        <row r="78771">
          <cell r="L78771">
            <v>167.84</v>
          </cell>
        </row>
        <row r="78772">
          <cell r="L78772">
            <v>308.17</v>
          </cell>
        </row>
        <row r="78773">
          <cell r="L78773">
            <v>424.45</v>
          </cell>
        </row>
        <row r="78774">
          <cell r="L78774">
            <v>94.66</v>
          </cell>
        </row>
        <row r="78775">
          <cell r="L78775">
            <v>1128.3699999999999</v>
          </cell>
        </row>
        <row r="78776">
          <cell r="L78776">
            <v>2630.56</v>
          </cell>
        </row>
        <row r="78777">
          <cell r="L78777">
            <v>275.37</v>
          </cell>
        </row>
        <row r="78778">
          <cell r="L78778">
            <v>1392.84</v>
          </cell>
        </row>
        <row r="78779">
          <cell r="L78779">
            <v>8.5299999999999994</v>
          </cell>
        </row>
        <row r="78780">
          <cell r="L78780">
            <v>301.58999999999997</v>
          </cell>
        </row>
        <row r="78781">
          <cell r="L78781">
            <v>325.32</v>
          </cell>
        </row>
        <row r="78782">
          <cell r="L78782">
            <v>69.13</v>
          </cell>
        </row>
        <row r="78783">
          <cell r="L78783">
            <v>5.26</v>
          </cell>
        </row>
        <row r="78784">
          <cell r="L78784">
            <v>273.05</v>
          </cell>
        </row>
        <row r="78785">
          <cell r="L78785">
            <v>752.34</v>
          </cell>
        </row>
        <row r="78786">
          <cell r="L78786">
            <v>580.82000000000005</v>
          </cell>
        </row>
        <row r="78787">
          <cell r="L78787">
            <v>297.19</v>
          </cell>
        </row>
        <row r="78788">
          <cell r="L78788">
            <v>573.67999999999995</v>
          </cell>
        </row>
        <row r="78789">
          <cell r="L78789">
            <v>404.86</v>
          </cell>
        </row>
        <row r="78790">
          <cell r="L78790">
            <v>1715.3</v>
          </cell>
        </row>
        <row r="78791">
          <cell r="L78791">
            <v>1715.3</v>
          </cell>
        </row>
        <row r="78792">
          <cell r="L78792">
            <v>139.15</v>
          </cell>
        </row>
        <row r="78793">
          <cell r="L78793">
            <v>256.58999999999997</v>
          </cell>
        </row>
        <row r="78794">
          <cell r="L78794">
            <v>199.02</v>
          </cell>
        </row>
        <row r="78795">
          <cell r="L78795">
            <v>705.35</v>
          </cell>
        </row>
        <row r="78796">
          <cell r="L78796">
            <v>380.93</v>
          </cell>
        </row>
        <row r="78797">
          <cell r="L78797">
            <v>295.58</v>
          </cell>
        </row>
        <row r="78798">
          <cell r="L78798">
            <v>459.98</v>
          </cell>
        </row>
        <row r="78799">
          <cell r="L78799">
            <v>998.86</v>
          </cell>
        </row>
        <row r="78800">
          <cell r="L78800">
            <v>135.96</v>
          </cell>
        </row>
        <row r="78801">
          <cell r="L78801">
            <v>265.41000000000003</v>
          </cell>
        </row>
        <row r="78802">
          <cell r="L78802">
            <v>303.62</v>
          </cell>
        </row>
        <row r="78803">
          <cell r="L78803">
            <v>97.23</v>
          </cell>
        </row>
        <row r="78804">
          <cell r="L78804">
            <v>943.1</v>
          </cell>
        </row>
        <row r="78805">
          <cell r="L78805">
            <v>120.89</v>
          </cell>
        </row>
        <row r="78806">
          <cell r="L78806">
            <v>270.77</v>
          </cell>
        </row>
        <row r="78807">
          <cell r="L78807">
            <v>258.01</v>
          </cell>
        </row>
        <row r="78808">
          <cell r="L78808">
            <v>120.7</v>
          </cell>
        </row>
        <row r="78809">
          <cell r="L78809">
            <v>1626.57</v>
          </cell>
        </row>
        <row r="78810">
          <cell r="L78810">
            <v>54.79</v>
          </cell>
        </row>
        <row r="78811">
          <cell r="L78811">
            <v>308.31</v>
          </cell>
        </row>
        <row r="78812">
          <cell r="L78812">
            <v>146.61000000000001</v>
          </cell>
        </row>
        <row r="78813">
          <cell r="L78813">
            <v>39.86</v>
          </cell>
        </row>
        <row r="78814">
          <cell r="L78814">
            <v>8184.25</v>
          </cell>
        </row>
        <row r="78815">
          <cell r="L78815">
            <v>3278.03</v>
          </cell>
        </row>
        <row r="78816">
          <cell r="L78816">
            <v>218.94</v>
          </cell>
        </row>
        <row r="78817">
          <cell r="L78817">
            <v>475.6</v>
          </cell>
        </row>
        <row r="78818">
          <cell r="L78818">
            <v>196.8</v>
          </cell>
        </row>
        <row r="78819">
          <cell r="L78819">
            <v>2936.21</v>
          </cell>
        </row>
        <row r="78820">
          <cell r="L78820">
            <v>930.58</v>
          </cell>
        </row>
        <row r="78821">
          <cell r="L78821">
            <v>437.25</v>
          </cell>
        </row>
        <row r="78822">
          <cell r="L78822">
            <v>277.27</v>
          </cell>
        </row>
        <row r="78823">
          <cell r="L78823">
            <v>177.09</v>
          </cell>
        </row>
        <row r="78824">
          <cell r="L78824">
            <v>416.69</v>
          </cell>
        </row>
        <row r="78825">
          <cell r="L78825">
            <v>771.06</v>
          </cell>
        </row>
        <row r="78826">
          <cell r="L78826">
            <v>162.22</v>
          </cell>
        </row>
        <row r="78827">
          <cell r="L78827">
            <v>166.99</v>
          </cell>
        </row>
        <row r="78828">
          <cell r="L78828">
            <v>104.53</v>
          </cell>
        </row>
        <row r="78829">
          <cell r="L78829">
            <v>318.31</v>
          </cell>
        </row>
        <row r="78830">
          <cell r="L78830">
            <v>38.799999999999997</v>
          </cell>
        </row>
        <row r="78831">
          <cell r="L78831">
            <v>9.94</v>
          </cell>
        </row>
        <row r="78832">
          <cell r="L78832">
            <v>148.5</v>
          </cell>
        </row>
        <row r="78833">
          <cell r="L78833">
            <v>186.3</v>
          </cell>
        </row>
        <row r="78834">
          <cell r="L78834">
            <v>300.89</v>
          </cell>
        </row>
        <row r="78835">
          <cell r="L78835">
            <v>52.47</v>
          </cell>
        </row>
        <row r="78836">
          <cell r="L78836">
            <v>60.57</v>
          </cell>
        </row>
        <row r="78837">
          <cell r="L78837">
            <v>12.94</v>
          </cell>
        </row>
        <row r="78838">
          <cell r="L78838">
            <v>21.94</v>
          </cell>
        </row>
        <row r="78839">
          <cell r="L78839">
            <v>43.41</v>
          </cell>
        </row>
        <row r="78840">
          <cell r="L78840">
            <v>39.090000000000003</v>
          </cell>
        </row>
        <row r="78841">
          <cell r="L78841">
            <v>15.83</v>
          </cell>
        </row>
        <row r="78842">
          <cell r="L78842">
            <v>5.46</v>
          </cell>
        </row>
        <row r="78843">
          <cell r="L78843">
            <v>151.94999999999999</v>
          </cell>
        </row>
        <row r="78844">
          <cell r="L78844">
            <v>6.2</v>
          </cell>
        </row>
        <row r="78845">
          <cell r="L78845">
            <v>9.18</v>
          </cell>
        </row>
        <row r="78846">
          <cell r="L78846">
            <v>52.24</v>
          </cell>
        </row>
        <row r="78847">
          <cell r="L78847">
            <v>50.96</v>
          </cell>
        </row>
        <row r="78848">
          <cell r="L78848">
            <v>124.51</v>
          </cell>
        </row>
        <row r="78849">
          <cell r="L78849">
            <v>4973.8</v>
          </cell>
        </row>
        <row r="78850">
          <cell r="L78850">
            <v>21.25</v>
          </cell>
        </row>
        <row r="78851">
          <cell r="L78851">
            <v>969.92</v>
          </cell>
        </row>
        <row r="78852">
          <cell r="L78852">
            <v>1037.8699999999999</v>
          </cell>
        </row>
        <row r="78853">
          <cell r="L78853">
            <v>822.22</v>
          </cell>
        </row>
        <row r="78854">
          <cell r="L78854">
            <v>80.09</v>
          </cell>
        </row>
        <row r="78855">
          <cell r="L78855">
            <v>490</v>
          </cell>
        </row>
        <row r="78856">
          <cell r="L78856">
            <v>24</v>
          </cell>
        </row>
        <row r="78857">
          <cell r="L78857">
            <v>42.28</v>
          </cell>
        </row>
        <row r="78858">
          <cell r="L78858">
            <v>490</v>
          </cell>
        </row>
        <row r="78859">
          <cell r="L78859">
            <v>1209.05</v>
          </cell>
        </row>
        <row r="78860">
          <cell r="L78860">
            <v>1383.35</v>
          </cell>
        </row>
        <row r="78861">
          <cell r="L78861">
            <v>133.30000000000001</v>
          </cell>
        </row>
        <row r="78862">
          <cell r="L78862">
            <v>558.38</v>
          </cell>
        </row>
        <row r="78863">
          <cell r="L78863">
            <v>1365.96</v>
          </cell>
        </row>
        <row r="78864">
          <cell r="L78864">
            <v>2037.97</v>
          </cell>
        </row>
        <row r="78865">
          <cell r="L78865">
            <v>84.11</v>
          </cell>
        </row>
        <row r="78866">
          <cell r="L78866">
            <v>72.2</v>
          </cell>
        </row>
        <row r="78867">
          <cell r="L78867">
            <v>46.64</v>
          </cell>
        </row>
        <row r="78868">
          <cell r="L78868">
            <v>275.93</v>
          </cell>
        </row>
        <row r="78869">
          <cell r="L78869">
            <v>1102.77</v>
          </cell>
        </row>
        <row r="78870">
          <cell r="L78870">
            <v>53.84</v>
          </cell>
        </row>
        <row r="78871">
          <cell r="L78871">
            <v>70.34</v>
          </cell>
        </row>
        <row r="78872">
          <cell r="L78872">
            <v>735.38</v>
          </cell>
        </row>
        <row r="78873">
          <cell r="L78873">
            <v>663.55</v>
          </cell>
        </row>
        <row r="78874">
          <cell r="L78874">
            <v>43.37</v>
          </cell>
        </row>
        <row r="78875">
          <cell r="L78875">
            <v>151.47</v>
          </cell>
        </row>
        <row r="78876">
          <cell r="L78876">
            <v>60.26</v>
          </cell>
        </row>
        <row r="78877">
          <cell r="L78877">
            <v>112.9</v>
          </cell>
        </row>
        <row r="78878">
          <cell r="L78878">
            <v>575.4</v>
          </cell>
        </row>
        <row r="78879">
          <cell r="L78879">
            <v>222.86</v>
          </cell>
        </row>
        <row r="78880">
          <cell r="L78880">
            <v>3001.93</v>
          </cell>
        </row>
        <row r="78881">
          <cell r="L78881">
            <v>20.75</v>
          </cell>
        </row>
        <row r="78882">
          <cell r="L78882">
            <v>12.04</v>
          </cell>
        </row>
        <row r="78883">
          <cell r="L78883">
            <v>219.26</v>
          </cell>
        </row>
        <row r="78884">
          <cell r="L78884">
            <v>68.55</v>
          </cell>
        </row>
        <row r="78885">
          <cell r="L78885">
            <v>173.57</v>
          </cell>
        </row>
        <row r="78886">
          <cell r="L78886">
            <v>16.59</v>
          </cell>
        </row>
        <row r="78887">
          <cell r="L78887">
            <v>2410.94</v>
          </cell>
        </row>
        <row r="78888">
          <cell r="L78888">
            <v>871.45</v>
          </cell>
        </row>
        <row r="78889">
          <cell r="L78889">
            <v>699.68</v>
          </cell>
        </row>
        <row r="78890">
          <cell r="L78890">
            <v>5.19</v>
          </cell>
        </row>
        <row r="78891">
          <cell r="L78891">
            <v>18.77</v>
          </cell>
        </row>
        <row r="78892">
          <cell r="L78892">
            <v>41.06</v>
          </cell>
        </row>
        <row r="78893">
          <cell r="L78893">
            <v>120.66</v>
          </cell>
        </row>
        <row r="78894">
          <cell r="L78894">
            <v>286.89999999999998</v>
          </cell>
        </row>
        <row r="78895">
          <cell r="L78895">
            <v>38.369999999999997</v>
          </cell>
        </row>
        <row r="78896">
          <cell r="L78896">
            <v>55.63</v>
          </cell>
        </row>
        <row r="78897">
          <cell r="L78897">
            <v>106.87</v>
          </cell>
        </row>
        <row r="78898">
          <cell r="L78898">
            <v>566.85</v>
          </cell>
        </row>
        <row r="78899">
          <cell r="L78899">
            <v>13.27</v>
          </cell>
        </row>
        <row r="78900">
          <cell r="L78900">
            <v>30.8</v>
          </cell>
        </row>
        <row r="78901">
          <cell r="L78901">
            <v>224.97</v>
          </cell>
        </row>
        <row r="78902">
          <cell r="L78902">
            <v>82.89</v>
          </cell>
        </row>
        <row r="78903">
          <cell r="L78903">
            <v>162.61000000000001</v>
          </cell>
        </row>
        <row r="78904">
          <cell r="L78904">
            <v>83.38</v>
          </cell>
        </row>
        <row r="78905">
          <cell r="L78905">
            <v>12.7</v>
          </cell>
        </row>
        <row r="78906">
          <cell r="L78906">
            <v>12.7</v>
          </cell>
        </row>
        <row r="78907">
          <cell r="L78907">
            <v>12.7</v>
          </cell>
        </row>
        <row r="78908">
          <cell r="L78908">
            <v>12.7</v>
          </cell>
        </row>
        <row r="78909">
          <cell r="L78909">
            <v>12.7</v>
          </cell>
        </row>
        <row r="78910">
          <cell r="L78910">
            <v>3070.68</v>
          </cell>
        </row>
        <row r="78911">
          <cell r="L78911">
            <v>1968.86</v>
          </cell>
        </row>
        <row r="78912">
          <cell r="L78912">
            <v>2151.8000000000002</v>
          </cell>
        </row>
        <row r="78913">
          <cell r="L78913">
            <v>2441.06</v>
          </cell>
        </row>
        <row r="78914">
          <cell r="L78914">
            <v>222.86</v>
          </cell>
        </row>
        <row r="78915">
          <cell r="L78915">
            <v>13.76</v>
          </cell>
        </row>
        <row r="78916">
          <cell r="L78916">
            <v>289.05</v>
          </cell>
        </row>
        <row r="78917">
          <cell r="L78917">
            <v>222.86</v>
          </cell>
        </row>
        <row r="78918">
          <cell r="L78918">
            <v>1187.01</v>
          </cell>
        </row>
        <row r="78919">
          <cell r="L78919">
            <v>513.32000000000005</v>
          </cell>
        </row>
        <row r="78920">
          <cell r="L78920">
            <v>186.04</v>
          </cell>
        </row>
        <row r="78921">
          <cell r="L78921">
            <v>162.99</v>
          </cell>
        </row>
        <row r="78922">
          <cell r="L78922">
            <v>713.98</v>
          </cell>
        </row>
        <row r="78923">
          <cell r="L78923">
            <v>301.72000000000003</v>
          </cell>
        </row>
        <row r="78924">
          <cell r="L78924">
            <v>3191.97</v>
          </cell>
        </row>
        <row r="78925">
          <cell r="L78925">
            <v>136.4</v>
          </cell>
        </row>
        <row r="78926">
          <cell r="L78926">
            <v>322.75</v>
          </cell>
        </row>
        <row r="78927">
          <cell r="L78927">
            <v>5023.2700000000004</v>
          </cell>
        </row>
        <row r="78928">
          <cell r="L78928">
            <v>3.3</v>
          </cell>
        </row>
        <row r="78929">
          <cell r="L78929">
            <v>1236.8900000000001</v>
          </cell>
        </row>
        <row r="78930">
          <cell r="L78930">
            <v>302.69</v>
          </cell>
        </row>
        <row r="78931">
          <cell r="L78931">
            <v>38.71</v>
          </cell>
        </row>
        <row r="78932">
          <cell r="L78932">
            <v>3138.09</v>
          </cell>
        </row>
        <row r="78933">
          <cell r="L78933">
            <v>3138.09</v>
          </cell>
        </row>
        <row r="78934">
          <cell r="L78934">
            <v>498.85</v>
          </cell>
        </row>
        <row r="78935">
          <cell r="L78935">
            <v>601.6</v>
          </cell>
        </row>
        <row r="78936">
          <cell r="L78936">
            <v>597.51</v>
          </cell>
        </row>
        <row r="78937">
          <cell r="L78937">
            <v>108.45</v>
          </cell>
        </row>
        <row r="78938">
          <cell r="L78938">
            <v>6541.25</v>
          </cell>
        </row>
        <row r="78939">
          <cell r="L78939">
            <v>153.76</v>
          </cell>
        </row>
        <row r="78940">
          <cell r="L78940">
            <v>1051.31</v>
          </cell>
        </row>
        <row r="78941">
          <cell r="L78941">
            <v>288.05</v>
          </cell>
        </row>
        <row r="78942">
          <cell r="L78942">
            <v>315.49</v>
          </cell>
        </row>
        <row r="78943">
          <cell r="L78943">
            <v>901.12</v>
          </cell>
        </row>
        <row r="78944">
          <cell r="L78944">
            <v>733.17</v>
          </cell>
        </row>
        <row r="78945">
          <cell r="L78945">
            <v>642.48</v>
          </cell>
        </row>
        <row r="78946">
          <cell r="L78946">
            <v>581.9</v>
          </cell>
        </row>
        <row r="78947">
          <cell r="L78947">
            <v>943.71</v>
          </cell>
        </row>
        <row r="78948">
          <cell r="L78948">
            <v>718.33</v>
          </cell>
        </row>
        <row r="78949">
          <cell r="L78949">
            <v>697.78</v>
          </cell>
        </row>
        <row r="78950">
          <cell r="L78950">
            <v>577.55999999999995</v>
          </cell>
        </row>
        <row r="78951">
          <cell r="L78951">
            <v>120.74</v>
          </cell>
        </row>
        <row r="78952">
          <cell r="L78952">
            <v>42.44</v>
          </cell>
        </row>
        <row r="78953">
          <cell r="L78953">
            <v>284.25</v>
          </cell>
        </row>
        <row r="78954">
          <cell r="L78954">
            <v>539.80999999999995</v>
          </cell>
        </row>
        <row r="78955">
          <cell r="L78955">
            <v>44.76</v>
          </cell>
        </row>
        <row r="78956">
          <cell r="L78956">
            <v>51.4</v>
          </cell>
        </row>
        <row r="78957">
          <cell r="L78957">
            <v>604.30999999999995</v>
          </cell>
        </row>
        <row r="78958">
          <cell r="L78958">
            <v>295.12</v>
          </cell>
        </row>
        <row r="78959">
          <cell r="L78959">
            <v>345.69</v>
          </cell>
        </row>
        <row r="78960">
          <cell r="L78960">
            <v>69.3</v>
          </cell>
        </row>
        <row r="78961">
          <cell r="L78961">
            <v>61.74</v>
          </cell>
        </row>
        <row r="78962">
          <cell r="L78962">
            <v>21731.26</v>
          </cell>
        </row>
        <row r="78963">
          <cell r="L78963">
            <v>16.239999999999998</v>
          </cell>
        </row>
        <row r="78964">
          <cell r="L78964">
            <v>62.81</v>
          </cell>
        </row>
        <row r="78965">
          <cell r="L78965">
            <v>52.73</v>
          </cell>
        </row>
        <row r="78966">
          <cell r="L78966">
            <v>11.18</v>
          </cell>
        </row>
        <row r="78967">
          <cell r="L78967">
            <v>49.81</v>
          </cell>
        </row>
        <row r="78968">
          <cell r="L78968">
            <v>20.350000000000001</v>
          </cell>
        </row>
        <row r="78969">
          <cell r="L78969">
            <v>315.39</v>
          </cell>
        </row>
        <row r="78970">
          <cell r="L78970">
            <v>292.64</v>
          </cell>
        </row>
        <row r="78971">
          <cell r="L78971">
            <v>1779.32</v>
          </cell>
        </row>
        <row r="78972">
          <cell r="L78972">
            <v>47.88</v>
          </cell>
        </row>
        <row r="78973">
          <cell r="L78973">
            <v>593.26</v>
          </cell>
        </row>
        <row r="78974">
          <cell r="L78974">
            <v>2284.6</v>
          </cell>
        </row>
        <row r="78975">
          <cell r="L78975">
            <v>2284.6</v>
          </cell>
        </row>
        <row r="78976">
          <cell r="L78976">
            <v>2082.59</v>
          </cell>
        </row>
        <row r="78977">
          <cell r="L78977">
            <v>101.67</v>
          </cell>
        </row>
        <row r="78978">
          <cell r="L78978">
            <v>27</v>
          </cell>
        </row>
        <row r="78979">
          <cell r="L78979">
            <v>175.04</v>
          </cell>
        </row>
        <row r="78980">
          <cell r="L78980">
            <v>213.96</v>
          </cell>
        </row>
        <row r="78981">
          <cell r="L78981">
            <v>290.74</v>
          </cell>
        </row>
        <row r="78982">
          <cell r="L78982">
            <v>75.5</v>
          </cell>
        </row>
        <row r="78983">
          <cell r="L78983">
            <v>5.14</v>
          </cell>
        </row>
        <row r="78984">
          <cell r="L78984">
            <v>68.69</v>
          </cell>
        </row>
        <row r="78985">
          <cell r="L78985">
            <v>37.020000000000003</v>
          </cell>
        </row>
        <row r="78986">
          <cell r="L78986">
            <v>1115.01</v>
          </cell>
        </row>
        <row r="78987">
          <cell r="L78987">
            <v>1881.52</v>
          </cell>
        </row>
        <row r="78988">
          <cell r="L78988">
            <v>190.17</v>
          </cell>
        </row>
        <row r="78989">
          <cell r="L78989">
            <v>18.41</v>
          </cell>
        </row>
        <row r="78990">
          <cell r="L78990">
            <v>1400.44</v>
          </cell>
        </row>
        <row r="78991">
          <cell r="L78991">
            <v>1447.61</v>
          </cell>
        </row>
        <row r="78992">
          <cell r="L78992">
            <v>169.48</v>
          </cell>
        </row>
        <row r="78993">
          <cell r="L78993">
            <v>409.42</v>
          </cell>
        </row>
        <row r="78994">
          <cell r="L78994">
            <v>11862.83</v>
          </cell>
        </row>
        <row r="78995">
          <cell r="L78995">
            <v>653.36</v>
          </cell>
        </row>
        <row r="78996">
          <cell r="L78996">
            <v>166.96</v>
          </cell>
        </row>
        <row r="78997">
          <cell r="L78997">
            <v>593.26</v>
          </cell>
        </row>
        <row r="78998">
          <cell r="L78998">
            <v>322.83999999999997</v>
          </cell>
        </row>
        <row r="78999">
          <cell r="L78999">
            <v>2281.64</v>
          </cell>
        </row>
        <row r="79000">
          <cell r="L79000">
            <v>166.63</v>
          </cell>
        </row>
        <row r="79001">
          <cell r="L79001">
            <v>92.58</v>
          </cell>
        </row>
        <row r="79002">
          <cell r="L79002">
            <v>387.47</v>
          </cell>
        </row>
        <row r="79003">
          <cell r="L79003">
            <v>207.58</v>
          </cell>
        </row>
        <row r="79004">
          <cell r="L79004">
            <v>1560.15</v>
          </cell>
        </row>
        <row r="79005">
          <cell r="L79005">
            <v>1653.76</v>
          </cell>
        </row>
        <row r="79006">
          <cell r="L79006">
            <v>529.45000000000005</v>
          </cell>
        </row>
        <row r="79007">
          <cell r="L79007">
            <v>88.6</v>
          </cell>
        </row>
        <row r="79008">
          <cell r="L79008">
            <v>251.83</v>
          </cell>
        </row>
        <row r="79009">
          <cell r="L79009">
            <v>194.15</v>
          </cell>
        </row>
        <row r="79010">
          <cell r="L79010">
            <v>194.15</v>
          </cell>
        </row>
        <row r="79011">
          <cell r="L79011">
            <v>1112.8</v>
          </cell>
        </row>
        <row r="79012">
          <cell r="L79012">
            <v>2689.24</v>
          </cell>
        </row>
        <row r="79013">
          <cell r="L79013">
            <v>135.13999999999999</v>
          </cell>
        </row>
        <row r="79014">
          <cell r="L79014">
            <v>591.25</v>
          </cell>
        </row>
        <row r="79015">
          <cell r="L79015">
            <v>360.24</v>
          </cell>
        </row>
        <row r="79016">
          <cell r="L79016">
            <v>786.62</v>
          </cell>
        </row>
        <row r="79017">
          <cell r="L79017">
            <v>222.86</v>
          </cell>
        </row>
        <row r="79018">
          <cell r="L79018">
            <v>1296.79</v>
          </cell>
        </row>
        <row r="79019">
          <cell r="L79019">
            <v>550.28</v>
          </cell>
        </row>
        <row r="79020">
          <cell r="L79020">
            <v>276.60000000000002</v>
          </cell>
        </row>
        <row r="79021">
          <cell r="L79021">
            <v>992.65</v>
          </cell>
        </row>
        <row r="79022">
          <cell r="L79022">
            <v>1412.68</v>
          </cell>
        </row>
        <row r="79023">
          <cell r="L79023">
            <v>115.97</v>
          </cell>
        </row>
        <row r="79024">
          <cell r="L79024">
            <v>1675.35</v>
          </cell>
        </row>
        <row r="79025">
          <cell r="L79025">
            <v>2689.24</v>
          </cell>
        </row>
        <row r="79026">
          <cell r="L79026">
            <v>259.93</v>
          </cell>
        </row>
        <row r="79027">
          <cell r="L79027">
            <v>445.72</v>
          </cell>
        </row>
        <row r="79028">
          <cell r="L79028">
            <v>283.12</v>
          </cell>
        </row>
        <row r="79029">
          <cell r="L79029">
            <v>242.19</v>
          </cell>
        </row>
        <row r="79030">
          <cell r="L79030">
            <v>151.47</v>
          </cell>
        </row>
        <row r="79031">
          <cell r="L79031">
            <v>612.96</v>
          </cell>
        </row>
        <row r="79032">
          <cell r="L79032">
            <v>75.33</v>
          </cell>
        </row>
        <row r="79033">
          <cell r="L79033">
            <v>6521.76</v>
          </cell>
        </row>
        <row r="79034">
          <cell r="L79034">
            <v>350.06</v>
          </cell>
        </row>
        <row r="79035">
          <cell r="L79035">
            <v>18.13</v>
          </cell>
        </row>
        <row r="79036">
          <cell r="L79036">
            <v>160</v>
          </cell>
        </row>
        <row r="79037">
          <cell r="L79037">
            <v>719.26</v>
          </cell>
        </row>
        <row r="79038">
          <cell r="L79038">
            <v>71.47</v>
          </cell>
        </row>
        <row r="79039">
          <cell r="L79039">
            <v>833.37</v>
          </cell>
        </row>
        <row r="79040">
          <cell r="L79040">
            <v>540.57000000000005</v>
          </cell>
        </row>
        <row r="79041">
          <cell r="L79041">
            <v>60.36</v>
          </cell>
        </row>
        <row r="79042">
          <cell r="L79042">
            <v>271.70999999999998</v>
          </cell>
        </row>
        <row r="79043">
          <cell r="L79043">
            <v>101.62</v>
          </cell>
        </row>
        <row r="79044">
          <cell r="L79044">
            <v>12.67</v>
          </cell>
        </row>
        <row r="79045">
          <cell r="L79045">
            <v>165.75</v>
          </cell>
        </row>
        <row r="79046">
          <cell r="L79046">
            <v>120.91</v>
          </cell>
        </row>
        <row r="79047">
          <cell r="L79047">
            <v>5014.88</v>
          </cell>
        </row>
        <row r="79048">
          <cell r="L79048">
            <v>1513.04</v>
          </cell>
        </row>
        <row r="79049">
          <cell r="L79049">
            <v>518.47</v>
          </cell>
        </row>
        <row r="79050">
          <cell r="L79050">
            <v>1581.1</v>
          </cell>
        </row>
        <row r="79051">
          <cell r="L79051">
            <v>222.88</v>
          </cell>
        </row>
        <row r="79052">
          <cell r="L79052">
            <v>16.059999999999999</v>
          </cell>
        </row>
        <row r="79053">
          <cell r="L79053">
            <v>293.27999999999997</v>
          </cell>
        </row>
        <row r="79054">
          <cell r="L79054">
            <v>1834.17</v>
          </cell>
        </row>
        <row r="79055">
          <cell r="L79055">
            <v>284.25</v>
          </cell>
        </row>
        <row r="79056">
          <cell r="L79056">
            <v>481.25</v>
          </cell>
        </row>
        <row r="79057">
          <cell r="L79057">
            <v>415.16</v>
          </cell>
        </row>
        <row r="79058">
          <cell r="L79058">
            <v>46.41</v>
          </cell>
        </row>
        <row r="79059">
          <cell r="L79059">
            <v>833.15</v>
          </cell>
        </row>
        <row r="79060">
          <cell r="L79060">
            <v>580.11</v>
          </cell>
        </row>
        <row r="79061">
          <cell r="L79061">
            <v>358.93</v>
          </cell>
        </row>
        <row r="79062">
          <cell r="L79062">
            <v>5871.47</v>
          </cell>
        </row>
        <row r="79063">
          <cell r="L79063">
            <v>557.78</v>
          </cell>
        </row>
        <row r="79064">
          <cell r="L79064">
            <v>2209.37</v>
          </cell>
        </row>
        <row r="79065">
          <cell r="L79065">
            <v>1028.21</v>
          </cell>
        </row>
        <row r="79066">
          <cell r="L79066">
            <v>373.65</v>
          </cell>
        </row>
        <row r="79067">
          <cell r="L79067">
            <v>47.73</v>
          </cell>
        </row>
        <row r="79068">
          <cell r="L79068">
            <v>98.6</v>
          </cell>
        </row>
        <row r="79069">
          <cell r="L79069">
            <v>170.82</v>
          </cell>
        </row>
        <row r="79070">
          <cell r="L79070">
            <v>2375.9899999999998</v>
          </cell>
        </row>
        <row r="79071">
          <cell r="L79071">
            <v>501.16</v>
          </cell>
        </row>
        <row r="79072">
          <cell r="L79072">
            <v>323.62</v>
          </cell>
        </row>
        <row r="79073">
          <cell r="L79073">
            <v>710.75</v>
          </cell>
        </row>
        <row r="79074">
          <cell r="L79074">
            <v>1007.75</v>
          </cell>
        </row>
        <row r="79075">
          <cell r="L79075">
            <v>47.88</v>
          </cell>
        </row>
        <row r="79076">
          <cell r="L79076">
            <v>12529.9</v>
          </cell>
        </row>
        <row r="79077">
          <cell r="L79077">
            <v>222.86</v>
          </cell>
        </row>
        <row r="79078">
          <cell r="L79078">
            <v>1338.14</v>
          </cell>
        </row>
        <row r="79079">
          <cell r="L79079">
            <v>146.74</v>
          </cell>
        </row>
        <row r="79080">
          <cell r="L79080">
            <v>105.09</v>
          </cell>
        </row>
        <row r="79081">
          <cell r="L79081">
            <v>1552.64</v>
          </cell>
        </row>
        <row r="79082">
          <cell r="L79082">
            <v>400</v>
          </cell>
        </row>
        <row r="79083">
          <cell r="L79083">
            <v>219.25</v>
          </cell>
        </row>
        <row r="79084">
          <cell r="L79084">
            <v>7323.17</v>
          </cell>
        </row>
        <row r="79085">
          <cell r="L79085">
            <v>2322.59</v>
          </cell>
        </row>
        <row r="79086">
          <cell r="L79086">
            <v>3260.93</v>
          </cell>
        </row>
        <row r="79087">
          <cell r="L79087">
            <v>3366.37</v>
          </cell>
        </row>
        <row r="79088">
          <cell r="L79088">
            <v>3366.37</v>
          </cell>
        </row>
        <row r="79089">
          <cell r="L79089">
            <v>8919.6</v>
          </cell>
        </row>
        <row r="79090">
          <cell r="L79090">
            <v>11610.03</v>
          </cell>
        </row>
        <row r="79091">
          <cell r="L79091">
            <v>2623.55</v>
          </cell>
        </row>
        <row r="79092">
          <cell r="L79092">
            <v>69.91</v>
          </cell>
        </row>
        <row r="79093">
          <cell r="L79093">
            <v>2129.13</v>
          </cell>
        </row>
        <row r="79094">
          <cell r="L79094">
            <v>3595.53</v>
          </cell>
        </row>
        <row r="79095">
          <cell r="L79095">
            <v>490.58</v>
          </cell>
        </row>
        <row r="79096">
          <cell r="L79096">
            <v>376.94</v>
          </cell>
        </row>
        <row r="79097">
          <cell r="L79097">
            <v>1736.13</v>
          </cell>
        </row>
        <row r="79098">
          <cell r="L79098">
            <v>240.9</v>
          </cell>
        </row>
        <row r="79099">
          <cell r="L79099">
            <v>448.87</v>
          </cell>
        </row>
        <row r="79100">
          <cell r="L79100">
            <v>115.64</v>
          </cell>
        </row>
        <row r="79101">
          <cell r="L79101">
            <v>658.84</v>
          </cell>
        </row>
        <row r="79102">
          <cell r="L79102">
            <v>623.98</v>
          </cell>
        </row>
        <row r="79103">
          <cell r="L79103">
            <v>146.96</v>
          </cell>
        </row>
        <row r="79104">
          <cell r="L79104">
            <v>247.21</v>
          </cell>
        </row>
        <row r="79105">
          <cell r="L79105">
            <v>1456.17</v>
          </cell>
        </row>
        <row r="79106">
          <cell r="L79106">
            <v>66.17</v>
          </cell>
        </row>
        <row r="79107">
          <cell r="L79107">
            <v>2731.72</v>
          </cell>
        </row>
        <row r="79108">
          <cell r="L79108">
            <v>1293.27</v>
          </cell>
        </row>
        <row r="79109">
          <cell r="L79109">
            <v>1423.71</v>
          </cell>
        </row>
        <row r="79110">
          <cell r="L79110">
            <v>1034.5999999999999</v>
          </cell>
        </row>
        <row r="79111">
          <cell r="L79111">
            <v>5539.24</v>
          </cell>
        </row>
        <row r="79112">
          <cell r="L79112">
            <v>605.96</v>
          </cell>
        </row>
        <row r="79113">
          <cell r="L79113">
            <v>663.01</v>
          </cell>
        </row>
        <row r="79114">
          <cell r="L79114">
            <v>312.38</v>
          </cell>
        </row>
        <row r="79115">
          <cell r="L79115">
            <v>216.28</v>
          </cell>
        </row>
        <row r="79116">
          <cell r="L79116">
            <v>338.74</v>
          </cell>
        </row>
        <row r="79117">
          <cell r="L79117">
            <v>548.67999999999995</v>
          </cell>
        </row>
        <row r="79118">
          <cell r="L79118">
            <v>1179.6099999999999</v>
          </cell>
        </row>
        <row r="79119">
          <cell r="L79119">
            <v>741.48</v>
          </cell>
        </row>
        <row r="79120">
          <cell r="L79120">
            <v>453.19</v>
          </cell>
        </row>
        <row r="79121">
          <cell r="L79121">
            <v>48.14</v>
          </cell>
        </row>
        <row r="79122">
          <cell r="L79122">
            <v>1044.8800000000001</v>
          </cell>
        </row>
        <row r="79123">
          <cell r="L79123">
            <v>279.49</v>
          </cell>
        </row>
        <row r="79124">
          <cell r="L79124">
            <v>226.6</v>
          </cell>
        </row>
        <row r="79125">
          <cell r="L79125">
            <v>24.07</v>
          </cell>
        </row>
        <row r="79126">
          <cell r="L79126">
            <v>1368.59</v>
          </cell>
        </row>
        <row r="79127">
          <cell r="L79127">
            <v>466.72</v>
          </cell>
        </row>
        <row r="79128">
          <cell r="L79128">
            <v>161.47999999999999</v>
          </cell>
        </row>
        <row r="79129">
          <cell r="L79129">
            <v>271.86</v>
          </cell>
        </row>
        <row r="79130">
          <cell r="L79130">
            <v>1431.07</v>
          </cell>
        </row>
        <row r="79131">
          <cell r="L79131">
            <v>51.32</v>
          </cell>
        </row>
        <row r="79132">
          <cell r="L79132">
            <v>13.37</v>
          </cell>
        </row>
        <row r="79133">
          <cell r="L79133">
            <v>3382.05</v>
          </cell>
        </row>
        <row r="79134">
          <cell r="L79134">
            <v>166.06</v>
          </cell>
        </row>
        <row r="79135">
          <cell r="L79135">
            <v>57.29</v>
          </cell>
        </row>
        <row r="79136">
          <cell r="L79136">
            <v>57.29</v>
          </cell>
        </row>
        <row r="79137">
          <cell r="L79137">
            <v>147.13</v>
          </cell>
        </row>
        <row r="79138">
          <cell r="L79138">
            <v>173.57</v>
          </cell>
        </row>
        <row r="79139">
          <cell r="L79139">
            <v>173.57</v>
          </cell>
        </row>
        <row r="79140">
          <cell r="L79140">
            <v>189.35</v>
          </cell>
        </row>
        <row r="79141">
          <cell r="L79141">
            <v>204.52</v>
          </cell>
        </row>
        <row r="79142">
          <cell r="L79142">
            <v>131.76</v>
          </cell>
        </row>
        <row r="79143">
          <cell r="L79143">
            <v>1669.92</v>
          </cell>
        </row>
        <row r="79144">
          <cell r="L79144">
            <v>2363.87</v>
          </cell>
        </row>
        <row r="79145">
          <cell r="L79145">
            <v>533.80999999999995</v>
          </cell>
        </row>
        <row r="79146">
          <cell r="L79146">
            <v>1319.61</v>
          </cell>
        </row>
        <row r="79147">
          <cell r="L79147">
            <v>4212.13</v>
          </cell>
        </row>
        <row r="79148">
          <cell r="L79148">
            <v>7900.04</v>
          </cell>
        </row>
        <row r="79149">
          <cell r="L79149">
            <v>23.66</v>
          </cell>
        </row>
        <row r="79150">
          <cell r="L79150">
            <v>2638.9</v>
          </cell>
        </row>
        <row r="79151">
          <cell r="L79151">
            <v>413.04</v>
          </cell>
        </row>
        <row r="79152">
          <cell r="L79152">
            <v>812.52</v>
          </cell>
        </row>
        <row r="79153">
          <cell r="L79153">
            <v>164.95</v>
          </cell>
        </row>
        <row r="79154">
          <cell r="L79154">
            <v>2084.83</v>
          </cell>
        </row>
        <row r="79155">
          <cell r="L79155">
            <v>241.05</v>
          </cell>
        </row>
        <row r="79156">
          <cell r="L79156">
            <v>150.63999999999999</v>
          </cell>
        </row>
        <row r="79157">
          <cell r="L79157">
            <v>1767.43</v>
          </cell>
        </row>
        <row r="79158">
          <cell r="L79158">
            <v>2322.59</v>
          </cell>
        </row>
        <row r="79159">
          <cell r="L79159">
            <v>2884.21</v>
          </cell>
        </row>
        <row r="79160">
          <cell r="L79160">
            <v>5055.88</v>
          </cell>
        </row>
        <row r="79161">
          <cell r="L79161">
            <v>252.39</v>
          </cell>
        </row>
        <row r="79162">
          <cell r="L79162">
            <v>145.41999999999999</v>
          </cell>
        </row>
        <row r="79163">
          <cell r="L79163">
            <v>2851.05</v>
          </cell>
        </row>
        <row r="79164">
          <cell r="L79164">
            <v>68.87</v>
          </cell>
        </row>
        <row r="79165">
          <cell r="L79165">
            <v>5093.95</v>
          </cell>
        </row>
        <row r="79166">
          <cell r="L79166">
            <v>1598.67</v>
          </cell>
        </row>
        <row r="79167">
          <cell r="L79167">
            <v>90.11</v>
          </cell>
        </row>
        <row r="79168">
          <cell r="L79168">
            <v>2466.4899999999998</v>
          </cell>
        </row>
        <row r="79169">
          <cell r="L79169">
            <v>8.01</v>
          </cell>
        </row>
        <row r="79170">
          <cell r="L79170">
            <v>286.70999999999998</v>
          </cell>
        </row>
        <row r="79171">
          <cell r="L79171">
            <v>1356.7</v>
          </cell>
        </row>
        <row r="79172">
          <cell r="L79172">
            <v>242.16</v>
          </cell>
        </row>
        <row r="79173">
          <cell r="L79173">
            <v>236.54</v>
          </cell>
        </row>
        <row r="79174">
          <cell r="L79174">
            <v>236.54</v>
          </cell>
        </row>
        <row r="79175">
          <cell r="L79175">
            <v>322.72000000000003</v>
          </cell>
        </row>
        <row r="79176">
          <cell r="L79176">
            <v>2638.42</v>
          </cell>
        </row>
        <row r="79177">
          <cell r="L79177">
            <v>556.24</v>
          </cell>
        </row>
        <row r="79178">
          <cell r="L79178">
            <v>1630.74</v>
          </cell>
        </row>
        <row r="79179">
          <cell r="L79179">
            <v>1073.8599999999999</v>
          </cell>
        </row>
        <row r="79180">
          <cell r="L79180">
            <v>3344.4</v>
          </cell>
        </row>
        <row r="79181">
          <cell r="L79181">
            <v>13475.27</v>
          </cell>
        </row>
        <row r="79182">
          <cell r="L79182">
            <v>1161.24</v>
          </cell>
        </row>
        <row r="79183">
          <cell r="L79183">
            <v>154.82</v>
          </cell>
        </row>
        <row r="79184">
          <cell r="L79184">
            <v>2326.9299999999998</v>
          </cell>
        </row>
        <row r="79185">
          <cell r="L79185">
            <v>2841.83</v>
          </cell>
        </row>
        <row r="79186">
          <cell r="L79186">
            <v>1247.49</v>
          </cell>
        </row>
        <row r="79187">
          <cell r="L79187">
            <v>1247.49</v>
          </cell>
        </row>
        <row r="79188">
          <cell r="L79188">
            <v>919.68</v>
          </cell>
        </row>
        <row r="79189">
          <cell r="L79189">
            <v>901.07</v>
          </cell>
        </row>
        <row r="79190">
          <cell r="L79190">
            <v>1563.84</v>
          </cell>
        </row>
        <row r="79191">
          <cell r="L79191">
            <v>207.68</v>
          </cell>
        </row>
        <row r="79192">
          <cell r="L79192">
            <v>618.04999999999995</v>
          </cell>
        </row>
        <row r="79193">
          <cell r="L79193">
            <v>253.98</v>
          </cell>
        </row>
        <row r="79194">
          <cell r="L79194">
            <v>2546.9699999999998</v>
          </cell>
        </row>
        <row r="79195">
          <cell r="L79195">
            <v>295.37</v>
          </cell>
        </row>
        <row r="79196">
          <cell r="L79196">
            <v>88.6</v>
          </cell>
        </row>
        <row r="79197">
          <cell r="L79197">
            <v>36.85</v>
          </cell>
        </row>
        <row r="79198">
          <cell r="L79198">
            <v>27.17</v>
          </cell>
        </row>
        <row r="79199">
          <cell r="L79199">
            <v>337.69</v>
          </cell>
        </row>
        <row r="79200">
          <cell r="L79200">
            <v>269.29000000000002</v>
          </cell>
        </row>
        <row r="79201">
          <cell r="L79201">
            <v>282.26</v>
          </cell>
        </row>
        <row r="79202">
          <cell r="L79202">
            <v>217.29</v>
          </cell>
        </row>
        <row r="79203">
          <cell r="L79203">
            <v>119.88</v>
          </cell>
        </row>
        <row r="79204">
          <cell r="L79204">
            <v>27.98</v>
          </cell>
        </row>
        <row r="79205">
          <cell r="L79205">
            <v>97.93</v>
          </cell>
        </row>
        <row r="79206">
          <cell r="L79206">
            <v>13.99</v>
          </cell>
        </row>
        <row r="79207">
          <cell r="L79207">
            <v>1102.29</v>
          </cell>
        </row>
        <row r="79208">
          <cell r="L79208">
            <v>380.02</v>
          </cell>
        </row>
        <row r="79209">
          <cell r="L79209">
            <v>849.07</v>
          </cell>
        </row>
        <row r="79210">
          <cell r="L79210">
            <v>213.96</v>
          </cell>
        </row>
        <row r="79211">
          <cell r="L79211">
            <v>175.04</v>
          </cell>
        </row>
        <row r="79212">
          <cell r="L79212">
            <v>1531.33</v>
          </cell>
        </row>
        <row r="79213">
          <cell r="L79213">
            <v>186.11</v>
          </cell>
        </row>
        <row r="79214">
          <cell r="L79214">
            <v>561.51</v>
          </cell>
        </row>
        <row r="79215">
          <cell r="L79215">
            <v>2315.84</v>
          </cell>
        </row>
        <row r="79216">
          <cell r="L79216">
            <v>89.83</v>
          </cell>
        </row>
        <row r="79217">
          <cell r="L79217">
            <v>89.83</v>
          </cell>
        </row>
        <row r="79218">
          <cell r="L79218">
            <v>89.83</v>
          </cell>
        </row>
        <row r="79219">
          <cell r="L79219">
            <v>1293.27</v>
          </cell>
        </row>
        <row r="79220">
          <cell r="L79220">
            <v>4271.1099999999997</v>
          </cell>
        </row>
        <row r="79221">
          <cell r="L79221">
            <v>3518.07</v>
          </cell>
        </row>
        <row r="79222">
          <cell r="L79222">
            <v>206</v>
          </cell>
        </row>
        <row r="79223">
          <cell r="L79223">
            <v>992.77</v>
          </cell>
        </row>
        <row r="79224">
          <cell r="L79224">
            <v>409.57</v>
          </cell>
        </row>
        <row r="79225">
          <cell r="L79225">
            <v>118.88</v>
          </cell>
        </row>
        <row r="79226">
          <cell r="L79226">
            <v>135.62</v>
          </cell>
        </row>
        <row r="79227">
          <cell r="L79227">
            <v>118.88</v>
          </cell>
        </row>
        <row r="79228">
          <cell r="L79228">
            <v>384.13</v>
          </cell>
        </row>
        <row r="79229">
          <cell r="L79229">
            <v>2389.34</v>
          </cell>
        </row>
        <row r="79230">
          <cell r="L79230">
            <v>1529.03</v>
          </cell>
        </row>
        <row r="79231">
          <cell r="L79231">
            <v>401.16</v>
          </cell>
        </row>
        <row r="79232">
          <cell r="L79232">
            <v>33.590000000000003</v>
          </cell>
        </row>
        <row r="79233">
          <cell r="L79233">
            <v>4.9000000000000004</v>
          </cell>
        </row>
        <row r="79234">
          <cell r="L79234">
            <v>1.91</v>
          </cell>
        </row>
        <row r="79235">
          <cell r="L79235">
            <v>7716.4</v>
          </cell>
        </row>
        <row r="79236">
          <cell r="L79236">
            <v>5.37</v>
          </cell>
        </row>
        <row r="79237">
          <cell r="L79237">
            <v>1369.5</v>
          </cell>
        </row>
        <row r="79238">
          <cell r="L79238">
            <v>104.53</v>
          </cell>
        </row>
        <row r="79239">
          <cell r="L79239">
            <v>381.55</v>
          </cell>
        </row>
        <row r="79240">
          <cell r="L79240">
            <v>88.55</v>
          </cell>
        </row>
        <row r="79241">
          <cell r="L79241">
            <v>418.14</v>
          </cell>
        </row>
        <row r="79242">
          <cell r="L79242">
            <v>2877.02</v>
          </cell>
        </row>
        <row r="79243">
          <cell r="L79243">
            <v>180.14</v>
          </cell>
        </row>
        <row r="79244">
          <cell r="L79244">
            <v>357.31</v>
          </cell>
        </row>
        <row r="79245">
          <cell r="L79245">
            <v>256.27</v>
          </cell>
        </row>
        <row r="79246">
          <cell r="L79246">
            <v>3146.5</v>
          </cell>
        </row>
        <row r="79247">
          <cell r="L79247">
            <v>214.2</v>
          </cell>
        </row>
        <row r="79248">
          <cell r="L79248">
            <v>2541.21</v>
          </cell>
        </row>
        <row r="79249">
          <cell r="L79249">
            <v>271.70999999999998</v>
          </cell>
        </row>
        <row r="79250">
          <cell r="L79250">
            <v>648.79999999999995</v>
          </cell>
        </row>
        <row r="79251">
          <cell r="L79251">
            <v>155.79</v>
          </cell>
        </row>
        <row r="79252">
          <cell r="L79252">
            <v>236.23</v>
          </cell>
        </row>
        <row r="79253">
          <cell r="L79253">
            <v>307.26</v>
          </cell>
        </row>
        <row r="79254">
          <cell r="L79254">
            <v>162.22</v>
          </cell>
        </row>
        <row r="79255">
          <cell r="L79255">
            <v>200.45</v>
          </cell>
        </row>
        <row r="79256">
          <cell r="L79256">
            <v>276.60000000000002</v>
          </cell>
        </row>
        <row r="79257">
          <cell r="L79257">
            <v>971.23</v>
          </cell>
        </row>
        <row r="79258">
          <cell r="L79258">
            <v>612.96</v>
          </cell>
        </row>
        <row r="79259">
          <cell r="L79259">
            <v>771.06</v>
          </cell>
        </row>
        <row r="79260">
          <cell r="L79260">
            <v>186.04</v>
          </cell>
        </row>
        <row r="79261">
          <cell r="L79261">
            <v>309.76</v>
          </cell>
        </row>
        <row r="79262">
          <cell r="L79262">
            <v>67.44</v>
          </cell>
        </row>
        <row r="79263">
          <cell r="L79263">
            <v>842.43</v>
          </cell>
        </row>
        <row r="79264">
          <cell r="L79264">
            <v>1516.21</v>
          </cell>
        </row>
        <row r="79265">
          <cell r="L79265">
            <v>1696.35</v>
          </cell>
        </row>
        <row r="79266">
          <cell r="L79266">
            <v>1236.0899999999999</v>
          </cell>
        </row>
        <row r="79267">
          <cell r="L79267">
            <v>618.04999999999995</v>
          </cell>
        </row>
        <row r="79268">
          <cell r="L79268">
            <v>953.54</v>
          </cell>
        </row>
        <row r="79269">
          <cell r="L79269">
            <v>953.54</v>
          </cell>
        </row>
        <row r="79270">
          <cell r="L79270">
            <v>553.38</v>
          </cell>
        </row>
        <row r="79271">
          <cell r="L79271">
            <v>1272.43</v>
          </cell>
        </row>
        <row r="79272">
          <cell r="L79272">
            <v>4240.1099999999997</v>
          </cell>
        </row>
        <row r="79273">
          <cell r="L79273">
            <v>510.02</v>
          </cell>
        </row>
        <row r="79274">
          <cell r="L79274">
            <v>354.67</v>
          </cell>
        </row>
        <row r="79275">
          <cell r="L79275">
            <v>2755.89</v>
          </cell>
        </row>
        <row r="79276">
          <cell r="L79276">
            <v>253.74</v>
          </cell>
        </row>
        <row r="79277">
          <cell r="L79277">
            <v>414.12</v>
          </cell>
        </row>
        <row r="79278">
          <cell r="L79278">
            <v>414.12</v>
          </cell>
        </row>
        <row r="79279">
          <cell r="L79279">
            <v>35.6</v>
          </cell>
        </row>
        <row r="79280">
          <cell r="L79280">
            <v>6648.52</v>
          </cell>
        </row>
        <row r="79281">
          <cell r="L79281">
            <v>1457.15</v>
          </cell>
        </row>
        <row r="79282">
          <cell r="L79282">
            <v>1090.43</v>
          </cell>
        </row>
        <row r="79283">
          <cell r="L79283">
            <v>1225.9100000000001</v>
          </cell>
        </row>
        <row r="79284">
          <cell r="L79284">
            <v>2606.86</v>
          </cell>
        </row>
        <row r="79285">
          <cell r="L79285">
            <v>400.9</v>
          </cell>
        </row>
        <row r="79286">
          <cell r="L79286">
            <v>1931.52</v>
          </cell>
        </row>
        <row r="79287">
          <cell r="L79287">
            <v>248.89</v>
          </cell>
        </row>
        <row r="79288">
          <cell r="L79288">
            <v>611.09</v>
          </cell>
        </row>
        <row r="79289">
          <cell r="L79289">
            <v>2389.9699999999998</v>
          </cell>
        </row>
        <row r="79290">
          <cell r="L79290">
            <v>438.43</v>
          </cell>
        </row>
        <row r="79291">
          <cell r="L79291">
            <v>621.74</v>
          </cell>
        </row>
        <row r="79292">
          <cell r="L79292">
            <v>271.24</v>
          </cell>
        </row>
        <row r="79293">
          <cell r="L79293">
            <v>3460.14</v>
          </cell>
        </row>
        <row r="79294">
          <cell r="L79294">
            <v>353.89</v>
          </cell>
        </row>
        <row r="79295">
          <cell r="L79295">
            <v>88.08</v>
          </cell>
        </row>
        <row r="79296">
          <cell r="L79296">
            <v>11.74</v>
          </cell>
        </row>
        <row r="79297">
          <cell r="L79297">
            <v>991.49</v>
          </cell>
        </row>
        <row r="79298">
          <cell r="L79298">
            <v>227.91</v>
          </cell>
        </row>
        <row r="79299">
          <cell r="L79299">
            <v>493.52</v>
          </cell>
        </row>
        <row r="79300">
          <cell r="L79300">
            <v>1341.32</v>
          </cell>
        </row>
        <row r="79301">
          <cell r="L79301">
            <v>936.81</v>
          </cell>
        </row>
        <row r="79302">
          <cell r="L79302">
            <v>4897.05</v>
          </cell>
        </row>
        <row r="79303">
          <cell r="L79303">
            <v>8.8800000000000008</v>
          </cell>
        </row>
        <row r="79304">
          <cell r="L79304">
            <v>1471.14</v>
          </cell>
        </row>
        <row r="79305">
          <cell r="L79305">
            <v>150.63</v>
          </cell>
        </row>
        <row r="79306">
          <cell r="L79306">
            <v>78.78</v>
          </cell>
        </row>
        <row r="79307">
          <cell r="L79307">
            <v>57.16</v>
          </cell>
        </row>
        <row r="79308">
          <cell r="L79308">
            <v>15.41</v>
          </cell>
        </row>
        <row r="79309">
          <cell r="L79309">
            <v>667.85</v>
          </cell>
        </row>
        <row r="79310">
          <cell r="L79310">
            <v>1060.45</v>
          </cell>
        </row>
        <row r="79311">
          <cell r="L79311">
            <v>85.03</v>
          </cell>
        </row>
        <row r="79312">
          <cell r="L79312">
            <v>80.14</v>
          </cell>
        </row>
        <row r="79313">
          <cell r="L79313">
            <v>33.770000000000003</v>
          </cell>
        </row>
        <row r="79314">
          <cell r="L79314">
            <v>33.770000000000003</v>
          </cell>
        </row>
        <row r="79315">
          <cell r="L79315">
            <v>173.33</v>
          </cell>
        </row>
        <row r="79316">
          <cell r="L79316">
            <v>292.56</v>
          </cell>
        </row>
        <row r="79317">
          <cell r="L79317">
            <v>493.52</v>
          </cell>
        </row>
        <row r="79318">
          <cell r="L79318">
            <v>444.99</v>
          </cell>
        </row>
        <row r="79319">
          <cell r="L79319">
            <v>305.14</v>
          </cell>
        </row>
        <row r="79320">
          <cell r="L79320">
            <v>2122.2399999999998</v>
          </cell>
        </row>
        <row r="79321">
          <cell r="L79321">
            <v>64.849999999999994</v>
          </cell>
        </row>
        <row r="79322">
          <cell r="L79322">
            <v>2875.3</v>
          </cell>
        </row>
        <row r="79323">
          <cell r="L79323">
            <v>2875.3</v>
          </cell>
        </row>
        <row r="79324">
          <cell r="L79324">
            <v>512.32000000000005</v>
          </cell>
        </row>
        <row r="79325">
          <cell r="L79325">
            <v>15.3</v>
          </cell>
        </row>
        <row r="79326">
          <cell r="L79326">
            <v>4404.6400000000003</v>
          </cell>
        </row>
        <row r="79327">
          <cell r="L79327">
            <v>2830.19</v>
          </cell>
        </row>
        <row r="79328">
          <cell r="L79328">
            <v>294.91000000000003</v>
          </cell>
        </row>
        <row r="79329">
          <cell r="L79329">
            <v>527.77</v>
          </cell>
        </row>
        <row r="79330">
          <cell r="L79330">
            <v>306.33</v>
          </cell>
        </row>
        <row r="79331">
          <cell r="L79331">
            <v>98.24</v>
          </cell>
        </row>
        <row r="79332">
          <cell r="L79332">
            <v>974.59</v>
          </cell>
        </row>
        <row r="79333">
          <cell r="L79333">
            <v>285.79000000000002</v>
          </cell>
        </row>
        <row r="79334">
          <cell r="L79334">
            <v>191.76</v>
          </cell>
        </row>
        <row r="79335">
          <cell r="L79335">
            <v>357.57</v>
          </cell>
        </row>
        <row r="79336">
          <cell r="L79336">
            <v>1583.32</v>
          </cell>
        </row>
        <row r="79337">
          <cell r="L79337">
            <v>142.88999999999999</v>
          </cell>
        </row>
        <row r="79338">
          <cell r="L79338">
            <v>932.34</v>
          </cell>
        </row>
        <row r="79339">
          <cell r="L79339">
            <v>470.12</v>
          </cell>
        </row>
        <row r="79340">
          <cell r="L79340">
            <v>652.08000000000004</v>
          </cell>
        </row>
        <row r="79341">
          <cell r="L79341">
            <v>393.27</v>
          </cell>
        </row>
        <row r="79342">
          <cell r="L79342">
            <v>1173.6199999999999</v>
          </cell>
        </row>
        <row r="79343">
          <cell r="L79343">
            <v>565.1</v>
          </cell>
        </row>
        <row r="79344">
          <cell r="L79344">
            <v>729.88</v>
          </cell>
        </row>
        <row r="79345">
          <cell r="L79345">
            <v>1401.41</v>
          </cell>
        </row>
        <row r="79346">
          <cell r="L79346">
            <v>481.5</v>
          </cell>
        </row>
        <row r="79347">
          <cell r="L79347">
            <v>61.95</v>
          </cell>
        </row>
        <row r="79348">
          <cell r="L79348">
            <v>891.14</v>
          </cell>
        </row>
        <row r="79349">
          <cell r="L79349">
            <v>360.28</v>
          </cell>
        </row>
        <row r="79350">
          <cell r="L79350">
            <v>283.97000000000003</v>
          </cell>
        </row>
        <row r="79351">
          <cell r="L79351">
            <v>278.10000000000002</v>
          </cell>
        </row>
        <row r="79352">
          <cell r="L79352">
            <v>556.19000000000005</v>
          </cell>
        </row>
        <row r="79353">
          <cell r="L79353">
            <v>335.14</v>
          </cell>
        </row>
        <row r="79354">
          <cell r="L79354">
            <v>54.49</v>
          </cell>
        </row>
        <row r="79355">
          <cell r="L79355">
            <v>597.66</v>
          </cell>
        </row>
        <row r="79356">
          <cell r="L79356">
            <v>697.9</v>
          </cell>
        </row>
        <row r="79357">
          <cell r="L79357">
            <v>300.76</v>
          </cell>
        </row>
        <row r="79358">
          <cell r="L79358">
            <v>392.17</v>
          </cell>
        </row>
        <row r="79359">
          <cell r="L79359">
            <v>3434.29</v>
          </cell>
        </row>
        <row r="79360">
          <cell r="L79360">
            <v>442.49</v>
          </cell>
        </row>
        <row r="79361">
          <cell r="L79361">
            <v>1437.73</v>
          </cell>
        </row>
        <row r="79362">
          <cell r="L79362">
            <v>1608.55</v>
          </cell>
        </row>
        <row r="79363">
          <cell r="L79363">
            <v>825.69</v>
          </cell>
        </row>
        <row r="79364">
          <cell r="L79364">
            <v>1380.08</v>
          </cell>
        </row>
        <row r="79365">
          <cell r="L79365">
            <v>108.52</v>
          </cell>
        </row>
        <row r="79366">
          <cell r="L79366">
            <v>18.12</v>
          </cell>
        </row>
        <row r="79367">
          <cell r="L79367">
            <v>43.59</v>
          </cell>
        </row>
        <row r="79368">
          <cell r="L79368">
            <v>764.9</v>
          </cell>
        </row>
        <row r="79369">
          <cell r="L79369">
            <v>1248.97</v>
          </cell>
        </row>
        <row r="79370">
          <cell r="L79370">
            <v>788.14</v>
          </cell>
        </row>
        <row r="79371">
          <cell r="L79371">
            <v>17.71</v>
          </cell>
        </row>
        <row r="79372">
          <cell r="L79372">
            <v>107.66</v>
          </cell>
        </row>
        <row r="79373">
          <cell r="L79373">
            <v>2667.15</v>
          </cell>
        </row>
        <row r="79374">
          <cell r="L79374">
            <v>1028.78</v>
          </cell>
        </row>
        <row r="79375">
          <cell r="L79375">
            <v>104.65</v>
          </cell>
        </row>
        <row r="79376">
          <cell r="L79376">
            <v>13468.47</v>
          </cell>
        </row>
        <row r="79377">
          <cell r="L79377">
            <v>422.48</v>
          </cell>
        </row>
        <row r="79378">
          <cell r="L79378">
            <v>835.71</v>
          </cell>
        </row>
        <row r="79379">
          <cell r="L79379">
            <v>504.81</v>
          </cell>
        </row>
        <row r="79380">
          <cell r="L79380">
            <v>803.56</v>
          </cell>
        </row>
        <row r="79381">
          <cell r="L79381">
            <v>317.2</v>
          </cell>
        </row>
        <row r="79382">
          <cell r="L79382">
            <v>1667.54</v>
          </cell>
        </row>
        <row r="79383">
          <cell r="L79383">
            <v>2697.28</v>
          </cell>
        </row>
        <row r="79384">
          <cell r="L79384">
            <v>40.92</v>
          </cell>
        </row>
        <row r="79385">
          <cell r="L79385">
            <v>1054.97</v>
          </cell>
        </row>
        <row r="79386">
          <cell r="L79386">
            <v>212.07</v>
          </cell>
        </row>
        <row r="79387">
          <cell r="L79387">
            <v>212.07</v>
          </cell>
        </row>
        <row r="79388">
          <cell r="L79388">
            <v>501.94</v>
          </cell>
        </row>
        <row r="79389">
          <cell r="L79389">
            <v>318.58999999999997</v>
          </cell>
        </row>
        <row r="79390">
          <cell r="L79390">
            <v>1649.59</v>
          </cell>
        </row>
        <row r="79391">
          <cell r="L79391">
            <v>1385.85</v>
          </cell>
        </row>
        <row r="79392">
          <cell r="L79392">
            <v>703.57</v>
          </cell>
        </row>
        <row r="79393">
          <cell r="L79393">
            <v>242.74</v>
          </cell>
        </row>
        <row r="79394">
          <cell r="L79394">
            <v>772.04</v>
          </cell>
        </row>
        <row r="79395">
          <cell r="L79395">
            <v>1756.48</v>
          </cell>
        </row>
        <row r="79396">
          <cell r="L79396">
            <v>457.18</v>
          </cell>
        </row>
        <row r="79397">
          <cell r="L79397">
            <v>439.73</v>
          </cell>
        </row>
        <row r="79398">
          <cell r="L79398">
            <v>1367.67</v>
          </cell>
        </row>
        <row r="79399">
          <cell r="L79399">
            <v>757.97</v>
          </cell>
        </row>
        <row r="79400">
          <cell r="L79400">
            <v>1466.89</v>
          </cell>
        </row>
        <row r="79401">
          <cell r="L79401">
            <v>1274.93</v>
          </cell>
        </row>
        <row r="79402">
          <cell r="L79402">
            <v>601.44000000000005</v>
          </cell>
        </row>
        <row r="79403">
          <cell r="L79403">
            <v>518.16</v>
          </cell>
        </row>
        <row r="79404">
          <cell r="L79404">
            <v>842.74</v>
          </cell>
        </row>
        <row r="79405">
          <cell r="L79405">
            <v>2485.35</v>
          </cell>
        </row>
        <row r="79406">
          <cell r="L79406">
            <v>318.58999999999997</v>
          </cell>
        </row>
        <row r="79407">
          <cell r="L79407">
            <v>184.34</v>
          </cell>
        </row>
        <row r="79408">
          <cell r="L79408">
            <v>216.68</v>
          </cell>
        </row>
        <row r="79409">
          <cell r="L79409">
            <v>710.6</v>
          </cell>
        </row>
        <row r="79410">
          <cell r="L79410">
            <v>194.12</v>
          </cell>
        </row>
        <row r="79411">
          <cell r="L79411">
            <v>1293.98</v>
          </cell>
        </row>
        <row r="79412">
          <cell r="L79412">
            <v>1908.91</v>
          </cell>
        </row>
        <row r="79413">
          <cell r="L79413">
            <v>1110.42</v>
          </cell>
        </row>
        <row r="79414">
          <cell r="L79414">
            <v>33.68</v>
          </cell>
        </row>
        <row r="79415">
          <cell r="L79415">
            <v>127.23</v>
          </cell>
        </row>
        <row r="79416">
          <cell r="L79416">
            <v>1480.38</v>
          </cell>
        </row>
        <row r="79417">
          <cell r="L79417">
            <v>702.18</v>
          </cell>
        </row>
        <row r="79418">
          <cell r="L79418">
            <v>256.2</v>
          </cell>
        </row>
        <row r="79419">
          <cell r="L79419">
            <v>242.88</v>
          </cell>
        </row>
        <row r="79420">
          <cell r="L79420">
            <v>578.6</v>
          </cell>
        </row>
        <row r="79421">
          <cell r="L79421">
            <v>26.4</v>
          </cell>
        </row>
        <row r="79422">
          <cell r="L79422">
            <v>486.23</v>
          </cell>
        </row>
        <row r="79423">
          <cell r="L79423">
            <v>812.3</v>
          </cell>
        </row>
        <row r="79424">
          <cell r="L79424">
            <v>658.41</v>
          </cell>
        </row>
        <row r="79425">
          <cell r="L79425">
            <v>572.37</v>
          </cell>
        </row>
        <row r="79426">
          <cell r="L79426">
            <v>1832.81</v>
          </cell>
        </row>
        <row r="79427">
          <cell r="L79427">
            <v>247</v>
          </cell>
        </row>
        <row r="79428">
          <cell r="L79428">
            <v>127.04</v>
          </cell>
        </row>
        <row r="79429">
          <cell r="L79429">
            <v>443.27</v>
          </cell>
        </row>
        <row r="79430">
          <cell r="L79430">
            <v>68.099999999999994</v>
          </cell>
        </row>
        <row r="79431">
          <cell r="L79431">
            <v>2363.02</v>
          </cell>
        </row>
        <row r="79432">
          <cell r="L79432">
            <v>779.09</v>
          </cell>
        </row>
        <row r="79433">
          <cell r="L79433">
            <v>367.3</v>
          </cell>
        </row>
        <row r="79434">
          <cell r="L79434">
            <v>12.54</v>
          </cell>
        </row>
        <row r="79435">
          <cell r="L79435">
            <v>20.99</v>
          </cell>
        </row>
        <row r="79436">
          <cell r="L79436">
            <v>230.57</v>
          </cell>
        </row>
        <row r="79437">
          <cell r="L79437">
            <v>235.84</v>
          </cell>
        </row>
        <row r="79438">
          <cell r="L79438">
            <v>94.25</v>
          </cell>
        </row>
        <row r="79439">
          <cell r="L79439">
            <v>274.91000000000003</v>
          </cell>
        </row>
        <row r="79440">
          <cell r="L79440">
            <v>1674.43</v>
          </cell>
        </row>
        <row r="79441">
          <cell r="L79441">
            <v>558.83000000000004</v>
          </cell>
        </row>
        <row r="79443">
          <cell r="L79443">
            <v>703.99</v>
          </cell>
        </row>
        <row r="79444">
          <cell r="L79444">
            <v>539.09</v>
          </cell>
        </row>
        <row r="79445">
          <cell r="L79445">
            <v>4851.7</v>
          </cell>
        </row>
        <row r="79446">
          <cell r="L79446">
            <v>10796.06</v>
          </cell>
        </row>
        <row r="79447">
          <cell r="L79447">
            <v>497.97</v>
          </cell>
        </row>
        <row r="79448">
          <cell r="L79448">
            <v>1108.1199999999999</v>
          </cell>
        </row>
        <row r="79449">
          <cell r="L79449">
            <v>55.34</v>
          </cell>
        </row>
        <row r="79450">
          <cell r="L79450">
            <v>443.01</v>
          </cell>
        </row>
        <row r="79451">
          <cell r="L79451">
            <v>3937.94</v>
          </cell>
        </row>
        <row r="79452">
          <cell r="L79452">
            <v>1329.02</v>
          </cell>
        </row>
        <row r="79453">
          <cell r="L79453">
            <v>979.86</v>
          </cell>
        </row>
        <row r="79454">
          <cell r="L79454">
            <v>2180.48</v>
          </cell>
        </row>
        <row r="79455">
          <cell r="L79455">
            <v>108.87</v>
          </cell>
        </row>
        <row r="79456">
          <cell r="L79456">
            <v>646.02</v>
          </cell>
        </row>
        <row r="79457">
          <cell r="L79457">
            <v>1942.01</v>
          </cell>
        </row>
        <row r="79458">
          <cell r="L79458">
            <v>2097.4</v>
          </cell>
        </row>
        <row r="79459">
          <cell r="L79459">
            <v>506.72</v>
          </cell>
        </row>
        <row r="79460">
          <cell r="L79460">
            <v>140.62</v>
          </cell>
        </row>
        <row r="79461">
          <cell r="L79461">
            <v>51.25</v>
          </cell>
        </row>
        <row r="79462">
          <cell r="L79462">
            <v>197.85</v>
          </cell>
        </row>
        <row r="79463">
          <cell r="L79463">
            <v>181.99</v>
          </cell>
        </row>
        <row r="79464">
          <cell r="L79464">
            <v>129.74</v>
          </cell>
        </row>
        <row r="79465">
          <cell r="L79465">
            <v>4235.3500000000004</v>
          </cell>
        </row>
        <row r="79466">
          <cell r="L79466">
            <v>233.38</v>
          </cell>
        </row>
        <row r="79467">
          <cell r="L79467">
            <v>552.75</v>
          </cell>
        </row>
        <row r="79468">
          <cell r="L79468">
            <v>829.76</v>
          </cell>
        </row>
        <row r="79469">
          <cell r="L79469">
            <v>2357.08</v>
          </cell>
        </row>
        <row r="79470">
          <cell r="L79470">
            <v>1140.17</v>
          </cell>
        </row>
        <row r="79471">
          <cell r="L79471">
            <v>1160.01</v>
          </cell>
        </row>
        <row r="79472">
          <cell r="L79472">
            <v>1109.96</v>
          </cell>
        </row>
        <row r="79473">
          <cell r="L79473">
            <v>1503.73</v>
          </cell>
        </row>
        <row r="79474">
          <cell r="L79474">
            <v>167.26</v>
          </cell>
        </row>
        <row r="79475">
          <cell r="L79475">
            <v>363.74</v>
          </cell>
        </row>
        <row r="79476">
          <cell r="L79476">
            <v>86.05</v>
          </cell>
        </row>
        <row r="79477">
          <cell r="L79477">
            <v>129.91999999999999</v>
          </cell>
        </row>
        <row r="79478">
          <cell r="L79478">
            <v>463.06</v>
          </cell>
        </row>
        <row r="79479">
          <cell r="L79479">
            <v>621.74</v>
          </cell>
        </row>
        <row r="79480">
          <cell r="L79480">
            <v>154.82</v>
          </cell>
        </row>
        <row r="79481">
          <cell r="L79481">
            <v>553.17999999999995</v>
          </cell>
        </row>
        <row r="79482">
          <cell r="L79482">
            <v>438.43</v>
          </cell>
        </row>
        <row r="79483">
          <cell r="L79483">
            <v>1548.37</v>
          </cell>
        </row>
        <row r="79484">
          <cell r="L79484">
            <v>312.38</v>
          </cell>
        </row>
        <row r="79485">
          <cell r="L79485">
            <v>2780.94</v>
          </cell>
        </row>
        <row r="79486">
          <cell r="L79486">
            <v>308.14</v>
          </cell>
        </row>
        <row r="79487">
          <cell r="L79487">
            <v>2696.76</v>
          </cell>
        </row>
        <row r="79488">
          <cell r="L79488">
            <v>307.68</v>
          </cell>
        </row>
        <row r="79489">
          <cell r="L79489">
            <v>227.27</v>
          </cell>
        </row>
        <row r="79490">
          <cell r="L79490">
            <v>3289.65</v>
          </cell>
        </row>
        <row r="79491">
          <cell r="L79491">
            <v>580.71</v>
          </cell>
        </row>
        <row r="79492">
          <cell r="L79492">
            <v>51.25</v>
          </cell>
        </row>
        <row r="79493">
          <cell r="L79493">
            <v>219.66</v>
          </cell>
        </row>
        <row r="79494">
          <cell r="L79494">
            <v>211</v>
          </cell>
        </row>
        <row r="79495">
          <cell r="L79495">
            <v>109.52</v>
          </cell>
        </row>
        <row r="79496">
          <cell r="L79496">
            <v>258.93</v>
          </cell>
        </row>
        <row r="79497">
          <cell r="L79497">
            <v>122.29</v>
          </cell>
        </row>
        <row r="79498">
          <cell r="L79498">
            <v>225.96</v>
          </cell>
        </row>
        <row r="79499">
          <cell r="L79499">
            <v>621.74</v>
          </cell>
        </row>
        <row r="79500">
          <cell r="L79500">
            <v>1247.49</v>
          </cell>
        </row>
        <row r="79501">
          <cell r="L79501">
            <v>663.33</v>
          </cell>
        </row>
        <row r="79502">
          <cell r="L79502">
            <v>658.82</v>
          </cell>
        </row>
        <row r="79503">
          <cell r="L79503">
            <v>2326.9299999999998</v>
          </cell>
        </row>
        <row r="79504">
          <cell r="L79504">
            <v>293.57</v>
          </cell>
        </row>
        <row r="79505">
          <cell r="L79505">
            <v>249.09</v>
          </cell>
        </row>
        <row r="79506">
          <cell r="L79506">
            <v>4300.87</v>
          </cell>
        </row>
        <row r="79507">
          <cell r="L79507">
            <v>1621.73</v>
          </cell>
        </row>
        <row r="79508">
          <cell r="L79508">
            <v>2251.6999999999998</v>
          </cell>
        </row>
        <row r="79509">
          <cell r="L79509">
            <v>2727.48</v>
          </cell>
        </row>
        <row r="79510">
          <cell r="L79510">
            <v>2349.5500000000002</v>
          </cell>
        </row>
        <row r="79511">
          <cell r="L79511">
            <v>1393.8</v>
          </cell>
        </row>
        <row r="79512">
          <cell r="L79512">
            <v>107.72</v>
          </cell>
        </row>
        <row r="79513">
          <cell r="L79513">
            <v>1072.99</v>
          </cell>
        </row>
        <row r="79514">
          <cell r="L79514">
            <v>1072.99</v>
          </cell>
        </row>
        <row r="79515">
          <cell r="L79515">
            <v>2260.0300000000002</v>
          </cell>
        </row>
        <row r="79516">
          <cell r="L79516">
            <v>2727.48</v>
          </cell>
        </row>
        <row r="79517">
          <cell r="L79517">
            <v>288.33999999999997</v>
          </cell>
        </row>
        <row r="79518">
          <cell r="L79518">
            <v>107.72</v>
          </cell>
        </row>
        <row r="79519">
          <cell r="L79519">
            <v>53.86</v>
          </cell>
        </row>
        <row r="79520">
          <cell r="L79520">
            <v>540.32000000000005</v>
          </cell>
        </row>
        <row r="79521">
          <cell r="L79521">
            <v>43.46</v>
          </cell>
        </row>
        <row r="79522">
          <cell r="L79522">
            <v>29.48</v>
          </cell>
        </row>
        <row r="79523">
          <cell r="L79523">
            <v>696.9</v>
          </cell>
        </row>
        <row r="79524">
          <cell r="L79524">
            <v>1174.78</v>
          </cell>
        </row>
        <row r="79525">
          <cell r="L79525">
            <v>709.1</v>
          </cell>
        </row>
        <row r="79526">
          <cell r="L79526">
            <v>85.42</v>
          </cell>
        </row>
        <row r="79527">
          <cell r="L79527">
            <v>181.87</v>
          </cell>
        </row>
        <row r="79528">
          <cell r="L79528">
            <v>592.44000000000005</v>
          </cell>
        </row>
        <row r="79529">
          <cell r="L79529">
            <v>128.97</v>
          </cell>
        </row>
        <row r="79530">
          <cell r="L79530">
            <v>760.88</v>
          </cell>
        </row>
        <row r="79531">
          <cell r="L79531">
            <v>230.84</v>
          </cell>
        </row>
        <row r="79532">
          <cell r="L79532">
            <v>77.98</v>
          </cell>
        </row>
        <row r="79533">
          <cell r="L79533">
            <v>14.75</v>
          </cell>
        </row>
        <row r="79534">
          <cell r="L79534">
            <v>12.91</v>
          </cell>
        </row>
        <row r="79535">
          <cell r="L79535">
            <v>747.64</v>
          </cell>
        </row>
        <row r="79536">
          <cell r="L79536">
            <v>3555.23</v>
          </cell>
        </row>
        <row r="79537">
          <cell r="L79537">
            <v>108.77</v>
          </cell>
        </row>
        <row r="79538">
          <cell r="L79538">
            <v>276.52999999999997</v>
          </cell>
        </row>
        <row r="79539">
          <cell r="L79539">
            <v>459.97</v>
          </cell>
        </row>
        <row r="79540">
          <cell r="L79540">
            <v>459.97</v>
          </cell>
        </row>
        <row r="79541">
          <cell r="L79541">
            <v>270.44</v>
          </cell>
        </row>
        <row r="79542">
          <cell r="L79542">
            <v>2012.4</v>
          </cell>
        </row>
        <row r="79543">
          <cell r="L79543">
            <v>1438.39</v>
          </cell>
        </row>
        <row r="79544">
          <cell r="L79544">
            <v>2696.76</v>
          </cell>
        </row>
        <row r="79545">
          <cell r="L79545">
            <v>2696.76</v>
          </cell>
        </row>
        <row r="79546">
          <cell r="L79546">
            <v>157.72</v>
          </cell>
        </row>
        <row r="79547">
          <cell r="L79547">
            <v>157.72</v>
          </cell>
        </row>
        <row r="79548">
          <cell r="L79548">
            <v>2696.76</v>
          </cell>
        </row>
        <row r="79549">
          <cell r="L79549">
            <v>1463.6</v>
          </cell>
        </row>
        <row r="79550">
          <cell r="L79550">
            <v>2696.76</v>
          </cell>
        </row>
        <row r="79551">
          <cell r="L79551">
            <v>1427.4</v>
          </cell>
        </row>
        <row r="79552">
          <cell r="L79552">
            <v>312.74</v>
          </cell>
        </row>
        <row r="79553">
          <cell r="L79553">
            <v>195.28</v>
          </cell>
        </row>
        <row r="79554">
          <cell r="L79554">
            <v>80.48</v>
          </cell>
        </row>
        <row r="79555">
          <cell r="L79555">
            <v>116.52</v>
          </cell>
        </row>
        <row r="79556">
          <cell r="L79556">
            <v>72.09</v>
          </cell>
        </row>
        <row r="79557">
          <cell r="L79557">
            <v>591.25</v>
          </cell>
        </row>
        <row r="79558">
          <cell r="L79558">
            <v>393.72</v>
          </cell>
        </row>
        <row r="79559">
          <cell r="L79559">
            <v>3174.32</v>
          </cell>
        </row>
        <row r="79560">
          <cell r="L79560">
            <v>3174.32</v>
          </cell>
        </row>
        <row r="79561">
          <cell r="L79561">
            <v>343.03</v>
          </cell>
        </row>
        <row r="79562">
          <cell r="L79562">
            <v>1085.04</v>
          </cell>
        </row>
        <row r="79563">
          <cell r="L79563">
            <v>441.24</v>
          </cell>
        </row>
        <row r="79564">
          <cell r="L79564">
            <v>1863.85</v>
          </cell>
        </row>
        <row r="79565">
          <cell r="L79565">
            <v>1125</v>
          </cell>
        </row>
        <row r="79566">
          <cell r="L79566">
            <v>1467.51</v>
          </cell>
        </row>
        <row r="79567">
          <cell r="L79567">
            <v>131.76</v>
          </cell>
        </row>
        <row r="79568">
          <cell r="L79568">
            <v>554.99</v>
          </cell>
        </row>
        <row r="79569">
          <cell r="L79569">
            <v>224.22</v>
          </cell>
        </row>
        <row r="79570">
          <cell r="L79570">
            <v>44.74</v>
          </cell>
        </row>
        <row r="79571">
          <cell r="L79571">
            <v>12228.25</v>
          </cell>
        </row>
        <row r="79572">
          <cell r="L79572">
            <v>2927.2</v>
          </cell>
        </row>
        <row r="79573">
          <cell r="L79573">
            <v>554.54</v>
          </cell>
        </row>
        <row r="79574">
          <cell r="L79574">
            <v>957.26</v>
          </cell>
        </row>
        <row r="79575">
          <cell r="L79575">
            <v>478.63</v>
          </cell>
        </row>
        <row r="79576">
          <cell r="L79576">
            <v>1125</v>
          </cell>
        </row>
        <row r="79577">
          <cell r="L79577">
            <v>441.24</v>
          </cell>
        </row>
        <row r="79578">
          <cell r="L79578">
            <v>3407.11</v>
          </cell>
        </row>
        <row r="79579">
          <cell r="L79579">
            <v>536.97</v>
          </cell>
        </row>
        <row r="79580">
          <cell r="L79580">
            <v>3155.81</v>
          </cell>
        </row>
        <row r="79581">
          <cell r="L79581">
            <v>445.72</v>
          </cell>
        </row>
        <row r="79582">
          <cell r="L79582">
            <v>41.71</v>
          </cell>
        </row>
        <row r="79583">
          <cell r="L79583">
            <v>23.57</v>
          </cell>
        </row>
        <row r="79584">
          <cell r="L79584">
            <v>54.34</v>
          </cell>
        </row>
        <row r="79585">
          <cell r="L79585">
            <v>39.270000000000003</v>
          </cell>
        </row>
        <row r="79586">
          <cell r="L79586">
            <v>100.6</v>
          </cell>
        </row>
        <row r="79587">
          <cell r="L79587">
            <v>268.38</v>
          </cell>
        </row>
        <row r="79588">
          <cell r="L79588">
            <v>438.12</v>
          </cell>
        </row>
        <row r="79589">
          <cell r="L79589">
            <v>1074.77</v>
          </cell>
        </row>
        <row r="79590">
          <cell r="L79590">
            <v>11999.99</v>
          </cell>
        </row>
        <row r="79591">
          <cell r="L79591">
            <v>2294.54</v>
          </cell>
        </row>
        <row r="79592">
          <cell r="L79592">
            <v>245.45</v>
          </cell>
        </row>
        <row r="79593">
          <cell r="L79593">
            <v>1363.5</v>
          </cell>
        </row>
        <row r="79594">
          <cell r="L79594">
            <v>482.66</v>
          </cell>
        </row>
        <row r="79595">
          <cell r="L79595">
            <v>716.91</v>
          </cell>
        </row>
        <row r="79596">
          <cell r="L79596">
            <v>689.46</v>
          </cell>
        </row>
        <row r="79597">
          <cell r="L79597">
            <v>288.63</v>
          </cell>
        </row>
        <row r="79598">
          <cell r="L79598">
            <v>799.53</v>
          </cell>
        </row>
        <row r="79599">
          <cell r="L79599">
            <v>420.63</v>
          </cell>
        </row>
        <row r="79600">
          <cell r="L79600">
            <v>694.96</v>
          </cell>
        </row>
        <row r="79601">
          <cell r="L79601">
            <v>161.21</v>
          </cell>
        </row>
        <row r="79602">
          <cell r="L79602">
            <v>7.16</v>
          </cell>
        </row>
        <row r="79603">
          <cell r="L79603">
            <v>692.05</v>
          </cell>
        </row>
        <row r="79604">
          <cell r="L79604">
            <v>157.46</v>
          </cell>
        </row>
        <row r="79605">
          <cell r="L79605">
            <v>46.09</v>
          </cell>
        </row>
        <row r="79606">
          <cell r="L79606">
            <v>46.09</v>
          </cell>
        </row>
        <row r="79607">
          <cell r="L79607">
            <v>974.13</v>
          </cell>
        </row>
        <row r="79608">
          <cell r="L79608">
            <v>2333.88</v>
          </cell>
        </row>
        <row r="79609">
          <cell r="L79609">
            <v>667.07</v>
          </cell>
        </row>
        <row r="79610">
          <cell r="L79610">
            <v>2426.69</v>
          </cell>
        </row>
        <row r="79611">
          <cell r="L79611">
            <v>2915.9</v>
          </cell>
        </row>
        <row r="79612">
          <cell r="L79612">
            <v>104.22</v>
          </cell>
        </row>
        <row r="79613">
          <cell r="L79613">
            <v>1080.81</v>
          </cell>
        </row>
        <row r="79614">
          <cell r="L79614">
            <v>276.13</v>
          </cell>
        </row>
        <row r="79615">
          <cell r="L79615">
            <v>1437.73</v>
          </cell>
        </row>
        <row r="79616">
          <cell r="L79616">
            <v>3331.02</v>
          </cell>
        </row>
        <row r="79617">
          <cell r="L79617">
            <v>1081.4100000000001</v>
          </cell>
        </row>
        <row r="79618">
          <cell r="L79618">
            <v>2695.54</v>
          </cell>
        </row>
        <row r="79619">
          <cell r="L79619">
            <v>537.74</v>
          </cell>
        </row>
        <row r="79620">
          <cell r="L79620">
            <v>64.599999999999994</v>
          </cell>
        </row>
        <row r="79621">
          <cell r="L79621">
            <v>12408.11</v>
          </cell>
        </row>
        <row r="79622">
          <cell r="L79622">
            <v>707.25</v>
          </cell>
        </row>
        <row r="79623">
          <cell r="L79623">
            <v>1073.8399999999999</v>
          </cell>
        </row>
        <row r="79624">
          <cell r="L79624">
            <v>351.34</v>
          </cell>
        </row>
        <row r="79625">
          <cell r="L79625">
            <v>424.79</v>
          </cell>
        </row>
        <row r="79626">
          <cell r="L79626">
            <v>156.55000000000001</v>
          </cell>
        </row>
        <row r="79627">
          <cell r="L79627">
            <v>251.02</v>
          </cell>
        </row>
        <row r="79628">
          <cell r="L79628">
            <v>251.02</v>
          </cell>
        </row>
        <row r="79629">
          <cell r="L79629">
            <v>32.53</v>
          </cell>
        </row>
        <row r="79630">
          <cell r="L79630">
            <v>27.09</v>
          </cell>
        </row>
        <row r="79631">
          <cell r="L79631">
            <v>31.61</v>
          </cell>
        </row>
        <row r="79632">
          <cell r="L79632">
            <v>197.24</v>
          </cell>
        </row>
        <row r="79633">
          <cell r="L79633">
            <v>27.12</v>
          </cell>
        </row>
        <row r="79634">
          <cell r="L79634">
            <v>1072.0999999999999</v>
          </cell>
        </row>
        <row r="79635">
          <cell r="L79635">
            <v>570.08000000000004</v>
          </cell>
        </row>
        <row r="79636">
          <cell r="L79636">
            <v>343.03</v>
          </cell>
        </row>
        <row r="79637">
          <cell r="L79637">
            <v>222.86</v>
          </cell>
        </row>
        <row r="79638">
          <cell r="L79638">
            <v>222.86</v>
          </cell>
        </row>
        <row r="79639">
          <cell r="L79639">
            <v>1141.03</v>
          </cell>
        </row>
        <row r="79640">
          <cell r="L79640">
            <v>959.37</v>
          </cell>
        </row>
        <row r="79641">
          <cell r="L79641">
            <v>854.94</v>
          </cell>
        </row>
        <row r="79642">
          <cell r="L79642">
            <v>1252.9000000000001</v>
          </cell>
        </row>
        <row r="79643">
          <cell r="L79643">
            <v>289.05</v>
          </cell>
        </row>
        <row r="79644">
          <cell r="L79644">
            <v>68.930000000000007</v>
          </cell>
        </row>
        <row r="79645">
          <cell r="L79645">
            <v>1188.81</v>
          </cell>
        </row>
        <row r="79646">
          <cell r="L79646">
            <v>656.95</v>
          </cell>
        </row>
        <row r="79647">
          <cell r="L79647">
            <v>300.25</v>
          </cell>
        </row>
        <row r="79648">
          <cell r="L79648">
            <v>622.11</v>
          </cell>
        </row>
        <row r="79649">
          <cell r="L79649">
            <v>181</v>
          </cell>
        </row>
        <row r="79650">
          <cell r="L79650">
            <v>186.06</v>
          </cell>
        </row>
        <row r="79651">
          <cell r="L79651">
            <v>277.35000000000002</v>
          </cell>
        </row>
        <row r="79652">
          <cell r="L79652">
            <v>414.88</v>
          </cell>
        </row>
        <row r="79653">
          <cell r="L79653">
            <v>18730.59</v>
          </cell>
        </row>
        <row r="79654">
          <cell r="L79654">
            <v>64.56</v>
          </cell>
        </row>
        <row r="79655">
          <cell r="L79655">
            <v>37.840000000000003</v>
          </cell>
        </row>
        <row r="79656">
          <cell r="L79656">
            <v>7.32</v>
          </cell>
        </row>
        <row r="79657">
          <cell r="L79657">
            <v>1473.73</v>
          </cell>
        </row>
        <row r="79658">
          <cell r="L79658">
            <v>3802.41</v>
          </cell>
        </row>
        <row r="79659">
          <cell r="L79659">
            <v>12701.97</v>
          </cell>
        </row>
        <row r="79660">
          <cell r="L79660">
            <v>438.72</v>
          </cell>
        </row>
        <row r="79661">
          <cell r="L79661">
            <v>2522.3000000000002</v>
          </cell>
        </row>
        <row r="79662">
          <cell r="L79662">
            <v>660.1</v>
          </cell>
        </row>
        <row r="79663">
          <cell r="L79663">
            <v>2909.32</v>
          </cell>
        </row>
        <row r="79664">
          <cell r="L79664">
            <v>305.66000000000003</v>
          </cell>
        </row>
        <row r="79665">
          <cell r="L79665">
            <v>994.48</v>
          </cell>
        </row>
        <row r="79666">
          <cell r="L79666">
            <v>133.6</v>
          </cell>
        </row>
        <row r="79667">
          <cell r="L79667">
            <v>5977.17</v>
          </cell>
        </row>
        <row r="79668">
          <cell r="L79668">
            <v>2503.42</v>
          </cell>
        </row>
        <row r="79669">
          <cell r="L79669">
            <v>222.86</v>
          </cell>
        </row>
        <row r="79670">
          <cell r="L79670">
            <v>901.12</v>
          </cell>
        </row>
        <row r="79671">
          <cell r="L79671">
            <v>577.27</v>
          </cell>
        </row>
        <row r="79672">
          <cell r="L79672">
            <v>127.82</v>
          </cell>
        </row>
        <row r="79673">
          <cell r="L79673">
            <v>2326.9299999999998</v>
          </cell>
        </row>
        <row r="79674">
          <cell r="L79674">
            <v>2567.4299999999998</v>
          </cell>
        </row>
        <row r="79675">
          <cell r="L79675">
            <v>971.23</v>
          </cell>
        </row>
        <row r="79676">
          <cell r="L79676">
            <v>276.60000000000002</v>
          </cell>
        </row>
        <row r="79677">
          <cell r="L79677">
            <v>422.42</v>
          </cell>
        </row>
        <row r="79678">
          <cell r="L79678">
            <v>6521.76</v>
          </cell>
        </row>
        <row r="79679">
          <cell r="L79679">
            <v>73.290000000000006</v>
          </cell>
        </row>
        <row r="79680">
          <cell r="L79680">
            <v>4.71</v>
          </cell>
        </row>
        <row r="79681">
          <cell r="L79681">
            <v>116.69</v>
          </cell>
        </row>
        <row r="79682">
          <cell r="L79682">
            <v>80</v>
          </cell>
        </row>
        <row r="79683">
          <cell r="L79683">
            <v>122.11</v>
          </cell>
        </row>
        <row r="79684">
          <cell r="L79684">
            <v>2488.5700000000002</v>
          </cell>
        </row>
        <row r="79685">
          <cell r="L79685">
            <v>4.71</v>
          </cell>
        </row>
        <row r="79686">
          <cell r="L79686">
            <v>173.1</v>
          </cell>
        </row>
        <row r="79687">
          <cell r="L79687">
            <v>8.3699999999999992</v>
          </cell>
        </row>
        <row r="79688">
          <cell r="L79688">
            <v>38.22</v>
          </cell>
        </row>
        <row r="79689">
          <cell r="L79689">
            <v>708.71</v>
          </cell>
        </row>
        <row r="79690">
          <cell r="L79690">
            <v>214.2</v>
          </cell>
        </row>
        <row r="79691">
          <cell r="L79691">
            <v>193.78</v>
          </cell>
        </row>
        <row r="79692">
          <cell r="L79692">
            <v>458.62</v>
          </cell>
        </row>
        <row r="79693">
          <cell r="L79693">
            <v>4300.87</v>
          </cell>
        </row>
        <row r="79694">
          <cell r="L79694">
            <v>661.74</v>
          </cell>
        </row>
        <row r="79695">
          <cell r="L79695">
            <v>23.45</v>
          </cell>
        </row>
        <row r="79696">
          <cell r="L79696">
            <v>173.1</v>
          </cell>
        </row>
        <row r="79697">
          <cell r="L79697">
            <v>333.46</v>
          </cell>
        </row>
        <row r="79698">
          <cell r="L79698">
            <v>415.8</v>
          </cell>
        </row>
        <row r="79699">
          <cell r="L79699">
            <v>31.25</v>
          </cell>
        </row>
        <row r="79700">
          <cell r="L79700">
            <v>153.51</v>
          </cell>
        </row>
        <row r="79701">
          <cell r="L79701">
            <v>274.91000000000003</v>
          </cell>
        </row>
        <row r="79702">
          <cell r="L79702">
            <v>274.91000000000003</v>
          </cell>
        </row>
        <row r="79703">
          <cell r="L79703">
            <v>100.77</v>
          </cell>
        </row>
        <row r="79704">
          <cell r="L79704">
            <v>422.7</v>
          </cell>
        </row>
        <row r="79705">
          <cell r="L79705">
            <v>4921.26</v>
          </cell>
        </row>
        <row r="79706">
          <cell r="L79706">
            <v>553.17999999999995</v>
          </cell>
        </row>
        <row r="79707">
          <cell r="L79707">
            <v>523.23</v>
          </cell>
        </row>
        <row r="79708">
          <cell r="L79708">
            <v>305.64999999999998</v>
          </cell>
        </row>
        <row r="79709">
          <cell r="L79709">
            <v>3174.32</v>
          </cell>
        </row>
        <row r="79710">
          <cell r="L79710">
            <v>612.6</v>
          </cell>
        </row>
        <row r="79711">
          <cell r="L79711">
            <v>52.95</v>
          </cell>
        </row>
        <row r="79712">
          <cell r="L79712">
            <v>382</v>
          </cell>
        </row>
        <row r="79713">
          <cell r="L79713">
            <v>395.89</v>
          </cell>
        </row>
        <row r="79714">
          <cell r="L79714">
            <v>5914.76</v>
          </cell>
        </row>
        <row r="79715">
          <cell r="L79715">
            <v>102.77</v>
          </cell>
        </row>
        <row r="79716">
          <cell r="L79716">
            <v>28.24</v>
          </cell>
        </row>
        <row r="79717">
          <cell r="L79717">
            <v>165.49</v>
          </cell>
        </row>
        <row r="79718">
          <cell r="L79718">
            <v>32.68</v>
          </cell>
        </row>
        <row r="79719">
          <cell r="L79719">
            <v>6.09</v>
          </cell>
        </row>
        <row r="79720">
          <cell r="L79720">
            <v>149.12</v>
          </cell>
        </row>
        <row r="79721">
          <cell r="L79721">
            <v>298.35000000000002</v>
          </cell>
        </row>
        <row r="79722">
          <cell r="L79722">
            <v>5.5</v>
          </cell>
        </row>
        <row r="79723">
          <cell r="L79723">
            <v>32.56</v>
          </cell>
        </row>
        <row r="79724">
          <cell r="L79724">
            <v>43.14</v>
          </cell>
        </row>
        <row r="79725">
          <cell r="L79725">
            <v>13.38</v>
          </cell>
        </row>
        <row r="79726">
          <cell r="L79726">
            <v>31.97</v>
          </cell>
        </row>
        <row r="79727">
          <cell r="L79727">
            <v>24.71</v>
          </cell>
        </row>
        <row r="79728">
          <cell r="L79728">
            <v>48.64</v>
          </cell>
        </row>
        <row r="79729">
          <cell r="L79729">
            <v>243.95</v>
          </cell>
        </row>
        <row r="79730">
          <cell r="L79730">
            <v>85.72</v>
          </cell>
        </row>
        <row r="79731">
          <cell r="L79731">
            <v>433.48</v>
          </cell>
        </row>
        <row r="79732">
          <cell r="L79732">
            <v>91.19</v>
          </cell>
        </row>
        <row r="79733">
          <cell r="L79733">
            <v>91.19</v>
          </cell>
        </row>
        <row r="79734">
          <cell r="L79734">
            <v>1122.69</v>
          </cell>
        </row>
        <row r="79735">
          <cell r="L79735">
            <v>14.7</v>
          </cell>
        </row>
        <row r="79736">
          <cell r="L79736">
            <v>42.16</v>
          </cell>
        </row>
        <row r="79737">
          <cell r="L79737">
            <v>110.29</v>
          </cell>
        </row>
        <row r="79738">
          <cell r="L79738">
            <v>43.88</v>
          </cell>
        </row>
        <row r="79739">
          <cell r="L79739">
            <v>78.45</v>
          </cell>
        </row>
        <row r="79740">
          <cell r="L79740">
            <v>1057.8699999999999</v>
          </cell>
        </row>
        <row r="79741">
          <cell r="L79741">
            <v>5.99</v>
          </cell>
        </row>
        <row r="79742">
          <cell r="L79742">
            <v>6.17</v>
          </cell>
        </row>
        <row r="79743">
          <cell r="L79743">
            <v>7593.61</v>
          </cell>
        </row>
        <row r="79744">
          <cell r="L79744">
            <v>873.22</v>
          </cell>
        </row>
        <row r="79745">
          <cell r="L79745">
            <v>7593.61</v>
          </cell>
        </row>
        <row r="79746">
          <cell r="L79746">
            <v>1147.3599999999999</v>
          </cell>
        </row>
        <row r="79747">
          <cell r="L79747">
            <v>12567.34</v>
          </cell>
        </row>
        <row r="79748">
          <cell r="L79748">
            <v>168.98</v>
          </cell>
        </row>
        <row r="79749">
          <cell r="L79749">
            <v>185.92</v>
          </cell>
        </row>
        <row r="79750">
          <cell r="L79750">
            <v>227.27</v>
          </cell>
        </row>
        <row r="79751">
          <cell r="L79751">
            <v>33.49</v>
          </cell>
        </row>
        <row r="79752">
          <cell r="L79752">
            <v>6.35</v>
          </cell>
        </row>
        <row r="79753">
          <cell r="L79753">
            <v>6.17</v>
          </cell>
        </row>
        <row r="79754">
          <cell r="L79754">
            <v>874.81</v>
          </cell>
        </row>
        <row r="79755">
          <cell r="L79755">
            <v>229.93</v>
          </cell>
        </row>
        <row r="79756">
          <cell r="L79756">
            <v>183.79</v>
          </cell>
        </row>
        <row r="79757">
          <cell r="L79757">
            <v>392.33</v>
          </cell>
        </row>
        <row r="79758">
          <cell r="L79758">
            <v>5.41</v>
          </cell>
        </row>
        <row r="79759">
          <cell r="L79759">
            <v>74.92</v>
          </cell>
        </row>
        <row r="79760">
          <cell r="L79760">
            <v>55.84</v>
          </cell>
        </row>
        <row r="79761">
          <cell r="L79761">
            <v>42.31</v>
          </cell>
        </row>
        <row r="79762">
          <cell r="L79762">
            <v>585.30999999999995</v>
          </cell>
        </row>
        <row r="79763">
          <cell r="L79763">
            <v>306.06</v>
          </cell>
        </row>
        <row r="79764">
          <cell r="L79764">
            <v>1627.38</v>
          </cell>
        </row>
        <row r="79765">
          <cell r="L79765">
            <v>479.85</v>
          </cell>
        </row>
        <row r="79766">
          <cell r="L79766">
            <v>183.64</v>
          </cell>
        </row>
        <row r="79767">
          <cell r="L79767">
            <v>7191.05</v>
          </cell>
        </row>
        <row r="79768">
          <cell r="L79768">
            <v>55.49</v>
          </cell>
        </row>
        <row r="79769">
          <cell r="L79769">
            <v>10.74</v>
          </cell>
        </row>
        <row r="79770">
          <cell r="L79770">
            <v>110.64</v>
          </cell>
        </row>
        <row r="79771">
          <cell r="L79771">
            <v>279.32</v>
          </cell>
        </row>
        <row r="79772">
          <cell r="L79772">
            <v>785.69</v>
          </cell>
        </row>
        <row r="79773">
          <cell r="L79773">
            <v>515.58000000000004</v>
          </cell>
        </row>
        <row r="79774">
          <cell r="L79774">
            <v>308.14</v>
          </cell>
        </row>
        <row r="79775">
          <cell r="L79775">
            <v>1187.01</v>
          </cell>
        </row>
        <row r="79776">
          <cell r="L79776">
            <v>421.93</v>
          </cell>
        </row>
        <row r="79777">
          <cell r="L79777">
            <v>106.98</v>
          </cell>
        </row>
        <row r="79778">
          <cell r="L79778">
            <v>106.98</v>
          </cell>
        </row>
        <row r="79779">
          <cell r="L79779">
            <v>28.93</v>
          </cell>
        </row>
        <row r="79780">
          <cell r="L79780">
            <v>2304.9899999999998</v>
          </cell>
        </row>
        <row r="79781">
          <cell r="L79781">
            <v>69.31</v>
          </cell>
        </row>
        <row r="79782">
          <cell r="L79782">
            <v>68.69</v>
          </cell>
        </row>
        <row r="79783">
          <cell r="L79783">
            <v>1450.26</v>
          </cell>
        </row>
        <row r="79784">
          <cell r="L79784">
            <v>1744.59</v>
          </cell>
        </row>
        <row r="79785">
          <cell r="L79785">
            <v>403.9</v>
          </cell>
        </row>
        <row r="79786">
          <cell r="L79786">
            <v>151.21</v>
          </cell>
        </row>
        <row r="79787">
          <cell r="L79787">
            <v>78.510000000000005</v>
          </cell>
        </row>
        <row r="79788">
          <cell r="L79788">
            <v>815.31</v>
          </cell>
        </row>
        <row r="79789">
          <cell r="L79789">
            <v>843.85</v>
          </cell>
        </row>
        <row r="79790">
          <cell r="L79790">
            <v>1759.84</v>
          </cell>
        </row>
        <row r="79791">
          <cell r="L79791">
            <v>1062.29</v>
          </cell>
        </row>
        <row r="79792">
          <cell r="L79792">
            <v>207.03</v>
          </cell>
        </row>
        <row r="79793">
          <cell r="L79793">
            <v>458.05</v>
          </cell>
        </row>
        <row r="79794">
          <cell r="L79794">
            <v>458.05</v>
          </cell>
        </row>
        <row r="79795">
          <cell r="L79795">
            <v>3289.65</v>
          </cell>
        </row>
        <row r="79796">
          <cell r="L79796">
            <v>8568.15</v>
          </cell>
        </row>
        <row r="79797">
          <cell r="L79797">
            <v>513.91999999999996</v>
          </cell>
        </row>
        <row r="79798">
          <cell r="L79798">
            <v>75.88</v>
          </cell>
        </row>
        <row r="79799">
          <cell r="L79799">
            <v>1194.53</v>
          </cell>
        </row>
        <row r="79800">
          <cell r="L79800">
            <v>1554.69</v>
          </cell>
        </row>
        <row r="79801">
          <cell r="L79801">
            <v>121.34</v>
          </cell>
        </row>
        <row r="79802">
          <cell r="L79802">
            <v>26.42</v>
          </cell>
        </row>
        <row r="79803">
          <cell r="L79803">
            <v>1472</v>
          </cell>
        </row>
        <row r="79804">
          <cell r="L79804">
            <v>1413.41</v>
          </cell>
        </row>
        <row r="79805">
          <cell r="L79805">
            <v>1395.91</v>
          </cell>
        </row>
        <row r="79806">
          <cell r="L79806">
            <v>154.13</v>
          </cell>
        </row>
        <row r="79807">
          <cell r="L79807">
            <v>3174.32</v>
          </cell>
        </row>
        <row r="79808">
          <cell r="L79808">
            <v>1365.32</v>
          </cell>
        </row>
        <row r="79809">
          <cell r="L79809">
            <v>19.11</v>
          </cell>
        </row>
        <row r="79810">
          <cell r="L79810">
            <v>114.17</v>
          </cell>
        </row>
        <row r="79811">
          <cell r="L79811">
            <v>111.18</v>
          </cell>
        </row>
        <row r="79812">
          <cell r="L79812">
            <v>254.15</v>
          </cell>
        </row>
        <row r="79813">
          <cell r="L79813">
            <v>296.55</v>
          </cell>
        </row>
        <row r="79814">
          <cell r="L79814">
            <v>2310.3200000000002</v>
          </cell>
        </row>
        <row r="79815">
          <cell r="L79815">
            <v>1478.33</v>
          </cell>
        </row>
        <row r="79816">
          <cell r="L79816">
            <v>1942.51</v>
          </cell>
        </row>
        <row r="79817">
          <cell r="L79817">
            <v>927.3</v>
          </cell>
        </row>
        <row r="79818">
          <cell r="L79818">
            <v>2451.29</v>
          </cell>
        </row>
        <row r="79819">
          <cell r="L79819">
            <v>1119.71</v>
          </cell>
        </row>
        <row r="79820">
          <cell r="L79820">
            <v>522.03</v>
          </cell>
        </row>
        <row r="79821">
          <cell r="L79821">
            <v>10897.44</v>
          </cell>
        </row>
        <row r="79822">
          <cell r="L79822">
            <v>92.25</v>
          </cell>
        </row>
        <row r="79823">
          <cell r="L79823">
            <v>217.48</v>
          </cell>
        </row>
        <row r="79824">
          <cell r="L79824">
            <v>169.64</v>
          </cell>
        </row>
        <row r="79825">
          <cell r="L79825">
            <v>445.72</v>
          </cell>
        </row>
        <row r="79826">
          <cell r="L79826">
            <v>1427.4</v>
          </cell>
        </row>
        <row r="79827">
          <cell r="L79827">
            <v>2326.9299999999998</v>
          </cell>
        </row>
        <row r="79828">
          <cell r="L79828">
            <v>771.06</v>
          </cell>
        </row>
        <row r="79829">
          <cell r="L79829">
            <v>385.61</v>
          </cell>
        </row>
        <row r="79830">
          <cell r="L79830">
            <v>308.14</v>
          </cell>
        </row>
        <row r="79831">
          <cell r="L79831">
            <v>863.44</v>
          </cell>
        </row>
        <row r="79832">
          <cell r="L79832">
            <v>277.27</v>
          </cell>
        </row>
        <row r="79833">
          <cell r="L79833">
            <v>478.63</v>
          </cell>
        </row>
        <row r="79834">
          <cell r="L79834">
            <v>310.83</v>
          </cell>
        </row>
        <row r="79835">
          <cell r="L79835">
            <v>210.25</v>
          </cell>
        </row>
        <row r="79836">
          <cell r="L79836">
            <v>29.15</v>
          </cell>
        </row>
        <row r="79837">
          <cell r="L79837">
            <v>99.55</v>
          </cell>
        </row>
        <row r="79838">
          <cell r="L79838">
            <v>4.9800000000000004</v>
          </cell>
        </row>
        <row r="79839">
          <cell r="L79839">
            <v>621.74</v>
          </cell>
        </row>
        <row r="79840">
          <cell r="L79840">
            <v>612.96</v>
          </cell>
        </row>
        <row r="79841">
          <cell r="L79841">
            <v>30.13</v>
          </cell>
        </row>
        <row r="79842">
          <cell r="L79842">
            <v>176.53</v>
          </cell>
        </row>
        <row r="79843">
          <cell r="L79843">
            <v>254.13</v>
          </cell>
        </row>
        <row r="79844">
          <cell r="L79844">
            <v>112.9</v>
          </cell>
        </row>
        <row r="79845">
          <cell r="L79845">
            <v>103.66</v>
          </cell>
        </row>
        <row r="79846">
          <cell r="L79846">
            <v>381.55</v>
          </cell>
        </row>
        <row r="79847">
          <cell r="L79847">
            <v>3179.98</v>
          </cell>
        </row>
        <row r="79848">
          <cell r="L79848">
            <v>276.60000000000002</v>
          </cell>
        </row>
        <row r="79849">
          <cell r="L79849">
            <v>971.23</v>
          </cell>
        </row>
        <row r="79850">
          <cell r="L79850">
            <v>2567.4299999999998</v>
          </cell>
        </row>
        <row r="79851">
          <cell r="L79851">
            <v>2322.4899999999998</v>
          </cell>
        </row>
        <row r="79852">
          <cell r="L79852">
            <v>1817</v>
          </cell>
        </row>
        <row r="79853">
          <cell r="L79853">
            <v>1243.48</v>
          </cell>
        </row>
        <row r="79854">
          <cell r="L79854">
            <v>154.82</v>
          </cell>
        </row>
        <row r="79855">
          <cell r="L79855">
            <v>309.64999999999998</v>
          </cell>
        </row>
        <row r="79856">
          <cell r="L79856">
            <v>2326.9299999999998</v>
          </cell>
        </row>
        <row r="79857">
          <cell r="L79857">
            <v>1247.49</v>
          </cell>
        </row>
        <row r="79858">
          <cell r="L79858">
            <v>578.11</v>
          </cell>
        </row>
        <row r="79859">
          <cell r="L79859">
            <v>663.55</v>
          </cell>
        </row>
        <row r="79860">
          <cell r="L79860">
            <v>2780.94</v>
          </cell>
        </row>
        <row r="79861">
          <cell r="L79861">
            <v>222.86</v>
          </cell>
        </row>
        <row r="79862">
          <cell r="L79862">
            <v>222.86</v>
          </cell>
        </row>
        <row r="79863">
          <cell r="L79863">
            <v>208.47</v>
          </cell>
        </row>
        <row r="79864">
          <cell r="L79864">
            <v>25.82</v>
          </cell>
        </row>
        <row r="79865">
          <cell r="L79865">
            <v>490.12</v>
          </cell>
        </row>
        <row r="79866">
          <cell r="L79866">
            <v>308.14</v>
          </cell>
        </row>
        <row r="79867">
          <cell r="L79867">
            <v>5231.2</v>
          </cell>
        </row>
        <row r="79868">
          <cell r="L79868">
            <v>211.89</v>
          </cell>
        </row>
        <row r="79869">
          <cell r="L79869">
            <v>2696.76</v>
          </cell>
        </row>
        <row r="79870">
          <cell r="L79870">
            <v>3736.68</v>
          </cell>
        </row>
        <row r="79871">
          <cell r="L79871">
            <v>2622.72</v>
          </cell>
        </row>
        <row r="79872">
          <cell r="L79872">
            <v>188.74</v>
          </cell>
        </row>
        <row r="79873">
          <cell r="L79873">
            <v>94.37</v>
          </cell>
        </row>
        <row r="79874">
          <cell r="L79874">
            <v>73.09</v>
          </cell>
        </row>
        <row r="79875">
          <cell r="L79875">
            <v>481.78</v>
          </cell>
        </row>
        <row r="79876">
          <cell r="L79876">
            <v>50.42</v>
          </cell>
        </row>
        <row r="79877">
          <cell r="L79877">
            <v>199.1</v>
          </cell>
        </row>
        <row r="79878">
          <cell r="L79878">
            <v>14.96</v>
          </cell>
        </row>
        <row r="79879">
          <cell r="L79879">
            <v>175.49</v>
          </cell>
        </row>
        <row r="79880">
          <cell r="L79880">
            <v>163.9</v>
          </cell>
        </row>
        <row r="79881">
          <cell r="L79881">
            <v>20.350000000000001</v>
          </cell>
        </row>
        <row r="79882">
          <cell r="L79882">
            <v>1624.81</v>
          </cell>
        </row>
        <row r="79883">
          <cell r="L79883">
            <v>535.51</v>
          </cell>
        </row>
        <row r="79884">
          <cell r="L79884">
            <v>94.91</v>
          </cell>
        </row>
        <row r="79885">
          <cell r="L79885">
            <v>60.38</v>
          </cell>
        </row>
        <row r="79886">
          <cell r="L79886">
            <v>119.88</v>
          </cell>
        </row>
        <row r="79887">
          <cell r="L79887">
            <v>1863.55</v>
          </cell>
        </row>
        <row r="79888">
          <cell r="L79888">
            <v>540.57000000000005</v>
          </cell>
        </row>
        <row r="79889">
          <cell r="L79889">
            <v>60.36</v>
          </cell>
        </row>
        <row r="79890">
          <cell r="L79890">
            <v>197.7</v>
          </cell>
        </row>
        <row r="79891">
          <cell r="L79891">
            <v>154.13</v>
          </cell>
        </row>
        <row r="79892">
          <cell r="L79892">
            <v>196.8</v>
          </cell>
        </row>
        <row r="79893">
          <cell r="L79893">
            <v>203.25</v>
          </cell>
        </row>
        <row r="79894">
          <cell r="L79894">
            <v>585.33000000000004</v>
          </cell>
        </row>
        <row r="79895">
          <cell r="L79895">
            <v>211.89</v>
          </cell>
        </row>
        <row r="79896">
          <cell r="L79896">
            <v>2234.16</v>
          </cell>
        </row>
        <row r="79897">
          <cell r="L79897">
            <v>513.99</v>
          </cell>
        </row>
        <row r="79898">
          <cell r="L79898">
            <v>71.849999999999994</v>
          </cell>
        </row>
        <row r="79899">
          <cell r="L79899">
            <v>483.07</v>
          </cell>
        </row>
        <row r="79900">
          <cell r="L79900">
            <v>15.03</v>
          </cell>
        </row>
        <row r="79901">
          <cell r="L79901">
            <v>545.61</v>
          </cell>
        </row>
        <row r="79902">
          <cell r="L79902">
            <v>5959.36</v>
          </cell>
        </row>
        <row r="79903">
          <cell r="L79903">
            <v>2804.49</v>
          </cell>
        </row>
        <row r="79904">
          <cell r="L79904">
            <v>99.59</v>
          </cell>
        </row>
        <row r="79905">
          <cell r="L79905">
            <v>12.9</v>
          </cell>
        </row>
        <row r="79906">
          <cell r="L79906">
            <v>296.24</v>
          </cell>
        </row>
        <row r="79907">
          <cell r="L79907">
            <v>69.77</v>
          </cell>
        </row>
        <row r="79908">
          <cell r="L79908">
            <v>603.69000000000005</v>
          </cell>
        </row>
        <row r="79909">
          <cell r="L79909">
            <v>648.52</v>
          </cell>
        </row>
        <row r="79910">
          <cell r="L79910">
            <v>214.09</v>
          </cell>
        </row>
        <row r="79911">
          <cell r="L79911">
            <v>35.21</v>
          </cell>
        </row>
        <row r="79912">
          <cell r="L79912">
            <v>800.62</v>
          </cell>
        </row>
        <row r="79913">
          <cell r="L79913">
            <v>5190.82</v>
          </cell>
        </row>
        <row r="79914">
          <cell r="L79914">
            <v>32.35</v>
          </cell>
        </row>
        <row r="79915">
          <cell r="L79915">
            <v>630.41</v>
          </cell>
        </row>
        <row r="79916">
          <cell r="L79916">
            <v>305.16000000000003</v>
          </cell>
        </row>
        <row r="79917">
          <cell r="L79917">
            <v>280.16000000000003</v>
          </cell>
        </row>
        <row r="79918">
          <cell r="L79918">
            <v>446.73</v>
          </cell>
        </row>
        <row r="79919">
          <cell r="L79919">
            <v>9026.77</v>
          </cell>
        </row>
        <row r="79920">
          <cell r="L79920">
            <v>286.06</v>
          </cell>
        </row>
        <row r="79921">
          <cell r="L79921">
            <v>146.91999999999999</v>
          </cell>
        </row>
        <row r="79922">
          <cell r="L79922">
            <v>44.63</v>
          </cell>
        </row>
        <row r="79923">
          <cell r="L79923">
            <v>230.29</v>
          </cell>
        </row>
        <row r="79924">
          <cell r="L79924">
            <v>317.61</v>
          </cell>
        </row>
        <row r="79925">
          <cell r="L79925">
            <v>185.37</v>
          </cell>
        </row>
        <row r="79926">
          <cell r="L79926">
            <v>237.49</v>
          </cell>
        </row>
        <row r="79927">
          <cell r="L79927">
            <v>6.72</v>
          </cell>
        </row>
        <row r="79928">
          <cell r="L79928">
            <v>7760.89</v>
          </cell>
        </row>
        <row r="79929">
          <cell r="L79929">
            <v>183.05</v>
          </cell>
        </row>
        <row r="79930">
          <cell r="L79930">
            <v>1853.09</v>
          </cell>
        </row>
        <row r="79931">
          <cell r="L79931">
            <v>192.2</v>
          </cell>
        </row>
        <row r="79932">
          <cell r="L79932">
            <v>101.37</v>
          </cell>
        </row>
        <row r="79933">
          <cell r="L79933">
            <v>987.13</v>
          </cell>
        </row>
        <row r="79934">
          <cell r="L79934">
            <v>429</v>
          </cell>
        </row>
        <row r="79935">
          <cell r="L79935">
            <v>140.21</v>
          </cell>
        </row>
        <row r="79936">
          <cell r="L79936">
            <v>59.24</v>
          </cell>
        </row>
        <row r="79937">
          <cell r="L79937">
            <v>12146.5</v>
          </cell>
        </row>
        <row r="79938">
          <cell r="L79938">
            <v>15.72</v>
          </cell>
        </row>
        <row r="79939">
          <cell r="L79939">
            <v>17.190000000000001</v>
          </cell>
        </row>
        <row r="79940">
          <cell r="L79940">
            <v>284.57</v>
          </cell>
        </row>
        <row r="79941">
          <cell r="L79941">
            <v>43.95</v>
          </cell>
        </row>
        <row r="79942">
          <cell r="L79942">
            <v>247.96</v>
          </cell>
        </row>
        <row r="79943">
          <cell r="L79943">
            <v>3138.09</v>
          </cell>
        </row>
        <row r="79944">
          <cell r="L79944">
            <v>429.4</v>
          </cell>
        </row>
        <row r="79945">
          <cell r="L79945">
            <v>85.6</v>
          </cell>
        </row>
        <row r="79946">
          <cell r="L79946">
            <v>382.09</v>
          </cell>
        </row>
        <row r="79947">
          <cell r="L79947">
            <v>2412.67</v>
          </cell>
        </row>
        <row r="79948">
          <cell r="L79948">
            <v>357.08</v>
          </cell>
        </row>
        <row r="79949">
          <cell r="L79949">
            <v>1694.46</v>
          </cell>
        </row>
        <row r="79950">
          <cell r="L79950">
            <v>2378.62</v>
          </cell>
        </row>
        <row r="79951">
          <cell r="L79951">
            <v>223.84</v>
          </cell>
        </row>
        <row r="79952">
          <cell r="L79952">
            <v>1020.3</v>
          </cell>
        </row>
        <row r="79953">
          <cell r="L79953">
            <v>400.17</v>
          </cell>
        </row>
        <row r="79954">
          <cell r="L79954">
            <v>3768.53</v>
          </cell>
        </row>
        <row r="79955">
          <cell r="L79955">
            <v>198.85</v>
          </cell>
        </row>
        <row r="79956">
          <cell r="L79956">
            <v>858.64</v>
          </cell>
        </row>
        <row r="79957">
          <cell r="L79957">
            <v>82.8</v>
          </cell>
        </row>
        <row r="79958">
          <cell r="L79958">
            <v>41.59</v>
          </cell>
        </row>
        <row r="79959">
          <cell r="L79959">
            <v>28.24</v>
          </cell>
        </row>
        <row r="79960">
          <cell r="L79960">
            <v>533.80999999999995</v>
          </cell>
        </row>
        <row r="79961">
          <cell r="L79961">
            <v>1319.61</v>
          </cell>
        </row>
        <row r="79962">
          <cell r="L79962">
            <v>2727.48</v>
          </cell>
        </row>
        <row r="79963">
          <cell r="L79963">
            <v>966.74</v>
          </cell>
        </row>
        <row r="79964">
          <cell r="L79964">
            <v>385.61</v>
          </cell>
        </row>
        <row r="79965">
          <cell r="L79965">
            <v>238.31</v>
          </cell>
        </row>
        <row r="79966">
          <cell r="L79966">
            <v>784.78</v>
          </cell>
        </row>
        <row r="79967">
          <cell r="L79967">
            <v>407.67</v>
          </cell>
        </row>
        <row r="79968">
          <cell r="L79968">
            <v>407.67</v>
          </cell>
        </row>
        <row r="79969">
          <cell r="L79969">
            <v>3302.18</v>
          </cell>
        </row>
        <row r="79970">
          <cell r="L79970">
            <v>224.93</v>
          </cell>
        </row>
        <row r="79971">
          <cell r="L79971">
            <v>840.82</v>
          </cell>
        </row>
        <row r="79972">
          <cell r="L79972">
            <v>69.569999999999993</v>
          </cell>
        </row>
        <row r="79973">
          <cell r="L79973">
            <v>47.94</v>
          </cell>
        </row>
        <row r="79974">
          <cell r="L79974">
            <v>17.420000000000002</v>
          </cell>
        </row>
        <row r="79975">
          <cell r="L79975">
            <v>124.57</v>
          </cell>
        </row>
        <row r="79976">
          <cell r="L79976">
            <v>7.82</v>
          </cell>
        </row>
        <row r="79977">
          <cell r="L79977">
            <v>4540.3</v>
          </cell>
        </row>
        <row r="79978">
          <cell r="L79978">
            <v>459.32</v>
          </cell>
        </row>
        <row r="79979">
          <cell r="L79979">
            <v>5.76</v>
          </cell>
        </row>
        <row r="79980">
          <cell r="L79980">
            <v>7.76</v>
          </cell>
        </row>
        <row r="79981">
          <cell r="L79981">
            <v>1381.9</v>
          </cell>
        </row>
        <row r="79982">
          <cell r="L79982">
            <v>1428.44</v>
          </cell>
        </row>
        <row r="79983">
          <cell r="L79983">
            <v>412.23</v>
          </cell>
        </row>
        <row r="79984">
          <cell r="L79984">
            <v>47.33</v>
          </cell>
        </row>
        <row r="79985">
          <cell r="L79985">
            <v>71.62</v>
          </cell>
        </row>
        <row r="79986">
          <cell r="L79986">
            <v>11831.48</v>
          </cell>
        </row>
        <row r="79987">
          <cell r="L79987">
            <v>123.51</v>
          </cell>
        </row>
        <row r="79988">
          <cell r="L79988">
            <v>4.26</v>
          </cell>
        </row>
        <row r="79989">
          <cell r="L79989">
            <v>1383.75</v>
          </cell>
        </row>
        <row r="79990">
          <cell r="L79990">
            <v>2460.54</v>
          </cell>
        </row>
        <row r="79991">
          <cell r="L79991">
            <v>265.67</v>
          </cell>
        </row>
        <row r="79992">
          <cell r="L79992">
            <v>227.27</v>
          </cell>
        </row>
        <row r="79993">
          <cell r="L79993">
            <v>134.41999999999999</v>
          </cell>
        </row>
        <row r="79994">
          <cell r="L79994">
            <v>323.72000000000003</v>
          </cell>
        </row>
        <row r="79995">
          <cell r="L79995">
            <v>368.05</v>
          </cell>
        </row>
        <row r="79996">
          <cell r="L79996">
            <v>1433.65</v>
          </cell>
        </row>
        <row r="79997">
          <cell r="L79997">
            <v>5032.8900000000003</v>
          </cell>
        </row>
        <row r="79998">
          <cell r="L79998">
            <v>935.73</v>
          </cell>
        </row>
        <row r="79999">
          <cell r="L79999">
            <v>1155.56</v>
          </cell>
        </row>
        <row r="80000">
          <cell r="L80000">
            <v>2333.88</v>
          </cell>
        </row>
        <row r="80001">
          <cell r="L80001">
            <v>667.07</v>
          </cell>
        </row>
        <row r="80002">
          <cell r="L80002">
            <v>2426.69</v>
          </cell>
        </row>
        <row r="80003">
          <cell r="L80003">
            <v>467.94</v>
          </cell>
        </row>
        <row r="80004">
          <cell r="L80004">
            <v>526.48</v>
          </cell>
        </row>
        <row r="80005">
          <cell r="L80005">
            <v>8032.93</v>
          </cell>
        </row>
        <row r="80006">
          <cell r="L80006">
            <v>146.38999999999999</v>
          </cell>
        </row>
        <row r="80007">
          <cell r="L80007">
            <v>108.34</v>
          </cell>
        </row>
        <row r="80008">
          <cell r="L80008">
            <v>565.13</v>
          </cell>
        </row>
        <row r="80009">
          <cell r="L80009">
            <v>370.25</v>
          </cell>
        </row>
        <row r="80010">
          <cell r="L80010">
            <v>1111.1199999999999</v>
          </cell>
        </row>
        <row r="80011">
          <cell r="L80011">
            <v>93.2</v>
          </cell>
        </row>
        <row r="80012">
          <cell r="L80012">
            <v>96.1</v>
          </cell>
        </row>
        <row r="80013">
          <cell r="L80013">
            <v>548.14</v>
          </cell>
        </row>
        <row r="80014">
          <cell r="L80014">
            <v>551.92999999999995</v>
          </cell>
        </row>
        <row r="80015">
          <cell r="L80015">
            <v>141.63</v>
          </cell>
        </row>
        <row r="80016">
          <cell r="L80016">
            <v>96.1</v>
          </cell>
        </row>
        <row r="80017">
          <cell r="L80017">
            <v>64.05</v>
          </cell>
        </row>
        <row r="80018">
          <cell r="L80018">
            <v>325</v>
          </cell>
        </row>
        <row r="80019">
          <cell r="L80019">
            <v>1111.1199999999999</v>
          </cell>
        </row>
        <row r="80020">
          <cell r="L80020">
            <v>4103.99</v>
          </cell>
        </row>
        <row r="80021">
          <cell r="L80021">
            <v>2636.54</v>
          </cell>
        </row>
        <row r="80022">
          <cell r="L80022">
            <v>217.96</v>
          </cell>
        </row>
        <row r="80023">
          <cell r="L80023">
            <v>1131.71</v>
          </cell>
        </row>
        <row r="80024">
          <cell r="L80024">
            <v>12.88</v>
          </cell>
        </row>
        <row r="80025">
          <cell r="L80025">
            <v>128.82</v>
          </cell>
        </row>
        <row r="80026">
          <cell r="L80026">
            <v>59.72</v>
          </cell>
        </row>
        <row r="80027">
          <cell r="L80027">
            <v>103.52</v>
          </cell>
        </row>
        <row r="80028">
          <cell r="L80028">
            <v>179.36</v>
          </cell>
        </row>
        <row r="80029">
          <cell r="L80029">
            <v>68.98</v>
          </cell>
        </row>
        <row r="80030">
          <cell r="L80030">
            <v>298.48</v>
          </cell>
        </row>
        <row r="80031">
          <cell r="L80031">
            <v>612.96</v>
          </cell>
        </row>
        <row r="80032">
          <cell r="L80032">
            <v>115.14</v>
          </cell>
        </row>
        <row r="80033">
          <cell r="L80033">
            <v>19.64</v>
          </cell>
        </row>
        <row r="80034">
          <cell r="L80034">
            <v>158.81</v>
          </cell>
        </row>
        <row r="80035">
          <cell r="L80035">
            <v>322.92</v>
          </cell>
        </row>
        <row r="80036">
          <cell r="L80036">
            <v>155.79</v>
          </cell>
        </row>
        <row r="80037">
          <cell r="L80037">
            <v>14.94</v>
          </cell>
        </row>
        <row r="80038">
          <cell r="L80038">
            <v>550.47</v>
          </cell>
        </row>
        <row r="80039">
          <cell r="L80039">
            <v>149.41</v>
          </cell>
        </row>
        <row r="80040">
          <cell r="L80040">
            <v>193.78</v>
          </cell>
        </row>
        <row r="80041">
          <cell r="L80041">
            <v>2864.26</v>
          </cell>
        </row>
        <row r="80042">
          <cell r="L80042">
            <v>967.08</v>
          </cell>
        </row>
        <row r="80043">
          <cell r="L80043">
            <v>902.67</v>
          </cell>
        </row>
        <row r="80044">
          <cell r="L80044">
            <v>558.89</v>
          </cell>
        </row>
        <row r="80045">
          <cell r="L80045">
            <v>45.13</v>
          </cell>
        </row>
        <row r="80046">
          <cell r="L80046">
            <v>636.66999999999996</v>
          </cell>
        </row>
        <row r="80047">
          <cell r="L80047">
            <v>159.16999999999999</v>
          </cell>
        </row>
        <row r="80048">
          <cell r="L80048">
            <v>1644.62</v>
          </cell>
        </row>
        <row r="80049">
          <cell r="L80049">
            <v>1644.62</v>
          </cell>
        </row>
        <row r="80050">
          <cell r="L80050">
            <v>152.55000000000001</v>
          </cell>
        </row>
        <row r="80051">
          <cell r="L80051">
            <v>157.44</v>
          </cell>
        </row>
        <row r="80052">
          <cell r="L80052">
            <v>294.64999999999998</v>
          </cell>
        </row>
        <row r="80053">
          <cell r="L80053">
            <v>1693.21</v>
          </cell>
        </row>
        <row r="80054">
          <cell r="L80054">
            <v>1871.88</v>
          </cell>
        </row>
        <row r="80055">
          <cell r="L80055">
            <v>552.03</v>
          </cell>
        </row>
        <row r="80056">
          <cell r="L80056">
            <v>73.61</v>
          </cell>
        </row>
        <row r="80057">
          <cell r="L80057">
            <v>73.61</v>
          </cell>
        </row>
        <row r="80058">
          <cell r="L80058">
            <v>2333.96</v>
          </cell>
        </row>
        <row r="80059">
          <cell r="L80059">
            <v>804.13</v>
          </cell>
        </row>
        <row r="80060">
          <cell r="L80060">
            <v>386.75</v>
          </cell>
        </row>
        <row r="80061">
          <cell r="L80061">
            <v>614.44000000000005</v>
          </cell>
        </row>
        <row r="80062">
          <cell r="L80062">
            <v>108.52</v>
          </cell>
        </row>
        <row r="80063">
          <cell r="L80063">
            <v>1512.55</v>
          </cell>
        </row>
        <row r="80064">
          <cell r="L80064">
            <v>100</v>
          </cell>
        </row>
        <row r="80065">
          <cell r="L80065">
            <v>2000</v>
          </cell>
        </row>
        <row r="80066">
          <cell r="L80066">
            <v>635.16</v>
          </cell>
        </row>
        <row r="80067">
          <cell r="L80067">
            <v>259.41000000000003</v>
          </cell>
        </row>
        <row r="80068">
          <cell r="L80068">
            <v>201.21</v>
          </cell>
        </row>
        <row r="80069">
          <cell r="L80069">
            <v>2441.06</v>
          </cell>
        </row>
        <row r="80070">
          <cell r="L80070">
            <v>67.44</v>
          </cell>
        </row>
        <row r="80071">
          <cell r="L80071">
            <v>1674.43</v>
          </cell>
        </row>
        <row r="80072">
          <cell r="L80072">
            <v>2249.9899999999998</v>
          </cell>
        </row>
        <row r="80073">
          <cell r="L80073">
            <v>250.01</v>
          </cell>
        </row>
        <row r="80074">
          <cell r="L80074">
            <v>5000</v>
          </cell>
        </row>
        <row r="80075">
          <cell r="L80075">
            <v>11.84</v>
          </cell>
        </row>
        <row r="80076">
          <cell r="L80076">
            <v>267.75</v>
          </cell>
        </row>
        <row r="80077">
          <cell r="L80077">
            <v>3146.5</v>
          </cell>
        </row>
        <row r="80078">
          <cell r="L80078">
            <v>338.83</v>
          </cell>
        </row>
        <row r="80079">
          <cell r="L80079">
            <v>678.56</v>
          </cell>
        </row>
        <row r="80080">
          <cell r="L80080">
            <v>54.51</v>
          </cell>
        </row>
        <row r="80081">
          <cell r="L80081">
            <v>922.24</v>
          </cell>
        </row>
        <row r="80082">
          <cell r="L80082">
            <v>151.47</v>
          </cell>
        </row>
        <row r="80083">
          <cell r="L80083">
            <v>270.2</v>
          </cell>
        </row>
        <row r="80084">
          <cell r="L80084">
            <v>43.25</v>
          </cell>
        </row>
        <row r="80085">
          <cell r="L80085">
            <v>478.63</v>
          </cell>
        </row>
        <row r="80086">
          <cell r="L80086">
            <v>478.63</v>
          </cell>
        </row>
        <row r="80087">
          <cell r="L80087">
            <v>498.52</v>
          </cell>
        </row>
        <row r="80088">
          <cell r="L80088">
            <v>178.58</v>
          </cell>
        </row>
        <row r="80089">
          <cell r="L80089">
            <v>473.39</v>
          </cell>
        </row>
        <row r="80090">
          <cell r="L80090">
            <v>271.55</v>
          </cell>
        </row>
        <row r="80091">
          <cell r="L80091">
            <v>24.11</v>
          </cell>
        </row>
        <row r="80092">
          <cell r="L80092">
            <v>34.020000000000003</v>
          </cell>
        </row>
        <row r="80093">
          <cell r="L80093">
            <v>398.1</v>
          </cell>
        </row>
        <row r="80094">
          <cell r="L80094">
            <v>65.989999999999995</v>
          </cell>
        </row>
        <row r="80095">
          <cell r="L80095">
            <v>51.51</v>
          </cell>
        </row>
        <row r="80096">
          <cell r="L80096">
            <v>154.99</v>
          </cell>
        </row>
        <row r="80097">
          <cell r="L80097">
            <v>25.34</v>
          </cell>
        </row>
        <row r="80098">
          <cell r="L80098">
            <v>471.83</v>
          </cell>
        </row>
        <row r="80099">
          <cell r="L80099">
            <v>13.84</v>
          </cell>
        </row>
        <row r="80100">
          <cell r="L80100">
            <v>17.809999999999999</v>
          </cell>
        </row>
        <row r="80101">
          <cell r="L80101">
            <v>137.53</v>
          </cell>
        </row>
        <row r="80102">
          <cell r="L80102">
            <v>66.040000000000006</v>
          </cell>
        </row>
        <row r="80103">
          <cell r="L80103">
            <v>76.41</v>
          </cell>
        </row>
        <row r="80104">
          <cell r="L80104">
            <v>27.31</v>
          </cell>
        </row>
        <row r="80105">
          <cell r="L80105">
            <v>6.78</v>
          </cell>
        </row>
        <row r="80106">
          <cell r="L80106">
            <v>184.06</v>
          </cell>
        </row>
        <row r="80107">
          <cell r="L80107">
            <v>9.59</v>
          </cell>
        </row>
        <row r="80108">
          <cell r="L80108">
            <v>11.79</v>
          </cell>
        </row>
        <row r="80109">
          <cell r="L80109">
            <v>1331.13</v>
          </cell>
        </row>
        <row r="80110">
          <cell r="L80110">
            <v>66.06</v>
          </cell>
        </row>
        <row r="80111">
          <cell r="L80111">
            <v>84.84</v>
          </cell>
        </row>
        <row r="80112">
          <cell r="L80112">
            <v>102.51</v>
          </cell>
        </row>
        <row r="80113">
          <cell r="L80113">
            <v>554.89</v>
          </cell>
        </row>
        <row r="80114">
          <cell r="L80114">
            <v>48.84</v>
          </cell>
        </row>
        <row r="80115">
          <cell r="L80115">
            <v>41.08</v>
          </cell>
        </row>
        <row r="80116">
          <cell r="L80116">
            <v>122.84</v>
          </cell>
        </row>
        <row r="80117">
          <cell r="L80117">
            <v>46.93</v>
          </cell>
        </row>
        <row r="80118">
          <cell r="L80118">
            <v>182.27</v>
          </cell>
        </row>
        <row r="80119">
          <cell r="L80119">
            <v>291.37</v>
          </cell>
        </row>
        <row r="80120">
          <cell r="L80120">
            <v>392.69</v>
          </cell>
        </row>
        <row r="80121">
          <cell r="L80121">
            <v>202.85</v>
          </cell>
        </row>
        <row r="80122">
          <cell r="L80122">
            <v>101.43</v>
          </cell>
        </row>
        <row r="80123">
          <cell r="L80123">
            <v>2129.31</v>
          </cell>
        </row>
        <row r="80124">
          <cell r="L80124">
            <v>153.16999999999999</v>
          </cell>
        </row>
        <row r="80125">
          <cell r="L80125">
            <v>77.7</v>
          </cell>
        </row>
        <row r="80126">
          <cell r="L80126">
            <v>13.99</v>
          </cell>
        </row>
        <row r="80127">
          <cell r="L80127">
            <v>87.67</v>
          </cell>
        </row>
        <row r="80128">
          <cell r="L80128">
            <v>718.59</v>
          </cell>
        </row>
        <row r="80129">
          <cell r="L80129">
            <v>1313.61</v>
          </cell>
        </row>
        <row r="80130">
          <cell r="L80130">
            <v>98.71</v>
          </cell>
        </row>
        <row r="80131">
          <cell r="L80131">
            <v>2841.83</v>
          </cell>
        </row>
        <row r="80132">
          <cell r="L80132">
            <v>2446.21</v>
          </cell>
        </row>
        <row r="80133">
          <cell r="L80133">
            <v>20.79</v>
          </cell>
        </row>
        <row r="80134">
          <cell r="L80134">
            <v>306.32</v>
          </cell>
        </row>
        <row r="80135">
          <cell r="L80135">
            <v>41.47</v>
          </cell>
        </row>
        <row r="80136">
          <cell r="L80136">
            <v>16.559999999999999</v>
          </cell>
        </row>
        <row r="80137">
          <cell r="L80137">
            <v>68.48</v>
          </cell>
        </row>
        <row r="80138">
          <cell r="L80138">
            <v>1100.94</v>
          </cell>
        </row>
        <row r="80139">
          <cell r="L80139">
            <v>2865.23</v>
          </cell>
        </row>
        <row r="80140">
          <cell r="L80140">
            <v>122.49</v>
          </cell>
        </row>
        <row r="80141">
          <cell r="L80141">
            <v>10.43</v>
          </cell>
        </row>
        <row r="80142">
          <cell r="L80142">
            <v>5.18</v>
          </cell>
        </row>
        <row r="80143">
          <cell r="L80143">
            <v>24.86</v>
          </cell>
        </row>
        <row r="80144">
          <cell r="L80144">
            <v>17722.099999999999</v>
          </cell>
        </row>
        <row r="80145">
          <cell r="L80145">
            <v>50.72</v>
          </cell>
        </row>
        <row r="80146">
          <cell r="L80146">
            <v>6.02</v>
          </cell>
        </row>
        <row r="80147">
          <cell r="L80147">
            <v>12297.29</v>
          </cell>
        </row>
        <row r="80148">
          <cell r="L80148">
            <v>30.57</v>
          </cell>
        </row>
        <row r="80149">
          <cell r="L80149">
            <v>1366.47</v>
          </cell>
        </row>
        <row r="80150">
          <cell r="L80150">
            <v>974.13</v>
          </cell>
        </row>
        <row r="80151">
          <cell r="L80151">
            <v>2333.88</v>
          </cell>
        </row>
        <row r="80152">
          <cell r="L80152">
            <v>667.07</v>
          </cell>
        </row>
        <row r="80153">
          <cell r="L80153">
            <v>2426.69</v>
          </cell>
        </row>
        <row r="80154">
          <cell r="L80154">
            <v>312.45999999999998</v>
          </cell>
        </row>
        <row r="80155">
          <cell r="L80155">
            <v>201.66</v>
          </cell>
        </row>
        <row r="80156">
          <cell r="L80156">
            <v>289.19</v>
          </cell>
        </row>
        <row r="80157">
          <cell r="L80157">
            <v>1929.48</v>
          </cell>
        </row>
        <row r="80158">
          <cell r="L80158">
            <v>41.09</v>
          </cell>
        </row>
        <row r="80159">
          <cell r="L80159">
            <v>1542.56</v>
          </cell>
        </row>
        <row r="80160">
          <cell r="L80160">
            <v>255.43</v>
          </cell>
        </row>
        <row r="80161">
          <cell r="L80161">
            <v>11265.24</v>
          </cell>
        </row>
        <row r="80162">
          <cell r="L80162">
            <v>11543.13</v>
          </cell>
        </row>
        <row r="80163">
          <cell r="L80163">
            <v>1015.92</v>
          </cell>
        </row>
        <row r="80164">
          <cell r="L80164">
            <v>46.81</v>
          </cell>
        </row>
        <row r="80165">
          <cell r="L80165">
            <v>322.92</v>
          </cell>
        </row>
        <row r="80166">
          <cell r="L80166">
            <v>328.88</v>
          </cell>
        </row>
        <row r="80167">
          <cell r="L80167">
            <v>60.17</v>
          </cell>
        </row>
        <row r="80168">
          <cell r="L80168">
            <v>46.64</v>
          </cell>
        </row>
        <row r="80169">
          <cell r="L80169">
            <v>112.54</v>
          </cell>
        </row>
        <row r="80170">
          <cell r="L80170">
            <v>49.6</v>
          </cell>
        </row>
        <row r="80171">
          <cell r="L80171">
            <v>108.68</v>
          </cell>
        </row>
        <row r="80172">
          <cell r="L80172">
            <v>27.98</v>
          </cell>
        </row>
        <row r="80173">
          <cell r="L80173">
            <v>2345.81</v>
          </cell>
        </row>
        <row r="80174">
          <cell r="L80174">
            <v>328.88</v>
          </cell>
        </row>
        <row r="80175">
          <cell r="L80175">
            <v>112.54</v>
          </cell>
        </row>
        <row r="80176">
          <cell r="L80176">
            <v>687.71</v>
          </cell>
        </row>
        <row r="80177">
          <cell r="L80177">
            <v>282.16000000000003</v>
          </cell>
        </row>
        <row r="80178">
          <cell r="L80178">
            <v>236.21</v>
          </cell>
        </row>
        <row r="80179">
          <cell r="L80179">
            <v>160.63999999999999</v>
          </cell>
        </row>
        <row r="80180">
          <cell r="L80180">
            <v>140.66999999999999</v>
          </cell>
        </row>
        <row r="80181">
          <cell r="L80181">
            <v>116.45</v>
          </cell>
        </row>
        <row r="80182">
          <cell r="L80182">
            <v>116.03</v>
          </cell>
        </row>
        <row r="80183">
          <cell r="L80183">
            <v>25.8</v>
          </cell>
        </row>
        <row r="80184">
          <cell r="L80184">
            <v>574.86</v>
          </cell>
        </row>
        <row r="80185">
          <cell r="L80185">
            <v>284.57</v>
          </cell>
        </row>
        <row r="80186">
          <cell r="L80186">
            <v>12221.09</v>
          </cell>
        </row>
        <row r="80187">
          <cell r="L80187">
            <v>1347.62</v>
          </cell>
        </row>
        <row r="80188">
          <cell r="L80188">
            <v>811.55</v>
          </cell>
        </row>
        <row r="80189">
          <cell r="L80189">
            <v>65.16</v>
          </cell>
        </row>
        <row r="80190">
          <cell r="L80190">
            <v>13576.77</v>
          </cell>
        </row>
        <row r="80191">
          <cell r="L80191">
            <v>1244.26</v>
          </cell>
        </row>
        <row r="80192">
          <cell r="L80192">
            <v>1601.9</v>
          </cell>
        </row>
        <row r="80193">
          <cell r="L80193">
            <v>2606.81</v>
          </cell>
        </row>
        <row r="80194">
          <cell r="L80194">
            <v>3070.33</v>
          </cell>
        </row>
        <row r="80195">
          <cell r="L80195">
            <v>576.30999999999995</v>
          </cell>
        </row>
        <row r="80196">
          <cell r="L80196">
            <v>2696.76</v>
          </cell>
        </row>
        <row r="80197">
          <cell r="L80197">
            <v>1674.43</v>
          </cell>
        </row>
        <row r="80198">
          <cell r="L80198">
            <v>277.27</v>
          </cell>
        </row>
        <row r="80199">
          <cell r="L80199">
            <v>138.75</v>
          </cell>
        </row>
        <row r="80200">
          <cell r="L80200">
            <v>1849.66</v>
          </cell>
        </row>
        <row r="80201">
          <cell r="L80201">
            <v>236.23</v>
          </cell>
        </row>
        <row r="80202">
          <cell r="L80202">
            <v>4465.0200000000004</v>
          </cell>
        </row>
        <row r="80203">
          <cell r="L80203">
            <v>681.37</v>
          </cell>
        </row>
        <row r="80204">
          <cell r="L80204">
            <v>353.05</v>
          </cell>
        </row>
        <row r="80205">
          <cell r="L80205">
            <v>489.95</v>
          </cell>
        </row>
        <row r="80206">
          <cell r="L80206">
            <v>1666.2</v>
          </cell>
        </row>
        <row r="80207">
          <cell r="L80207">
            <v>449.86</v>
          </cell>
        </row>
        <row r="80208">
          <cell r="L80208">
            <v>447.41</v>
          </cell>
        </row>
        <row r="80209">
          <cell r="L80209">
            <v>490</v>
          </cell>
        </row>
        <row r="80210">
          <cell r="L80210">
            <v>278.35000000000002</v>
          </cell>
        </row>
        <row r="80211">
          <cell r="L80211">
            <v>342.57</v>
          </cell>
        </row>
        <row r="80212">
          <cell r="L80212">
            <v>236.23</v>
          </cell>
        </row>
        <row r="80213">
          <cell r="L80213">
            <v>964.65</v>
          </cell>
        </row>
        <row r="80214">
          <cell r="L80214">
            <v>538.22</v>
          </cell>
        </row>
        <row r="80215">
          <cell r="L80215">
            <v>514.73</v>
          </cell>
        </row>
        <row r="80216">
          <cell r="L80216">
            <v>490.02</v>
          </cell>
        </row>
        <row r="80217">
          <cell r="L80217">
            <v>441.25</v>
          </cell>
        </row>
        <row r="80218">
          <cell r="L80218">
            <v>914.4</v>
          </cell>
        </row>
        <row r="80219">
          <cell r="L80219">
            <v>481.25</v>
          </cell>
        </row>
        <row r="80220">
          <cell r="L80220">
            <v>662.13</v>
          </cell>
        </row>
        <row r="80221">
          <cell r="L80221">
            <v>969.41</v>
          </cell>
        </row>
        <row r="80222">
          <cell r="L80222">
            <v>140.1</v>
          </cell>
        </row>
        <row r="80223">
          <cell r="L80223">
            <v>78.34</v>
          </cell>
        </row>
        <row r="80224">
          <cell r="L80224">
            <v>63.92</v>
          </cell>
        </row>
        <row r="80225">
          <cell r="L80225">
            <v>426.77</v>
          </cell>
        </row>
        <row r="80226">
          <cell r="L80226">
            <v>201.94</v>
          </cell>
        </row>
        <row r="80227">
          <cell r="L80227">
            <v>5.3</v>
          </cell>
        </row>
        <row r="80228">
          <cell r="L80228">
            <v>830.15</v>
          </cell>
        </row>
        <row r="80229">
          <cell r="L80229">
            <v>741.99</v>
          </cell>
        </row>
        <row r="80230">
          <cell r="L80230">
            <v>2025.02</v>
          </cell>
        </row>
        <row r="80231">
          <cell r="L80231">
            <v>511.24</v>
          </cell>
        </row>
        <row r="80232">
          <cell r="L80232">
            <v>11831.48</v>
          </cell>
        </row>
        <row r="80233">
          <cell r="L80233">
            <v>80.09</v>
          </cell>
        </row>
        <row r="80234">
          <cell r="L80234">
            <v>41.54</v>
          </cell>
        </row>
        <row r="80235">
          <cell r="L80235">
            <v>97.84</v>
          </cell>
        </row>
        <row r="80236">
          <cell r="L80236">
            <v>57.09</v>
          </cell>
        </row>
        <row r="80237">
          <cell r="L80237">
            <v>30.2</v>
          </cell>
        </row>
        <row r="80238">
          <cell r="L80238">
            <v>82.22</v>
          </cell>
        </row>
        <row r="80239">
          <cell r="L80239">
            <v>39.520000000000003</v>
          </cell>
        </row>
        <row r="80240">
          <cell r="L80240">
            <v>64.52</v>
          </cell>
        </row>
        <row r="80241">
          <cell r="L80241">
            <v>2215.0500000000002</v>
          </cell>
        </row>
        <row r="80242">
          <cell r="L80242">
            <v>1383.75</v>
          </cell>
        </row>
        <row r="80243">
          <cell r="L80243">
            <v>2460.54</v>
          </cell>
        </row>
        <row r="80244">
          <cell r="L80244">
            <v>750.12</v>
          </cell>
        </row>
        <row r="80245">
          <cell r="L80245">
            <v>1394.21</v>
          </cell>
        </row>
        <row r="80246">
          <cell r="L80246">
            <v>2154.41</v>
          </cell>
        </row>
        <row r="80247">
          <cell r="L80247">
            <v>81.62</v>
          </cell>
        </row>
        <row r="80248">
          <cell r="L80248">
            <v>230.84</v>
          </cell>
        </row>
        <row r="80249">
          <cell r="L80249">
            <v>313.85000000000002</v>
          </cell>
        </row>
        <row r="80250">
          <cell r="L80250">
            <v>435.72</v>
          </cell>
        </row>
        <row r="80251">
          <cell r="L80251">
            <v>871.32</v>
          </cell>
        </row>
        <row r="80252">
          <cell r="L80252">
            <v>155.86000000000001</v>
          </cell>
        </row>
        <row r="80253">
          <cell r="L80253">
            <v>465.79</v>
          </cell>
        </row>
        <row r="80254">
          <cell r="L80254">
            <v>292.66000000000003</v>
          </cell>
        </row>
        <row r="80255">
          <cell r="L80255">
            <v>2605.7800000000002</v>
          </cell>
        </row>
        <row r="80256">
          <cell r="L80256">
            <v>821.02</v>
          </cell>
        </row>
        <row r="80257">
          <cell r="L80257">
            <v>298.70999999999998</v>
          </cell>
        </row>
        <row r="80258">
          <cell r="L80258">
            <v>273.08</v>
          </cell>
        </row>
        <row r="80259">
          <cell r="L80259">
            <v>361.51</v>
          </cell>
        </row>
        <row r="80260">
          <cell r="L80260">
            <v>1926.43</v>
          </cell>
        </row>
        <row r="80261">
          <cell r="L80261">
            <v>744</v>
          </cell>
        </row>
        <row r="80262">
          <cell r="L80262">
            <v>694.92</v>
          </cell>
        </row>
        <row r="80263">
          <cell r="L80263">
            <v>169.99</v>
          </cell>
        </row>
        <row r="80264">
          <cell r="L80264">
            <v>98.25</v>
          </cell>
        </row>
        <row r="80265">
          <cell r="L80265">
            <v>391.37</v>
          </cell>
        </row>
        <row r="80266">
          <cell r="L80266">
            <v>2636.25</v>
          </cell>
        </row>
        <row r="80267">
          <cell r="L80267">
            <v>274.5</v>
          </cell>
        </row>
        <row r="80268">
          <cell r="L80268">
            <v>936.95</v>
          </cell>
        </row>
        <row r="80269">
          <cell r="L80269">
            <v>12264.79</v>
          </cell>
        </row>
        <row r="80270">
          <cell r="L80270">
            <v>1567.17</v>
          </cell>
        </row>
        <row r="80271">
          <cell r="L80271">
            <v>653.65</v>
          </cell>
        </row>
        <row r="80272">
          <cell r="L80272">
            <v>3272.77</v>
          </cell>
        </row>
        <row r="80273">
          <cell r="L80273">
            <v>974.13</v>
          </cell>
        </row>
        <row r="80274">
          <cell r="L80274">
            <v>2575.1</v>
          </cell>
        </row>
        <row r="80275">
          <cell r="L80275">
            <v>69.13</v>
          </cell>
        </row>
        <row r="80276">
          <cell r="L80276">
            <v>1553</v>
          </cell>
        </row>
        <row r="80277">
          <cell r="L80277">
            <v>311.07</v>
          </cell>
        </row>
        <row r="80278">
          <cell r="L80278">
            <v>572.46</v>
          </cell>
        </row>
        <row r="80279">
          <cell r="L80279">
            <v>587.08000000000004</v>
          </cell>
        </row>
        <row r="80280">
          <cell r="L80280">
            <v>1650.67</v>
          </cell>
        </row>
        <row r="80281">
          <cell r="L80281">
            <v>1650.67</v>
          </cell>
        </row>
        <row r="80282">
          <cell r="L80282">
            <v>195.44</v>
          </cell>
        </row>
        <row r="80283">
          <cell r="L80283">
            <v>74.45</v>
          </cell>
        </row>
        <row r="80284">
          <cell r="L80284">
            <v>139.43</v>
          </cell>
        </row>
        <row r="80285">
          <cell r="L80285">
            <v>68</v>
          </cell>
        </row>
        <row r="80286">
          <cell r="L80286">
            <v>197.34</v>
          </cell>
        </row>
        <row r="80287">
          <cell r="L80287">
            <v>118.46</v>
          </cell>
        </row>
        <row r="80288">
          <cell r="L80288">
            <v>1067.82</v>
          </cell>
        </row>
        <row r="80289">
          <cell r="L80289">
            <v>160.68</v>
          </cell>
        </row>
        <row r="80290">
          <cell r="L80290">
            <v>304.75</v>
          </cell>
        </row>
        <row r="80291">
          <cell r="L80291">
            <v>576.30999999999995</v>
          </cell>
        </row>
        <row r="80292">
          <cell r="L80292">
            <v>893.66</v>
          </cell>
        </row>
        <row r="80293">
          <cell r="L80293">
            <v>1112.22</v>
          </cell>
        </row>
        <row r="80294">
          <cell r="L80294">
            <v>277.27</v>
          </cell>
        </row>
        <row r="80295">
          <cell r="L80295">
            <v>510.23</v>
          </cell>
        </row>
        <row r="80296">
          <cell r="L80296">
            <v>510.23</v>
          </cell>
        </row>
        <row r="80297">
          <cell r="L80297">
            <v>274.94</v>
          </cell>
        </row>
        <row r="80298">
          <cell r="L80298">
            <v>322.75</v>
          </cell>
        </row>
        <row r="80299">
          <cell r="L80299">
            <v>370.74</v>
          </cell>
        </row>
        <row r="80300">
          <cell r="L80300">
            <v>562.98</v>
          </cell>
        </row>
        <row r="80301">
          <cell r="L80301">
            <v>297.32</v>
          </cell>
        </row>
        <row r="80302">
          <cell r="L80302">
            <v>257.19</v>
          </cell>
        </row>
        <row r="80303">
          <cell r="L80303">
            <v>3979.61</v>
          </cell>
        </row>
        <row r="80304">
          <cell r="L80304">
            <v>17.54</v>
          </cell>
        </row>
        <row r="80305">
          <cell r="L80305">
            <v>474.52</v>
          </cell>
        </row>
        <row r="80306">
          <cell r="L80306">
            <v>572.62</v>
          </cell>
        </row>
        <row r="80307">
          <cell r="L80307">
            <v>1264.8800000000001</v>
          </cell>
        </row>
        <row r="80308">
          <cell r="L80308">
            <v>433.06</v>
          </cell>
        </row>
        <row r="80309">
          <cell r="L80309">
            <v>228.04</v>
          </cell>
        </row>
        <row r="80310">
          <cell r="L80310">
            <v>328.5</v>
          </cell>
        </row>
        <row r="80311">
          <cell r="L80311">
            <v>185.53</v>
          </cell>
        </row>
        <row r="80312">
          <cell r="L80312">
            <v>41.55</v>
          </cell>
        </row>
        <row r="80313">
          <cell r="L80313">
            <v>207.75</v>
          </cell>
        </row>
        <row r="80314">
          <cell r="L80314">
            <v>124.65</v>
          </cell>
        </row>
        <row r="80315">
          <cell r="L80315">
            <v>166.2</v>
          </cell>
        </row>
        <row r="80316">
          <cell r="L80316">
            <v>172.91</v>
          </cell>
        </row>
        <row r="80317">
          <cell r="L80317">
            <v>201.99</v>
          </cell>
        </row>
        <row r="80318">
          <cell r="L80318">
            <v>144.49</v>
          </cell>
        </row>
        <row r="80319">
          <cell r="L80319">
            <v>187.66</v>
          </cell>
        </row>
        <row r="80320">
          <cell r="L80320">
            <v>2727.48</v>
          </cell>
        </row>
        <row r="80321">
          <cell r="L80321">
            <v>58.96</v>
          </cell>
        </row>
        <row r="80322">
          <cell r="L80322">
            <v>1174.78</v>
          </cell>
        </row>
        <row r="80323">
          <cell r="L80323">
            <v>3375.94</v>
          </cell>
        </row>
        <row r="80324">
          <cell r="L80324">
            <v>477.18</v>
          </cell>
        </row>
        <row r="80325">
          <cell r="L80325">
            <v>32.89</v>
          </cell>
        </row>
        <row r="80326">
          <cell r="L80326">
            <v>170.27</v>
          </cell>
        </row>
        <row r="80327">
          <cell r="L80327">
            <v>408.99</v>
          </cell>
        </row>
        <row r="80328">
          <cell r="L80328">
            <v>1556.41</v>
          </cell>
        </row>
        <row r="80329">
          <cell r="L80329">
            <v>2014.53</v>
          </cell>
        </row>
        <row r="80330">
          <cell r="L80330">
            <v>646.02</v>
          </cell>
        </row>
        <row r="80331">
          <cell r="L80331">
            <v>2014.53</v>
          </cell>
        </row>
        <row r="80332">
          <cell r="L80332">
            <v>646.02</v>
          </cell>
        </row>
        <row r="80333">
          <cell r="L80333">
            <v>2930.84</v>
          </cell>
        </row>
        <row r="80334">
          <cell r="L80334">
            <v>24.07</v>
          </cell>
        </row>
        <row r="80335">
          <cell r="L80335">
            <v>304.92</v>
          </cell>
        </row>
        <row r="80336">
          <cell r="L80336">
            <v>920.36</v>
          </cell>
        </row>
        <row r="80337">
          <cell r="L80337">
            <v>408.36</v>
          </cell>
        </row>
        <row r="80338">
          <cell r="L80338">
            <v>80</v>
          </cell>
        </row>
        <row r="80339">
          <cell r="L80339">
            <v>80.95</v>
          </cell>
        </row>
        <row r="80340">
          <cell r="L80340">
            <v>2097.4</v>
          </cell>
        </row>
        <row r="80341">
          <cell r="L80341">
            <v>1156.23</v>
          </cell>
        </row>
        <row r="80342">
          <cell r="L80342">
            <v>944.65</v>
          </cell>
        </row>
        <row r="80343">
          <cell r="L80343">
            <v>129.11000000000001</v>
          </cell>
        </row>
        <row r="80344">
          <cell r="L80344">
            <v>612.96</v>
          </cell>
        </row>
        <row r="80345">
          <cell r="L80345">
            <v>16.149999999999999</v>
          </cell>
        </row>
        <row r="80346">
          <cell r="L80346">
            <v>107.11</v>
          </cell>
        </row>
        <row r="80347">
          <cell r="L80347">
            <v>705.65</v>
          </cell>
        </row>
        <row r="80348">
          <cell r="L80348">
            <v>2157.7600000000002</v>
          </cell>
        </row>
        <row r="80349">
          <cell r="L80349">
            <v>847.07</v>
          </cell>
        </row>
        <row r="80350">
          <cell r="L80350">
            <v>214.39</v>
          </cell>
        </row>
        <row r="80351">
          <cell r="L80351">
            <v>83.1</v>
          </cell>
        </row>
        <row r="80352">
          <cell r="L80352">
            <v>225.99</v>
          </cell>
        </row>
        <row r="80353">
          <cell r="L80353">
            <v>209.07</v>
          </cell>
        </row>
        <row r="80354">
          <cell r="L80354">
            <v>265.64</v>
          </cell>
        </row>
        <row r="80355">
          <cell r="L80355">
            <v>185.37</v>
          </cell>
        </row>
        <row r="80356">
          <cell r="L80356">
            <v>501.25</v>
          </cell>
        </row>
        <row r="80357">
          <cell r="L80357">
            <v>228.04</v>
          </cell>
        </row>
        <row r="80358">
          <cell r="L80358">
            <v>231.23</v>
          </cell>
        </row>
        <row r="80359">
          <cell r="L80359">
            <v>226.6</v>
          </cell>
        </row>
        <row r="80360">
          <cell r="L80360">
            <v>771.06</v>
          </cell>
        </row>
        <row r="80361">
          <cell r="L80361">
            <v>1127.51</v>
          </cell>
        </row>
        <row r="80362">
          <cell r="L80362">
            <v>322.92</v>
          </cell>
        </row>
        <row r="80363">
          <cell r="L80363">
            <v>92.08</v>
          </cell>
        </row>
        <row r="80364">
          <cell r="L80364">
            <v>300.25</v>
          </cell>
        </row>
        <row r="80365">
          <cell r="L80365">
            <v>2605.7800000000002</v>
          </cell>
        </row>
        <row r="80366">
          <cell r="L80366">
            <v>24.07</v>
          </cell>
        </row>
        <row r="80367">
          <cell r="L80367">
            <v>2488.5700000000002</v>
          </cell>
        </row>
        <row r="80368">
          <cell r="L80368">
            <v>210.4</v>
          </cell>
        </row>
        <row r="80369">
          <cell r="L80369">
            <v>1149.45</v>
          </cell>
        </row>
        <row r="80370">
          <cell r="L80370">
            <v>581.02</v>
          </cell>
        </row>
        <row r="80371">
          <cell r="L80371">
            <v>752.34</v>
          </cell>
        </row>
        <row r="80372">
          <cell r="L80372">
            <v>12672.54</v>
          </cell>
        </row>
        <row r="80373">
          <cell r="L80373">
            <v>12529.9</v>
          </cell>
        </row>
        <row r="80374">
          <cell r="L80374">
            <v>522.4</v>
          </cell>
        </row>
        <row r="80375">
          <cell r="L80375">
            <v>884.31</v>
          </cell>
        </row>
        <row r="80376">
          <cell r="L80376">
            <v>2693.32</v>
          </cell>
        </row>
        <row r="80377">
          <cell r="L80377">
            <v>19.25</v>
          </cell>
        </row>
        <row r="80378">
          <cell r="L80378">
            <v>19.25</v>
          </cell>
        </row>
        <row r="80379">
          <cell r="L80379">
            <v>62.81</v>
          </cell>
        </row>
        <row r="80380">
          <cell r="L80380">
            <v>49.81</v>
          </cell>
        </row>
        <row r="80381">
          <cell r="L80381">
            <v>52.73</v>
          </cell>
        </row>
        <row r="80382">
          <cell r="L80382">
            <v>15.14</v>
          </cell>
        </row>
        <row r="80383">
          <cell r="L80383">
            <v>11.18</v>
          </cell>
        </row>
        <row r="80384">
          <cell r="L80384">
            <v>113.34</v>
          </cell>
        </row>
        <row r="80385">
          <cell r="L80385">
            <v>180.95</v>
          </cell>
        </row>
        <row r="80386">
          <cell r="L80386">
            <v>2715.7</v>
          </cell>
        </row>
        <row r="80387">
          <cell r="L80387">
            <v>626.88</v>
          </cell>
        </row>
        <row r="80388">
          <cell r="L80388">
            <v>746.32</v>
          </cell>
        </row>
        <row r="80389">
          <cell r="L80389">
            <v>1145.78</v>
          </cell>
        </row>
        <row r="80390">
          <cell r="L80390">
            <v>5.41</v>
          </cell>
        </row>
        <row r="80391">
          <cell r="L80391">
            <v>2083.44</v>
          </cell>
        </row>
        <row r="80392">
          <cell r="L80392">
            <v>13576.77</v>
          </cell>
        </row>
        <row r="80393">
          <cell r="L80393">
            <v>481.48</v>
          </cell>
        </row>
        <row r="80394">
          <cell r="L80394">
            <v>1719.25</v>
          </cell>
        </row>
        <row r="80395">
          <cell r="L80395">
            <v>98.41</v>
          </cell>
        </row>
        <row r="80396">
          <cell r="L80396">
            <v>255.91</v>
          </cell>
        </row>
        <row r="80397">
          <cell r="L80397">
            <v>1178.6500000000001</v>
          </cell>
        </row>
        <row r="80398">
          <cell r="L80398">
            <v>441.51</v>
          </cell>
        </row>
        <row r="80399">
          <cell r="L80399">
            <v>2451.4899999999998</v>
          </cell>
        </row>
        <row r="80400">
          <cell r="L80400">
            <v>183.12</v>
          </cell>
        </row>
        <row r="80401">
          <cell r="L80401">
            <v>320.33</v>
          </cell>
        </row>
        <row r="80402">
          <cell r="L80402">
            <v>111.05</v>
          </cell>
        </row>
        <row r="80403">
          <cell r="L80403">
            <v>577.27</v>
          </cell>
        </row>
        <row r="80404">
          <cell r="L80404">
            <v>359.64</v>
          </cell>
        </row>
        <row r="80405">
          <cell r="L80405">
            <v>107.62</v>
          </cell>
        </row>
        <row r="80406">
          <cell r="L80406">
            <v>1042.78</v>
          </cell>
        </row>
        <row r="80407">
          <cell r="L80407">
            <v>1526.38</v>
          </cell>
        </row>
        <row r="80408">
          <cell r="L80408">
            <v>818.83</v>
          </cell>
        </row>
        <row r="80409">
          <cell r="L80409">
            <v>639.73</v>
          </cell>
        </row>
        <row r="80410">
          <cell r="L80410">
            <v>1947.82</v>
          </cell>
        </row>
        <row r="80411">
          <cell r="L80411">
            <v>652.12</v>
          </cell>
        </row>
        <row r="80412">
          <cell r="L80412">
            <v>60.93</v>
          </cell>
        </row>
        <row r="80413">
          <cell r="L80413">
            <v>202.03</v>
          </cell>
        </row>
        <row r="80414">
          <cell r="L80414">
            <v>14.25</v>
          </cell>
        </row>
        <row r="80415">
          <cell r="L80415">
            <v>1406.86</v>
          </cell>
        </row>
        <row r="80416">
          <cell r="L80416">
            <v>167.75</v>
          </cell>
        </row>
        <row r="80417">
          <cell r="L80417">
            <v>4.51</v>
          </cell>
        </row>
        <row r="80418">
          <cell r="L80418">
            <v>289.05</v>
          </cell>
        </row>
        <row r="80419">
          <cell r="L80419">
            <v>64.56</v>
          </cell>
        </row>
        <row r="80420">
          <cell r="L80420">
            <v>48.85</v>
          </cell>
        </row>
        <row r="80421">
          <cell r="L80421">
            <v>214.56</v>
          </cell>
        </row>
        <row r="80422">
          <cell r="L80422">
            <v>11.18</v>
          </cell>
        </row>
        <row r="80423">
          <cell r="L80423">
            <v>49.81</v>
          </cell>
        </row>
        <row r="80424">
          <cell r="L80424">
            <v>20.350000000000001</v>
          </cell>
        </row>
        <row r="80425">
          <cell r="L80425">
            <v>55.86</v>
          </cell>
        </row>
        <row r="80426">
          <cell r="L80426">
            <v>579.51</v>
          </cell>
        </row>
        <row r="80427">
          <cell r="L80427">
            <v>1315.86</v>
          </cell>
        </row>
        <row r="80428">
          <cell r="L80428">
            <v>1091.1400000000001</v>
          </cell>
        </row>
        <row r="80429">
          <cell r="L80429">
            <v>32.54</v>
          </cell>
        </row>
        <row r="80430">
          <cell r="L80430">
            <v>26.25</v>
          </cell>
        </row>
        <row r="80431">
          <cell r="L80431">
            <v>25.44</v>
          </cell>
        </row>
        <row r="80432">
          <cell r="L80432">
            <v>144.59</v>
          </cell>
        </row>
        <row r="80433">
          <cell r="L80433">
            <v>13.2</v>
          </cell>
        </row>
        <row r="80434">
          <cell r="L80434">
            <v>16.829999999999998</v>
          </cell>
        </row>
        <row r="80435">
          <cell r="L80435">
            <v>70.63</v>
          </cell>
        </row>
        <row r="80436">
          <cell r="L80436">
            <v>35.770000000000003</v>
          </cell>
        </row>
        <row r="80437">
          <cell r="L80437">
            <v>420.88</v>
          </cell>
        </row>
        <row r="80438">
          <cell r="L80438">
            <v>110.82</v>
          </cell>
        </row>
        <row r="80439">
          <cell r="L80439">
            <v>146.36000000000001</v>
          </cell>
        </row>
        <row r="80440">
          <cell r="L80440">
            <v>14.34</v>
          </cell>
        </row>
        <row r="80441">
          <cell r="L80441">
            <v>568.47</v>
          </cell>
        </row>
        <row r="80442">
          <cell r="L80442">
            <v>631.65</v>
          </cell>
        </row>
        <row r="80443">
          <cell r="L80443">
            <v>59.66</v>
          </cell>
        </row>
        <row r="80444">
          <cell r="L80444">
            <v>103.5</v>
          </cell>
        </row>
        <row r="80445">
          <cell r="L80445">
            <v>91.22</v>
          </cell>
        </row>
        <row r="80446">
          <cell r="L80446">
            <v>1100.6500000000001</v>
          </cell>
        </row>
        <row r="80447">
          <cell r="L80447">
            <v>658.44</v>
          </cell>
        </row>
        <row r="80448">
          <cell r="L80448">
            <v>6.53</v>
          </cell>
        </row>
        <row r="80449">
          <cell r="L80449">
            <v>303.31</v>
          </cell>
        </row>
        <row r="80450">
          <cell r="L80450">
            <v>71.38</v>
          </cell>
        </row>
        <row r="80451">
          <cell r="L80451">
            <v>484.02</v>
          </cell>
        </row>
        <row r="80452">
          <cell r="L80452">
            <v>150.53</v>
          </cell>
        </row>
        <row r="80453">
          <cell r="L80453">
            <v>181.55</v>
          </cell>
        </row>
        <row r="80454">
          <cell r="L80454">
            <v>243.48</v>
          </cell>
        </row>
        <row r="80455">
          <cell r="L80455">
            <v>1674.43</v>
          </cell>
        </row>
        <row r="80456">
          <cell r="L80456">
            <v>2636.05</v>
          </cell>
        </row>
        <row r="80457">
          <cell r="L80457">
            <v>396.69</v>
          </cell>
        </row>
        <row r="80458">
          <cell r="L80458">
            <v>157.44999999999999</v>
          </cell>
        </row>
        <row r="80459">
          <cell r="L80459">
            <v>5245.42</v>
          </cell>
        </row>
        <row r="80460">
          <cell r="L80460">
            <v>28.64</v>
          </cell>
        </row>
        <row r="80461">
          <cell r="L80461">
            <v>3.76</v>
          </cell>
        </row>
        <row r="80462">
          <cell r="L80462">
            <v>3460.14</v>
          </cell>
        </row>
        <row r="80463">
          <cell r="L80463">
            <v>108.11</v>
          </cell>
        </row>
        <row r="80464">
          <cell r="L80464">
            <v>436.57</v>
          </cell>
        </row>
        <row r="80465">
          <cell r="L80465">
            <v>43.1</v>
          </cell>
        </row>
        <row r="80466">
          <cell r="L80466">
            <v>8.61</v>
          </cell>
        </row>
        <row r="80467">
          <cell r="L80467">
            <v>77.849999999999994</v>
          </cell>
        </row>
        <row r="80468">
          <cell r="L80468">
            <v>406.49</v>
          </cell>
        </row>
        <row r="80469">
          <cell r="L80469">
            <v>2696.76</v>
          </cell>
        </row>
        <row r="80470">
          <cell r="L80470">
            <v>743.06</v>
          </cell>
        </row>
        <row r="80471">
          <cell r="L80471">
            <v>408.36</v>
          </cell>
        </row>
        <row r="80472">
          <cell r="L80472">
            <v>254.66</v>
          </cell>
        </row>
        <row r="80473">
          <cell r="L80473">
            <v>247.02</v>
          </cell>
        </row>
        <row r="80474">
          <cell r="L80474">
            <v>486.44</v>
          </cell>
        </row>
        <row r="80475">
          <cell r="L80475">
            <v>630.89</v>
          </cell>
        </row>
        <row r="80476">
          <cell r="L80476">
            <v>2205.52</v>
          </cell>
        </row>
        <row r="80477">
          <cell r="L80477">
            <v>107.68</v>
          </cell>
        </row>
        <row r="80478">
          <cell r="L80478">
            <v>8.35</v>
          </cell>
        </row>
        <row r="80479">
          <cell r="L80479">
            <v>236.98</v>
          </cell>
        </row>
        <row r="80480">
          <cell r="L80480">
            <v>908.46</v>
          </cell>
        </row>
        <row r="80481">
          <cell r="L80481">
            <v>381.38</v>
          </cell>
        </row>
        <row r="80482">
          <cell r="L80482">
            <v>12.54</v>
          </cell>
        </row>
        <row r="80483">
          <cell r="L80483">
            <v>12.54</v>
          </cell>
        </row>
        <row r="80484">
          <cell r="L80484">
            <v>407.67</v>
          </cell>
        </row>
        <row r="80485">
          <cell r="L80485">
            <v>2558.5500000000002</v>
          </cell>
        </row>
        <row r="80486">
          <cell r="L80486">
            <v>3101.41</v>
          </cell>
        </row>
        <row r="80487">
          <cell r="L80487">
            <v>3101.41</v>
          </cell>
        </row>
        <row r="80488">
          <cell r="L80488">
            <v>1281.4100000000001</v>
          </cell>
        </row>
        <row r="80489">
          <cell r="L80489">
            <v>3050.37</v>
          </cell>
        </row>
        <row r="80490">
          <cell r="L80490">
            <v>1073.8399999999999</v>
          </cell>
        </row>
        <row r="80491">
          <cell r="L80491">
            <v>3014.9</v>
          </cell>
        </row>
        <row r="80492">
          <cell r="L80492">
            <v>217.75</v>
          </cell>
        </row>
        <row r="80493">
          <cell r="L80493">
            <v>12445.15</v>
          </cell>
        </row>
        <row r="80494">
          <cell r="L80494">
            <v>591.71</v>
          </cell>
        </row>
        <row r="80495">
          <cell r="L80495">
            <v>231.94</v>
          </cell>
        </row>
        <row r="80496">
          <cell r="L80496">
            <v>262.8</v>
          </cell>
        </row>
        <row r="80497">
          <cell r="L80497">
            <v>181.05</v>
          </cell>
        </row>
        <row r="80498">
          <cell r="L80498">
            <v>256.02</v>
          </cell>
        </row>
        <row r="80499">
          <cell r="L80499">
            <v>1482.22</v>
          </cell>
        </row>
        <row r="80500">
          <cell r="L80500">
            <v>149.41999999999999</v>
          </cell>
        </row>
        <row r="80501">
          <cell r="L80501">
            <v>87.65</v>
          </cell>
        </row>
        <row r="80502">
          <cell r="L80502">
            <v>165.33</v>
          </cell>
        </row>
        <row r="80503">
          <cell r="L80503">
            <v>393.84</v>
          </cell>
        </row>
        <row r="80504">
          <cell r="L80504">
            <v>131.76</v>
          </cell>
        </row>
        <row r="80505">
          <cell r="L80505">
            <v>425.54</v>
          </cell>
        </row>
        <row r="80506">
          <cell r="L80506">
            <v>1427.4</v>
          </cell>
        </row>
        <row r="80507">
          <cell r="L80507">
            <v>2109.73</v>
          </cell>
        </row>
        <row r="80508">
          <cell r="L80508">
            <v>13576.77</v>
          </cell>
        </row>
        <row r="80509">
          <cell r="L80509">
            <v>2797.02</v>
          </cell>
        </row>
        <row r="80510">
          <cell r="L80510">
            <v>2575.1</v>
          </cell>
        </row>
        <row r="80511">
          <cell r="L80511">
            <v>67.459999999999994</v>
          </cell>
        </row>
        <row r="80512">
          <cell r="L80512">
            <v>3386.44</v>
          </cell>
        </row>
        <row r="80513">
          <cell r="L80513">
            <v>1197.51</v>
          </cell>
        </row>
        <row r="80514">
          <cell r="L80514">
            <v>633.69000000000005</v>
          </cell>
        </row>
        <row r="80515">
          <cell r="L80515">
            <v>441.98</v>
          </cell>
        </row>
        <row r="80516">
          <cell r="L80516">
            <v>960.35</v>
          </cell>
        </row>
        <row r="80517">
          <cell r="L80517">
            <v>281.10000000000002</v>
          </cell>
        </row>
        <row r="80518">
          <cell r="L80518">
            <v>2850.33</v>
          </cell>
        </row>
        <row r="80519">
          <cell r="L80519">
            <v>897.31</v>
          </cell>
        </row>
        <row r="80520">
          <cell r="L80520">
            <v>917.12</v>
          </cell>
        </row>
        <row r="80521">
          <cell r="L80521">
            <v>1361.78</v>
          </cell>
        </row>
        <row r="80522">
          <cell r="L80522">
            <v>1164.71</v>
          </cell>
        </row>
        <row r="80523">
          <cell r="L80523">
            <v>1470.44</v>
          </cell>
        </row>
        <row r="80524">
          <cell r="L80524">
            <v>914.87</v>
          </cell>
        </row>
        <row r="80525">
          <cell r="L80525">
            <v>1050.0899999999999</v>
          </cell>
        </row>
        <row r="80526">
          <cell r="L80526">
            <v>290.95</v>
          </cell>
        </row>
        <row r="80527">
          <cell r="L80527">
            <v>1056.78</v>
          </cell>
        </row>
        <row r="80528">
          <cell r="L80528">
            <v>878.65</v>
          </cell>
        </row>
        <row r="80529">
          <cell r="L80529">
            <v>427.13</v>
          </cell>
        </row>
        <row r="80530">
          <cell r="L80530">
            <v>428.76</v>
          </cell>
        </row>
        <row r="80531">
          <cell r="L80531">
            <v>401.23</v>
          </cell>
        </row>
        <row r="80532">
          <cell r="L80532">
            <v>190.87</v>
          </cell>
        </row>
        <row r="80533">
          <cell r="L80533">
            <v>95.44</v>
          </cell>
        </row>
        <row r="80534">
          <cell r="L80534">
            <v>95.44</v>
          </cell>
        </row>
        <row r="80535">
          <cell r="L80535">
            <v>95.44</v>
          </cell>
        </row>
        <row r="80536">
          <cell r="L80536">
            <v>4368.49</v>
          </cell>
        </row>
        <row r="80537">
          <cell r="L80537">
            <v>4076.55</v>
          </cell>
        </row>
        <row r="80538">
          <cell r="L80538">
            <v>5513.82</v>
          </cell>
        </row>
        <row r="80539">
          <cell r="L80539">
            <v>269.20999999999998</v>
          </cell>
        </row>
        <row r="80540">
          <cell r="L80540">
            <v>58.98</v>
          </cell>
        </row>
        <row r="80541">
          <cell r="L80541">
            <v>166.99</v>
          </cell>
        </row>
        <row r="80542">
          <cell r="L80542">
            <v>104.53</v>
          </cell>
        </row>
        <row r="80543">
          <cell r="L80543">
            <v>128.5</v>
          </cell>
        </row>
        <row r="80544">
          <cell r="L80544">
            <v>423.54</v>
          </cell>
        </row>
        <row r="80545">
          <cell r="L80545">
            <v>214.39</v>
          </cell>
        </row>
        <row r="80546">
          <cell r="L80546">
            <v>151.47</v>
          </cell>
        </row>
        <row r="80547">
          <cell r="L80547">
            <v>45.03</v>
          </cell>
        </row>
        <row r="80548">
          <cell r="L80548">
            <v>268.02</v>
          </cell>
        </row>
        <row r="80549">
          <cell r="L80549">
            <v>489.32</v>
          </cell>
        </row>
        <row r="80550">
          <cell r="L80550">
            <v>1158.06</v>
          </cell>
        </row>
        <row r="80551">
          <cell r="L80551">
            <v>129.27000000000001</v>
          </cell>
        </row>
        <row r="80552">
          <cell r="L80552">
            <v>43.11</v>
          </cell>
        </row>
        <row r="80553">
          <cell r="L80553">
            <v>135.25</v>
          </cell>
        </row>
        <row r="80554">
          <cell r="L80554">
            <v>217.96</v>
          </cell>
        </row>
        <row r="80555">
          <cell r="L80555">
            <v>402.53</v>
          </cell>
        </row>
        <row r="80556">
          <cell r="L80556">
            <v>1880.37</v>
          </cell>
        </row>
        <row r="80557">
          <cell r="L80557">
            <v>874.81</v>
          </cell>
        </row>
        <row r="80558">
          <cell r="L80558">
            <v>430.32</v>
          </cell>
        </row>
        <row r="80559">
          <cell r="L80559">
            <v>23.1</v>
          </cell>
        </row>
        <row r="80560">
          <cell r="L80560">
            <v>18.13</v>
          </cell>
        </row>
        <row r="80561">
          <cell r="L80561">
            <v>1174.78</v>
          </cell>
        </row>
        <row r="80562">
          <cell r="L80562">
            <v>696.9</v>
          </cell>
        </row>
        <row r="80563">
          <cell r="L80563">
            <v>12396.18</v>
          </cell>
        </row>
        <row r="80564">
          <cell r="L80564">
            <v>60.17</v>
          </cell>
        </row>
        <row r="80565">
          <cell r="L80565">
            <v>14.34</v>
          </cell>
        </row>
        <row r="80566">
          <cell r="L80566">
            <v>40.869999999999997</v>
          </cell>
        </row>
        <row r="80567">
          <cell r="L80567">
            <v>675.4</v>
          </cell>
        </row>
        <row r="80568">
          <cell r="L80568">
            <v>538.57000000000005</v>
          </cell>
        </row>
        <row r="80569">
          <cell r="L80569">
            <v>48.58</v>
          </cell>
        </row>
        <row r="80570">
          <cell r="L80570">
            <v>16022</v>
          </cell>
        </row>
        <row r="80571">
          <cell r="L80571">
            <v>1542.1</v>
          </cell>
        </row>
        <row r="80572">
          <cell r="L80572">
            <v>2890.34</v>
          </cell>
        </row>
        <row r="80573">
          <cell r="L80573">
            <v>333.98</v>
          </cell>
        </row>
        <row r="80574">
          <cell r="L80574">
            <v>181.87</v>
          </cell>
        </row>
        <row r="80575">
          <cell r="L80575">
            <v>236.23</v>
          </cell>
        </row>
        <row r="80576">
          <cell r="L80576">
            <v>1243.48</v>
          </cell>
        </row>
        <row r="80577">
          <cell r="L80577">
            <v>612.96</v>
          </cell>
        </row>
        <row r="80578">
          <cell r="L80578">
            <v>612.96</v>
          </cell>
        </row>
        <row r="80579">
          <cell r="L80579">
            <v>3475.93</v>
          </cell>
        </row>
        <row r="80580">
          <cell r="L80580">
            <v>43.42</v>
          </cell>
        </row>
        <row r="80581">
          <cell r="L80581">
            <v>276.60000000000002</v>
          </cell>
        </row>
        <row r="80582">
          <cell r="L80582">
            <v>5.0199999999999996</v>
          </cell>
        </row>
        <row r="80583">
          <cell r="L80583">
            <v>191.46</v>
          </cell>
        </row>
        <row r="80584">
          <cell r="L80584">
            <v>945.05</v>
          </cell>
        </row>
        <row r="80585">
          <cell r="L80585">
            <v>954.36</v>
          </cell>
        </row>
        <row r="80586">
          <cell r="L80586">
            <v>240.81</v>
          </cell>
        </row>
        <row r="80587">
          <cell r="L80587">
            <v>2251.6999999999998</v>
          </cell>
        </row>
        <row r="80588">
          <cell r="L80588">
            <v>94.37</v>
          </cell>
        </row>
        <row r="80589">
          <cell r="L80589">
            <v>1868.34</v>
          </cell>
        </row>
        <row r="80590">
          <cell r="L80590">
            <v>25.16</v>
          </cell>
        </row>
        <row r="80591">
          <cell r="L80591">
            <v>265.63</v>
          </cell>
        </row>
        <row r="80592">
          <cell r="L80592">
            <v>922.24</v>
          </cell>
        </row>
        <row r="80593">
          <cell r="L80593">
            <v>771.06</v>
          </cell>
        </row>
        <row r="80594">
          <cell r="L80594">
            <v>201.99</v>
          </cell>
        </row>
        <row r="80595">
          <cell r="L80595">
            <v>119.88</v>
          </cell>
        </row>
        <row r="80596">
          <cell r="L80596">
            <v>18.13</v>
          </cell>
        </row>
        <row r="80597">
          <cell r="L80597">
            <v>25.12</v>
          </cell>
        </row>
        <row r="80598">
          <cell r="L80598">
            <v>73.09</v>
          </cell>
        </row>
        <row r="80599">
          <cell r="L80599">
            <v>116.69</v>
          </cell>
        </row>
        <row r="80600">
          <cell r="L80600">
            <v>124.19</v>
          </cell>
        </row>
        <row r="80601">
          <cell r="L80601">
            <v>327.52</v>
          </cell>
        </row>
        <row r="80602">
          <cell r="L80602">
            <v>118.77</v>
          </cell>
        </row>
        <row r="80603">
          <cell r="L80603">
            <v>1568.08</v>
          </cell>
        </row>
        <row r="80604">
          <cell r="L80604">
            <v>3098.97</v>
          </cell>
        </row>
        <row r="80605">
          <cell r="L80605">
            <v>4467.1000000000004</v>
          </cell>
        </row>
        <row r="80606">
          <cell r="L80606">
            <v>765.89</v>
          </cell>
        </row>
        <row r="80607">
          <cell r="L80607">
            <v>224.64</v>
          </cell>
        </row>
        <row r="80608">
          <cell r="L80608">
            <v>84.82</v>
          </cell>
        </row>
        <row r="80609">
          <cell r="L80609">
            <v>2048.88</v>
          </cell>
        </row>
        <row r="80610">
          <cell r="L80610">
            <v>471.52</v>
          </cell>
        </row>
        <row r="80611">
          <cell r="L80611">
            <v>19.52</v>
          </cell>
        </row>
        <row r="80612">
          <cell r="L80612">
            <v>165.14</v>
          </cell>
        </row>
        <row r="80613">
          <cell r="L80613">
            <v>2467.41</v>
          </cell>
        </row>
        <row r="80614">
          <cell r="L80614">
            <v>1007.74</v>
          </cell>
        </row>
        <row r="80615">
          <cell r="L80615">
            <v>270.39999999999998</v>
          </cell>
        </row>
        <row r="80616">
          <cell r="L80616">
            <v>270.39999999999998</v>
          </cell>
        </row>
        <row r="80617">
          <cell r="L80617">
            <v>954.36</v>
          </cell>
        </row>
        <row r="80618">
          <cell r="L80618">
            <v>573.02</v>
          </cell>
        </row>
        <row r="80619">
          <cell r="L80619">
            <v>5061.68</v>
          </cell>
        </row>
        <row r="80620">
          <cell r="L80620">
            <v>118.7</v>
          </cell>
        </row>
        <row r="80621">
          <cell r="L80621">
            <v>118.7</v>
          </cell>
        </row>
        <row r="80622">
          <cell r="L80622">
            <v>212.03</v>
          </cell>
        </row>
        <row r="80623">
          <cell r="L80623">
            <v>2467.36</v>
          </cell>
        </row>
        <row r="80624">
          <cell r="L80624">
            <v>37.76</v>
          </cell>
        </row>
        <row r="80625">
          <cell r="L80625">
            <v>864.32</v>
          </cell>
        </row>
        <row r="80626">
          <cell r="L80626">
            <v>459.87</v>
          </cell>
        </row>
        <row r="80627">
          <cell r="L80627">
            <v>569.04999999999995</v>
          </cell>
        </row>
        <row r="80628">
          <cell r="L80628">
            <v>1170.6500000000001</v>
          </cell>
        </row>
        <row r="80629">
          <cell r="L80629">
            <v>1475.59</v>
          </cell>
        </row>
        <row r="80630">
          <cell r="L80630">
            <v>1619.44</v>
          </cell>
        </row>
        <row r="80631">
          <cell r="L80631">
            <v>787.61</v>
          </cell>
        </row>
        <row r="80632">
          <cell r="L80632">
            <v>775.32</v>
          </cell>
        </row>
        <row r="80633">
          <cell r="L80633">
            <v>413.12</v>
          </cell>
        </row>
        <row r="80634">
          <cell r="L80634">
            <v>1558.18</v>
          </cell>
        </row>
        <row r="80635">
          <cell r="L80635">
            <v>1627.38</v>
          </cell>
        </row>
        <row r="80636">
          <cell r="L80636">
            <v>3347.56</v>
          </cell>
        </row>
        <row r="80637">
          <cell r="L80637">
            <v>307.83</v>
          </cell>
        </row>
        <row r="80638">
          <cell r="L80638">
            <v>567.1</v>
          </cell>
        </row>
        <row r="80639">
          <cell r="L80639">
            <v>13313.88</v>
          </cell>
        </row>
        <row r="80640">
          <cell r="L80640">
            <v>12156.14</v>
          </cell>
        </row>
        <row r="80641">
          <cell r="L80641">
            <v>695.23</v>
          </cell>
        </row>
        <row r="80642">
          <cell r="L80642">
            <v>721.94</v>
          </cell>
        </row>
        <row r="80643">
          <cell r="L80643">
            <v>1015.91</v>
          </cell>
        </row>
        <row r="80644">
          <cell r="L80644">
            <v>883.75</v>
          </cell>
        </row>
        <row r="80645">
          <cell r="L80645">
            <v>181.07</v>
          </cell>
        </row>
        <row r="80646">
          <cell r="L80646">
            <v>2865.23</v>
          </cell>
        </row>
        <row r="80647">
          <cell r="L80647">
            <v>1402.12</v>
          </cell>
        </row>
        <row r="80648">
          <cell r="L80648">
            <v>3407.11</v>
          </cell>
        </row>
        <row r="80649">
          <cell r="L80649">
            <v>71.569999999999993</v>
          </cell>
        </row>
        <row r="80650">
          <cell r="L80650">
            <v>5117.1000000000004</v>
          </cell>
        </row>
        <row r="80651">
          <cell r="L80651">
            <v>32.979999999999997</v>
          </cell>
        </row>
        <row r="80652">
          <cell r="L80652">
            <v>754.89</v>
          </cell>
        </row>
        <row r="80653">
          <cell r="L80653">
            <v>256.23</v>
          </cell>
        </row>
        <row r="80654">
          <cell r="L80654">
            <v>18.79</v>
          </cell>
        </row>
        <row r="80655">
          <cell r="L80655">
            <v>82.22</v>
          </cell>
        </row>
        <row r="80656">
          <cell r="L80656">
            <v>812.05</v>
          </cell>
        </row>
        <row r="80657">
          <cell r="L80657">
            <v>32.799999999999997</v>
          </cell>
        </row>
        <row r="80658">
          <cell r="L80658">
            <v>115.84</v>
          </cell>
        </row>
        <row r="80659">
          <cell r="L80659">
            <v>27.64</v>
          </cell>
        </row>
        <row r="80660">
          <cell r="L80660">
            <v>241.85</v>
          </cell>
        </row>
        <row r="80661">
          <cell r="L80661">
            <v>300.20999999999998</v>
          </cell>
        </row>
        <row r="80662">
          <cell r="L80662">
            <v>7728.05</v>
          </cell>
        </row>
        <row r="80663">
          <cell r="L80663">
            <v>200.43</v>
          </cell>
        </row>
        <row r="80664">
          <cell r="L80664">
            <v>206.01</v>
          </cell>
        </row>
        <row r="80665">
          <cell r="L80665">
            <v>37.28</v>
          </cell>
        </row>
        <row r="80666">
          <cell r="L80666">
            <v>5194.46</v>
          </cell>
        </row>
        <row r="80667">
          <cell r="L80667">
            <v>241.6</v>
          </cell>
        </row>
        <row r="80668">
          <cell r="L80668">
            <v>640.07000000000005</v>
          </cell>
        </row>
        <row r="80669">
          <cell r="L80669">
            <v>866.22</v>
          </cell>
        </row>
        <row r="80670">
          <cell r="L80670">
            <v>11577.24</v>
          </cell>
        </row>
        <row r="80671">
          <cell r="L80671">
            <v>637.07000000000005</v>
          </cell>
        </row>
        <row r="80672">
          <cell r="L80672">
            <v>214</v>
          </cell>
        </row>
        <row r="80673">
          <cell r="L80673">
            <v>83.39</v>
          </cell>
        </row>
        <row r="80674">
          <cell r="L80674">
            <v>212.47</v>
          </cell>
        </row>
        <row r="80675">
          <cell r="L80675">
            <v>1102.77</v>
          </cell>
        </row>
        <row r="80676">
          <cell r="L80676">
            <v>53.84</v>
          </cell>
        </row>
        <row r="80677">
          <cell r="L80677">
            <v>156.6</v>
          </cell>
        </row>
        <row r="80678">
          <cell r="L80678">
            <v>82.13</v>
          </cell>
        </row>
        <row r="80679">
          <cell r="L80679">
            <v>4011.89</v>
          </cell>
        </row>
        <row r="80680">
          <cell r="L80680">
            <v>193.05</v>
          </cell>
        </row>
        <row r="80681">
          <cell r="L80681">
            <v>265.16000000000003</v>
          </cell>
        </row>
        <row r="80682">
          <cell r="L80682">
            <v>289.05</v>
          </cell>
        </row>
        <row r="80683">
          <cell r="L80683">
            <v>10953.56</v>
          </cell>
        </row>
        <row r="80684">
          <cell r="L80684">
            <v>1244.6300000000001</v>
          </cell>
        </row>
        <row r="80685">
          <cell r="L80685">
            <v>1315.86</v>
          </cell>
        </row>
        <row r="80686">
          <cell r="L80686">
            <v>128.74</v>
          </cell>
        </row>
        <row r="80687">
          <cell r="L80687">
            <v>13576.77</v>
          </cell>
        </row>
        <row r="80688">
          <cell r="L80688">
            <v>3.61</v>
          </cell>
        </row>
        <row r="80689">
          <cell r="L80689">
            <v>302.01</v>
          </cell>
        </row>
        <row r="80690">
          <cell r="L80690">
            <v>334.75</v>
          </cell>
        </row>
        <row r="80691">
          <cell r="L80691">
            <v>18.47</v>
          </cell>
        </row>
        <row r="80692">
          <cell r="L80692">
            <v>25.12</v>
          </cell>
        </row>
        <row r="80693">
          <cell r="L80693">
            <v>122.76</v>
          </cell>
        </row>
        <row r="80694">
          <cell r="L80694">
            <v>350.74</v>
          </cell>
        </row>
        <row r="80695">
          <cell r="L80695">
            <v>654.02</v>
          </cell>
        </row>
        <row r="80696">
          <cell r="L80696">
            <v>43.12</v>
          </cell>
        </row>
        <row r="80697">
          <cell r="L80697">
            <v>581.34</v>
          </cell>
        </row>
        <row r="80698">
          <cell r="L80698">
            <v>1273.4000000000001</v>
          </cell>
        </row>
        <row r="80699">
          <cell r="L80699">
            <v>384.07</v>
          </cell>
        </row>
        <row r="80700">
          <cell r="L80700">
            <v>208.96</v>
          </cell>
        </row>
        <row r="80701">
          <cell r="L80701">
            <v>1693.21</v>
          </cell>
        </row>
        <row r="80702">
          <cell r="L80702">
            <v>2558.5500000000002</v>
          </cell>
        </row>
        <row r="80703">
          <cell r="L80703">
            <v>438.59</v>
          </cell>
        </row>
        <row r="80704">
          <cell r="L80704">
            <v>2717.68</v>
          </cell>
        </row>
        <row r="80705">
          <cell r="L80705">
            <v>2717.68</v>
          </cell>
        </row>
        <row r="80706">
          <cell r="L80706">
            <v>83.63</v>
          </cell>
        </row>
        <row r="80707">
          <cell r="L80707">
            <v>84.16</v>
          </cell>
        </row>
        <row r="80708">
          <cell r="L80708">
            <v>432.45</v>
          </cell>
        </row>
        <row r="80709">
          <cell r="L80709">
            <v>2196</v>
          </cell>
        </row>
        <row r="80710">
          <cell r="L80710">
            <v>83.36</v>
          </cell>
        </row>
        <row r="80711">
          <cell r="L80711">
            <v>75.319999999999993</v>
          </cell>
        </row>
        <row r="80712">
          <cell r="L80712">
            <v>78.290000000000006</v>
          </cell>
        </row>
        <row r="80713">
          <cell r="L80713">
            <v>4465.0200000000004</v>
          </cell>
        </row>
        <row r="80714">
          <cell r="L80714">
            <v>78.290000000000006</v>
          </cell>
        </row>
        <row r="80715">
          <cell r="L80715">
            <v>1463.6</v>
          </cell>
        </row>
        <row r="80716">
          <cell r="L80716">
            <v>243.12</v>
          </cell>
        </row>
        <row r="80717">
          <cell r="L80717">
            <v>396.61</v>
          </cell>
        </row>
        <row r="80718">
          <cell r="L80718">
            <v>617.23</v>
          </cell>
        </row>
        <row r="80719">
          <cell r="L80719">
            <v>1870.07</v>
          </cell>
        </row>
        <row r="80720">
          <cell r="L80720">
            <v>847.07</v>
          </cell>
        </row>
        <row r="80721">
          <cell r="L80721">
            <v>357.31</v>
          </cell>
        </row>
        <row r="80722">
          <cell r="L80722">
            <v>83.1</v>
          </cell>
        </row>
        <row r="80723">
          <cell r="L80723">
            <v>612.96</v>
          </cell>
        </row>
        <row r="80724">
          <cell r="L80724">
            <v>1376.93</v>
          </cell>
        </row>
        <row r="80725">
          <cell r="L80725">
            <v>236.04</v>
          </cell>
        </row>
        <row r="80726">
          <cell r="L80726">
            <v>75.930000000000007</v>
          </cell>
        </row>
        <row r="80727">
          <cell r="L80727">
            <v>6878.55</v>
          </cell>
        </row>
        <row r="80728">
          <cell r="L80728">
            <v>663.55</v>
          </cell>
        </row>
        <row r="80729">
          <cell r="L80729">
            <v>658.82</v>
          </cell>
        </row>
        <row r="80730">
          <cell r="L80730">
            <v>1581.15</v>
          </cell>
        </row>
        <row r="80731">
          <cell r="L80731">
            <v>423.05</v>
          </cell>
        </row>
        <row r="80732">
          <cell r="L80732">
            <v>171.58</v>
          </cell>
        </row>
        <row r="80733">
          <cell r="L80733">
            <v>107.11</v>
          </cell>
        </row>
        <row r="80734">
          <cell r="L80734">
            <v>128.5</v>
          </cell>
        </row>
        <row r="80735">
          <cell r="L80735">
            <v>128.97</v>
          </cell>
        </row>
        <row r="80736">
          <cell r="L80736">
            <v>308.26</v>
          </cell>
        </row>
        <row r="80737">
          <cell r="L80737">
            <v>592.95000000000005</v>
          </cell>
        </row>
        <row r="80738">
          <cell r="L80738">
            <v>118.49</v>
          </cell>
        </row>
        <row r="80739">
          <cell r="L80739">
            <v>71.47</v>
          </cell>
        </row>
        <row r="80740">
          <cell r="L80740">
            <v>794.47</v>
          </cell>
        </row>
        <row r="80741">
          <cell r="L80741">
            <v>995.06</v>
          </cell>
        </row>
        <row r="80742">
          <cell r="L80742">
            <v>50.97</v>
          </cell>
        </row>
        <row r="80743">
          <cell r="L80743">
            <v>527.19000000000005</v>
          </cell>
        </row>
        <row r="80744">
          <cell r="L80744">
            <v>90.07</v>
          </cell>
        </row>
        <row r="80745">
          <cell r="L80745">
            <v>1237</v>
          </cell>
        </row>
        <row r="80746">
          <cell r="L80746">
            <v>445.94</v>
          </cell>
        </row>
        <row r="80747">
          <cell r="L80747">
            <v>2000</v>
          </cell>
        </row>
        <row r="80748">
          <cell r="L80748">
            <v>450</v>
          </cell>
        </row>
        <row r="80749">
          <cell r="L80749">
            <v>50</v>
          </cell>
        </row>
        <row r="80750">
          <cell r="L80750">
            <v>37.36</v>
          </cell>
        </row>
        <row r="80751">
          <cell r="L80751">
            <v>39.840000000000003</v>
          </cell>
        </row>
        <row r="80752">
          <cell r="L80752">
            <v>43.58</v>
          </cell>
        </row>
        <row r="80753">
          <cell r="L80753">
            <v>33.619999999999997</v>
          </cell>
        </row>
        <row r="80754">
          <cell r="L80754">
            <v>139.47999999999999</v>
          </cell>
        </row>
        <row r="80755">
          <cell r="L80755">
            <v>12396.18</v>
          </cell>
        </row>
        <row r="80756">
          <cell r="L80756">
            <v>628.65</v>
          </cell>
        </row>
        <row r="80757">
          <cell r="L80757">
            <v>103.62</v>
          </cell>
        </row>
        <row r="80758">
          <cell r="L80758">
            <v>528</v>
          </cell>
        </row>
        <row r="80759">
          <cell r="L80759">
            <v>321.75</v>
          </cell>
        </row>
        <row r="80760">
          <cell r="L80760">
            <v>151.47</v>
          </cell>
        </row>
        <row r="80761">
          <cell r="L80761">
            <v>35.51</v>
          </cell>
        </row>
        <row r="80762">
          <cell r="L80762">
            <v>6395.57</v>
          </cell>
        </row>
        <row r="80763">
          <cell r="L80763">
            <v>1204.73</v>
          </cell>
        </row>
        <row r="80764">
          <cell r="L80764">
            <v>286.70999999999998</v>
          </cell>
        </row>
        <row r="80765">
          <cell r="L80765">
            <v>1463.6</v>
          </cell>
        </row>
        <row r="80766">
          <cell r="L80766">
            <v>1343.56</v>
          </cell>
        </row>
        <row r="80767">
          <cell r="L80767">
            <v>223.76</v>
          </cell>
        </row>
        <row r="80768">
          <cell r="L80768">
            <v>183.05</v>
          </cell>
        </row>
        <row r="80769">
          <cell r="L80769">
            <v>12406.7</v>
          </cell>
        </row>
        <row r="80770">
          <cell r="L80770">
            <v>7716.4</v>
          </cell>
        </row>
        <row r="80771">
          <cell r="L80771">
            <v>4.9000000000000004</v>
          </cell>
        </row>
        <row r="80772">
          <cell r="L80772">
            <v>5.37</v>
          </cell>
        </row>
        <row r="80773">
          <cell r="L80773">
            <v>1.91</v>
          </cell>
        </row>
        <row r="80774">
          <cell r="L80774">
            <v>570.67999999999995</v>
          </cell>
        </row>
        <row r="80775">
          <cell r="L80775">
            <v>217.1</v>
          </cell>
        </row>
        <row r="80776">
          <cell r="L80776">
            <v>117.65</v>
          </cell>
        </row>
        <row r="80777">
          <cell r="L80777">
            <v>240.44</v>
          </cell>
        </row>
        <row r="80778">
          <cell r="L80778">
            <v>303.31</v>
          </cell>
        </row>
        <row r="80779">
          <cell r="L80779">
            <v>2622.72</v>
          </cell>
        </row>
        <row r="80780">
          <cell r="L80780">
            <v>570.25</v>
          </cell>
        </row>
        <row r="80781">
          <cell r="L80781">
            <v>751.39</v>
          </cell>
        </row>
        <row r="80782">
          <cell r="L80782">
            <v>289.05</v>
          </cell>
        </row>
        <row r="80783">
          <cell r="L80783">
            <v>7169.04</v>
          </cell>
        </row>
        <row r="80784">
          <cell r="L80784">
            <v>521.16999999999996</v>
          </cell>
        </row>
        <row r="80785">
          <cell r="L80785">
            <v>326.95999999999998</v>
          </cell>
        </row>
        <row r="80786">
          <cell r="L80786">
            <v>363.71</v>
          </cell>
        </row>
        <row r="80787">
          <cell r="L80787">
            <v>134.97999999999999</v>
          </cell>
        </row>
        <row r="80788">
          <cell r="L80788">
            <v>18.98</v>
          </cell>
        </row>
        <row r="80789">
          <cell r="L80789">
            <v>349.9</v>
          </cell>
        </row>
        <row r="80790">
          <cell r="L80790">
            <v>17.03</v>
          </cell>
        </row>
        <row r="80791">
          <cell r="L80791">
            <v>26.34</v>
          </cell>
        </row>
        <row r="80792">
          <cell r="L80792">
            <v>1387.52</v>
          </cell>
        </row>
        <row r="80793">
          <cell r="L80793">
            <v>200.07</v>
          </cell>
        </row>
        <row r="80794">
          <cell r="L80794">
            <v>194.55</v>
          </cell>
        </row>
        <row r="80795">
          <cell r="L80795">
            <v>5245.42</v>
          </cell>
        </row>
        <row r="80796">
          <cell r="L80796">
            <v>465.21</v>
          </cell>
        </row>
        <row r="80797">
          <cell r="L80797">
            <v>193.66</v>
          </cell>
        </row>
        <row r="80798">
          <cell r="L80798">
            <v>601.88</v>
          </cell>
        </row>
        <row r="80799">
          <cell r="L80799">
            <v>1285.71</v>
          </cell>
        </row>
        <row r="80800">
          <cell r="L80800">
            <v>491.56</v>
          </cell>
        </row>
        <row r="80801">
          <cell r="L80801">
            <v>15.13</v>
          </cell>
        </row>
        <row r="80802">
          <cell r="L80802">
            <v>22.23</v>
          </cell>
        </row>
        <row r="80803">
          <cell r="L80803">
            <v>703.2</v>
          </cell>
        </row>
        <row r="80804">
          <cell r="L80804">
            <v>336.25</v>
          </cell>
        </row>
        <row r="80805">
          <cell r="L80805">
            <v>85.5</v>
          </cell>
        </row>
        <row r="80806">
          <cell r="L80806">
            <v>226.02</v>
          </cell>
        </row>
        <row r="80807">
          <cell r="L80807">
            <v>226.02</v>
          </cell>
        </row>
        <row r="80808">
          <cell r="L80808">
            <v>288.62</v>
          </cell>
        </row>
        <row r="80809">
          <cell r="L80809">
            <v>2164.08</v>
          </cell>
        </row>
        <row r="80810">
          <cell r="L80810">
            <v>154.05000000000001</v>
          </cell>
        </row>
        <row r="80811">
          <cell r="L80811">
            <v>154.05000000000001</v>
          </cell>
        </row>
        <row r="80812">
          <cell r="L80812">
            <v>293.14</v>
          </cell>
        </row>
        <row r="80813">
          <cell r="L80813">
            <v>917.25</v>
          </cell>
        </row>
        <row r="80814">
          <cell r="L80814">
            <v>1152.28</v>
          </cell>
        </row>
        <row r="80815">
          <cell r="L80815">
            <v>2212.11</v>
          </cell>
        </row>
        <row r="80816">
          <cell r="L80816">
            <v>832.67</v>
          </cell>
        </row>
        <row r="80817">
          <cell r="L80817">
            <v>133.13</v>
          </cell>
        </row>
        <row r="80818">
          <cell r="L80818">
            <v>15.33</v>
          </cell>
        </row>
        <row r="80819">
          <cell r="L80819">
            <v>141</v>
          </cell>
        </row>
        <row r="80820">
          <cell r="L80820">
            <v>406.49</v>
          </cell>
        </row>
        <row r="80821">
          <cell r="L80821">
            <v>311.87</v>
          </cell>
        </row>
        <row r="80822">
          <cell r="L80822">
            <v>286.06</v>
          </cell>
        </row>
        <row r="80823">
          <cell r="L80823">
            <v>141</v>
          </cell>
        </row>
        <row r="80824">
          <cell r="L80824">
            <v>3534.46</v>
          </cell>
        </row>
        <row r="80825">
          <cell r="L80825">
            <v>310.7</v>
          </cell>
        </row>
        <row r="80826">
          <cell r="L80826">
            <v>10415.34</v>
          </cell>
        </row>
        <row r="80827">
          <cell r="L80827">
            <v>86.57</v>
          </cell>
        </row>
        <row r="80828">
          <cell r="L80828">
            <v>1852.2</v>
          </cell>
        </row>
        <row r="80829">
          <cell r="L80829">
            <v>88.54</v>
          </cell>
        </row>
        <row r="80830">
          <cell r="L80830">
            <v>200.39</v>
          </cell>
        </row>
        <row r="80831">
          <cell r="L80831">
            <v>200.39</v>
          </cell>
        </row>
        <row r="80832">
          <cell r="L80832">
            <v>273.85000000000002</v>
          </cell>
        </row>
        <row r="80833">
          <cell r="L80833">
            <v>2000.8</v>
          </cell>
        </row>
        <row r="80834">
          <cell r="L80834">
            <v>209.07</v>
          </cell>
        </row>
        <row r="80835">
          <cell r="L80835">
            <v>575.4</v>
          </cell>
        </row>
        <row r="80836">
          <cell r="L80836">
            <v>1219.02</v>
          </cell>
        </row>
        <row r="80837">
          <cell r="L80837">
            <v>714.52</v>
          </cell>
        </row>
        <row r="80838">
          <cell r="L80838">
            <v>5.29</v>
          </cell>
        </row>
        <row r="80839">
          <cell r="L80839">
            <v>128.68</v>
          </cell>
        </row>
        <row r="80840">
          <cell r="L80840">
            <v>292.81</v>
          </cell>
        </row>
        <row r="80841">
          <cell r="L80841">
            <v>452.56</v>
          </cell>
        </row>
        <row r="80842">
          <cell r="L80842">
            <v>309.82</v>
          </cell>
        </row>
        <row r="80843">
          <cell r="L80843">
            <v>12.6</v>
          </cell>
        </row>
        <row r="80844">
          <cell r="L80844">
            <v>506.72</v>
          </cell>
        </row>
        <row r="80845">
          <cell r="L80845">
            <v>219.26</v>
          </cell>
        </row>
        <row r="80846">
          <cell r="L80846">
            <v>2243.2600000000002</v>
          </cell>
        </row>
        <row r="80847">
          <cell r="L80847">
            <v>229.33</v>
          </cell>
        </row>
        <row r="80848">
          <cell r="L80848">
            <v>462.35</v>
          </cell>
        </row>
        <row r="80849">
          <cell r="L80849">
            <v>93.2</v>
          </cell>
        </row>
        <row r="80850">
          <cell r="L80850">
            <v>238.86</v>
          </cell>
        </row>
        <row r="80851">
          <cell r="L80851">
            <v>7.52</v>
          </cell>
        </row>
        <row r="80852">
          <cell r="L80852">
            <v>1007.22</v>
          </cell>
        </row>
        <row r="80853">
          <cell r="L80853">
            <v>1463.38</v>
          </cell>
        </row>
        <row r="80854">
          <cell r="L80854">
            <v>612.96</v>
          </cell>
        </row>
        <row r="80855">
          <cell r="L80855">
            <v>20.74</v>
          </cell>
        </row>
        <row r="80856">
          <cell r="L80856">
            <v>27.39</v>
          </cell>
        </row>
        <row r="80857">
          <cell r="L80857">
            <v>519.76</v>
          </cell>
        </row>
        <row r="80858">
          <cell r="L80858">
            <v>1974.72</v>
          </cell>
        </row>
        <row r="80859">
          <cell r="L80859">
            <v>1309.72</v>
          </cell>
        </row>
        <row r="80860">
          <cell r="L80860">
            <v>222.86</v>
          </cell>
        </row>
        <row r="80861">
          <cell r="L80861">
            <v>289.05</v>
          </cell>
        </row>
        <row r="80862">
          <cell r="L80862">
            <v>5695.85</v>
          </cell>
        </row>
        <row r="80863">
          <cell r="L80863">
            <v>2190.88</v>
          </cell>
        </row>
        <row r="80864">
          <cell r="L80864">
            <v>222.92</v>
          </cell>
        </row>
        <row r="80865">
          <cell r="L80865">
            <v>79.709999999999994</v>
          </cell>
        </row>
        <row r="80866">
          <cell r="L80866">
            <v>512.42999999999995</v>
          </cell>
        </row>
        <row r="80867">
          <cell r="L80867">
            <v>954.36</v>
          </cell>
        </row>
        <row r="80868">
          <cell r="L80868">
            <v>5245.42</v>
          </cell>
        </row>
        <row r="80869">
          <cell r="L80869">
            <v>978.65</v>
          </cell>
        </row>
        <row r="80870">
          <cell r="L80870">
            <v>550.47</v>
          </cell>
        </row>
        <row r="80871">
          <cell r="L80871">
            <v>1445.39</v>
          </cell>
        </row>
        <row r="80872">
          <cell r="L80872">
            <v>236.05</v>
          </cell>
        </row>
        <row r="80873">
          <cell r="L80873">
            <v>2727.48</v>
          </cell>
        </row>
        <row r="80874">
          <cell r="L80874">
            <v>501.25</v>
          </cell>
        </row>
        <row r="80875">
          <cell r="L80875">
            <v>149.41</v>
          </cell>
        </row>
        <row r="80876">
          <cell r="L80876">
            <v>218.63</v>
          </cell>
        </row>
        <row r="80877">
          <cell r="L80877">
            <v>458.62</v>
          </cell>
        </row>
        <row r="80878">
          <cell r="L80878">
            <v>38.57</v>
          </cell>
        </row>
        <row r="80879">
          <cell r="L80879">
            <v>7900.04</v>
          </cell>
        </row>
        <row r="80880">
          <cell r="L80880">
            <v>286.31</v>
          </cell>
        </row>
        <row r="80881">
          <cell r="L80881">
            <v>477.18</v>
          </cell>
        </row>
        <row r="80882">
          <cell r="L80882">
            <v>88.62</v>
          </cell>
        </row>
        <row r="80883">
          <cell r="L80883">
            <v>285.79000000000002</v>
          </cell>
        </row>
        <row r="80884">
          <cell r="L80884">
            <v>191.76</v>
          </cell>
        </row>
        <row r="80885">
          <cell r="L80885">
            <v>1979.15</v>
          </cell>
        </row>
        <row r="80886">
          <cell r="L80886">
            <v>142.88999999999999</v>
          </cell>
        </row>
        <row r="80887">
          <cell r="L80887">
            <v>156.71</v>
          </cell>
        </row>
        <row r="80888">
          <cell r="L80888">
            <v>108.68</v>
          </cell>
        </row>
        <row r="80889">
          <cell r="L80889">
            <v>985.23</v>
          </cell>
        </row>
        <row r="80890">
          <cell r="L80890">
            <v>139.9</v>
          </cell>
        </row>
        <row r="80891">
          <cell r="L80891">
            <v>908.8</v>
          </cell>
        </row>
        <row r="80892">
          <cell r="L80892">
            <v>385.34</v>
          </cell>
        </row>
        <row r="80893">
          <cell r="L80893">
            <v>355.41</v>
          </cell>
        </row>
        <row r="80894">
          <cell r="L80894">
            <v>129.91999999999999</v>
          </cell>
        </row>
        <row r="80895">
          <cell r="L80895">
            <v>305.45999999999998</v>
          </cell>
        </row>
        <row r="80896">
          <cell r="L80896">
            <v>275.39</v>
          </cell>
        </row>
        <row r="80897">
          <cell r="L80897">
            <v>857.6</v>
          </cell>
        </row>
        <row r="80898">
          <cell r="L80898">
            <v>2975.27</v>
          </cell>
        </row>
        <row r="80899">
          <cell r="L80899">
            <v>146.43</v>
          </cell>
        </row>
        <row r="80900">
          <cell r="L80900">
            <v>442.85</v>
          </cell>
        </row>
        <row r="80901">
          <cell r="L80901">
            <v>63.47</v>
          </cell>
        </row>
        <row r="80902">
          <cell r="L80902">
            <v>160.81</v>
          </cell>
        </row>
        <row r="80903">
          <cell r="L80903">
            <v>422.73</v>
          </cell>
        </row>
        <row r="80904">
          <cell r="L80904">
            <v>310.37</v>
          </cell>
        </row>
        <row r="80905">
          <cell r="L80905">
            <v>346.45</v>
          </cell>
        </row>
        <row r="80906">
          <cell r="L80906">
            <v>138.06</v>
          </cell>
        </row>
        <row r="80907">
          <cell r="L80907">
            <v>826.35</v>
          </cell>
        </row>
        <row r="80908">
          <cell r="L80908">
            <v>798.29</v>
          </cell>
        </row>
        <row r="80909">
          <cell r="L80909">
            <v>190.32</v>
          </cell>
        </row>
        <row r="80910">
          <cell r="L80910">
            <v>495.01</v>
          </cell>
        </row>
        <row r="80911">
          <cell r="L80911">
            <v>169.81</v>
          </cell>
        </row>
        <row r="80912">
          <cell r="L80912">
            <v>196.51</v>
          </cell>
        </row>
        <row r="80913">
          <cell r="L80913">
            <v>2622.72</v>
          </cell>
        </row>
        <row r="80914">
          <cell r="L80914">
            <v>308.14</v>
          </cell>
        </row>
        <row r="80915">
          <cell r="L80915">
            <v>35.049999999999997</v>
          </cell>
        </row>
        <row r="80916">
          <cell r="L80916">
            <v>2755.57</v>
          </cell>
        </row>
        <row r="80917">
          <cell r="L80917">
            <v>1182.79</v>
          </cell>
        </row>
        <row r="80918">
          <cell r="L80918">
            <v>32.409999999999997</v>
          </cell>
        </row>
        <row r="80919">
          <cell r="L80919">
            <v>6141.68</v>
          </cell>
        </row>
        <row r="80920">
          <cell r="L80920">
            <v>11.84</v>
          </cell>
        </row>
        <row r="80921">
          <cell r="L80921">
            <v>193.78</v>
          </cell>
        </row>
        <row r="80922">
          <cell r="L80922">
            <v>978.65</v>
          </cell>
        </row>
        <row r="80923">
          <cell r="L80923">
            <v>1445.39</v>
          </cell>
        </row>
        <row r="80924">
          <cell r="L80924">
            <v>36.74</v>
          </cell>
        </row>
        <row r="80925">
          <cell r="L80925">
            <v>407.67</v>
          </cell>
        </row>
        <row r="80926">
          <cell r="L80926">
            <v>4.95</v>
          </cell>
        </row>
        <row r="80927">
          <cell r="L80927">
            <v>12.54</v>
          </cell>
        </row>
        <row r="80928">
          <cell r="L80928">
            <v>1684.84</v>
          </cell>
        </row>
        <row r="80929">
          <cell r="L80929">
            <v>1620.05</v>
          </cell>
        </row>
        <row r="80930">
          <cell r="L80930">
            <v>555.16</v>
          </cell>
        </row>
        <row r="80931">
          <cell r="L80931">
            <v>621.05999999999995</v>
          </cell>
        </row>
        <row r="80932">
          <cell r="L80932">
            <v>3001.93</v>
          </cell>
        </row>
        <row r="80933">
          <cell r="L80933">
            <v>274.56</v>
          </cell>
        </row>
        <row r="80934">
          <cell r="L80934">
            <v>878.65</v>
          </cell>
        </row>
        <row r="80935">
          <cell r="L80935">
            <v>1184.8800000000001</v>
          </cell>
        </row>
        <row r="80936">
          <cell r="L80936">
            <v>116.41</v>
          </cell>
        </row>
        <row r="80937">
          <cell r="L80937">
            <v>7.6</v>
          </cell>
        </row>
        <row r="80938">
          <cell r="L80938">
            <v>7.6</v>
          </cell>
        </row>
        <row r="80939">
          <cell r="L80939">
            <v>197.85</v>
          </cell>
        </row>
        <row r="80940">
          <cell r="L80940">
            <v>60.36</v>
          </cell>
        </row>
        <row r="80941">
          <cell r="L80941">
            <v>47.46</v>
          </cell>
        </row>
        <row r="80942">
          <cell r="L80942">
            <v>470.24</v>
          </cell>
        </row>
        <row r="80943">
          <cell r="L80943">
            <v>343.03</v>
          </cell>
        </row>
        <row r="80944">
          <cell r="L80944">
            <v>154.13</v>
          </cell>
        </row>
        <row r="80945">
          <cell r="L80945">
            <v>16.149999999999999</v>
          </cell>
        </row>
        <row r="80946">
          <cell r="L80946">
            <v>5364.04</v>
          </cell>
        </row>
        <row r="80947">
          <cell r="L80947">
            <v>832.02</v>
          </cell>
        </row>
        <row r="80948">
          <cell r="L80948">
            <v>2567.4299999999998</v>
          </cell>
        </row>
        <row r="80949">
          <cell r="L80949">
            <v>2481.9</v>
          </cell>
        </row>
        <row r="80950">
          <cell r="L80950">
            <v>1670.78</v>
          </cell>
        </row>
        <row r="80951">
          <cell r="L80951">
            <v>971.23</v>
          </cell>
        </row>
        <row r="80952">
          <cell r="L80952">
            <v>439.66</v>
          </cell>
        </row>
        <row r="80953">
          <cell r="L80953">
            <v>374.3</v>
          </cell>
        </row>
        <row r="80954">
          <cell r="L80954">
            <v>75.319999999999993</v>
          </cell>
        </row>
        <row r="80955">
          <cell r="L80955">
            <v>71.760000000000005</v>
          </cell>
        </row>
        <row r="80956">
          <cell r="L80956">
            <v>125.62</v>
          </cell>
        </row>
        <row r="80957">
          <cell r="L80957">
            <v>36.26</v>
          </cell>
        </row>
        <row r="80958">
          <cell r="L80958">
            <v>1319.78</v>
          </cell>
        </row>
        <row r="80959">
          <cell r="L80959">
            <v>558.6</v>
          </cell>
        </row>
        <row r="80960">
          <cell r="L80960">
            <v>779.43</v>
          </cell>
        </row>
        <row r="80961">
          <cell r="L80961">
            <v>803.15</v>
          </cell>
        </row>
        <row r="80962">
          <cell r="L80962">
            <v>483.07</v>
          </cell>
        </row>
        <row r="80963">
          <cell r="L80963">
            <v>971.23</v>
          </cell>
        </row>
        <row r="80964">
          <cell r="L80964">
            <v>2567.4299999999998</v>
          </cell>
        </row>
        <row r="80965">
          <cell r="L80965">
            <v>1670.78</v>
          </cell>
        </row>
        <row r="80966">
          <cell r="L80966">
            <v>637.97</v>
          </cell>
        </row>
        <row r="80967">
          <cell r="L80967">
            <v>311.13</v>
          </cell>
        </row>
        <row r="80968">
          <cell r="L80968">
            <v>422.73</v>
          </cell>
        </row>
        <row r="80969">
          <cell r="L80969">
            <v>1037.8</v>
          </cell>
        </row>
        <row r="80970">
          <cell r="L80970">
            <v>37.200000000000003</v>
          </cell>
        </row>
        <row r="80971">
          <cell r="L80971">
            <v>198.23</v>
          </cell>
        </row>
        <row r="80972">
          <cell r="L80972">
            <v>305.08999999999997</v>
          </cell>
        </row>
        <row r="80973">
          <cell r="L80973">
            <v>495.65</v>
          </cell>
        </row>
        <row r="80974">
          <cell r="L80974">
            <v>878.35</v>
          </cell>
        </row>
        <row r="80975">
          <cell r="L80975">
            <v>136.55000000000001</v>
          </cell>
        </row>
        <row r="80976">
          <cell r="L80976">
            <v>1183.4100000000001</v>
          </cell>
        </row>
        <row r="80977">
          <cell r="L80977">
            <v>154.19</v>
          </cell>
        </row>
        <row r="80978">
          <cell r="L80978">
            <v>452.95</v>
          </cell>
        </row>
        <row r="80979">
          <cell r="L80979">
            <v>446.7</v>
          </cell>
        </row>
        <row r="80980">
          <cell r="L80980">
            <v>8.44</v>
          </cell>
        </row>
        <row r="80981">
          <cell r="L80981">
            <v>364.42</v>
          </cell>
        </row>
        <row r="80982">
          <cell r="L80982">
            <v>641.13</v>
          </cell>
        </row>
        <row r="80983">
          <cell r="L80983">
            <v>1663.1</v>
          </cell>
        </row>
        <row r="80984">
          <cell r="L80984">
            <v>67.81</v>
          </cell>
        </row>
        <row r="80985">
          <cell r="L80985">
            <v>311.19</v>
          </cell>
        </row>
        <row r="80986">
          <cell r="L80986">
            <v>40.33</v>
          </cell>
        </row>
        <row r="80987">
          <cell r="L80987">
            <v>651.69000000000005</v>
          </cell>
        </row>
        <row r="80988">
          <cell r="L80988">
            <v>83.37</v>
          </cell>
        </row>
        <row r="80989">
          <cell r="L80989">
            <v>465.21</v>
          </cell>
        </row>
        <row r="80990">
          <cell r="L80990">
            <v>17963.96</v>
          </cell>
        </row>
        <row r="80991">
          <cell r="L80991">
            <v>123.09</v>
          </cell>
        </row>
        <row r="80992">
          <cell r="L80992">
            <v>4430.47</v>
          </cell>
        </row>
        <row r="80993">
          <cell r="L80993">
            <v>549.02</v>
          </cell>
        </row>
        <row r="80994">
          <cell r="L80994">
            <v>57.73</v>
          </cell>
        </row>
        <row r="80995">
          <cell r="L80995">
            <v>2310.9299999999998</v>
          </cell>
        </row>
        <row r="80996">
          <cell r="L80996">
            <v>3237.58</v>
          </cell>
        </row>
        <row r="80997">
          <cell r="L80997">
            <v>1447.99</v>
          </cell>
        </row>
        <row r="80998">
          <cell r="L80998">
            <v>166.85</v>
          </cell>
        </row>
        <row r="80999">
          <cell r="L80999">
            <v>53.86</v>
          </cell>
        </row>
        <row r="81000">
          <cell r="L81000">
            <v>53.86</v>
          </cell>
        </row>
        <row r="81001">
          <cell r="L81001">
            <v>50.9</v>
          </cell>
        </row>
        <row r="81002">
          <cell r="L81002">
            <v>345.18</v>
          </cell>
        </row>
        <row r="81003">
          <cell r="L81003">
            <v>696.9</v>
          </cell>
        </row>
        <row r="81004">
          <cell r="L81004">
            <v>43.46</v>
          </cell>
        </row>
        <row r="81005">
          <cell r="L81005">
            <v>1141.47</v>
          </cell>
        </row>
        <row r="81006">
          <cell r="L81006">
            <v>708.71</v>
          </cell>
        </row>
        <row r="81007">
          <cell r="L81007">
            <v>214.2</v>
          </cell>
        </row>
        <row r="81008">
          <cell r="L81008">
            <v>193.78</v>
          </cell>
        </row>
        <row r="81009">
          <cell r="L81009">
            <v>458.62</v>
          </cell>
        </row>
        <row r="81010">
          <cell r="L81010">
            <v>4300.87</v>
          </cell>
        </row>
        <row r="81011">
          <cell r="L81011">
            <v>821.36</v>
          </cell>
        </row>
        <row r="81012">
          <cell r="L81012">
            <v>682.54</v>
          </cell>
        </row>
        <row r="81013">
          <cell r="L81013">
            <v>12600.65</v>
          </cell>
        </row>
        <row r="81014">
          <cell r="L81014">
            <v>143.38999999999999</v>
          </cell>
        </row>
        <row r="81015">
          <cell r="L81015">
            <v>7.92</v>
          </cell>
        </row>
        <row r="81016">
          <cell r="L81016">
            <v>6541.25</v>
          </cell>
        </row>
        <row r="81017">
          <cell r="L81017">
            <v>3069.24</v>
          </cell>
        </row>
        <row r="81018">
          <cell r="L81018">
            <v>10093.85</v>
          </cell>
        </row>
        <row r="81019">
          <cell r="L81019">
            <v>120.12</v>
          </cell>
        </row>
        <row r="81020">
          <cell r="L81020">
            <v>6645.44</v>
          </cell>
        </row>
        <row r="81021">
          <cell r="L81021">
            <v>274.52999999999997</v>
          </cell>
        </row>
        <row r="81022">
          <cell r="L81022">
            <v>2200.6999999999998</v>
          </cell>
        </row>
        <row r="81023">
          <cell r="L81023">
            <v>36.450000000000003</v>
          </cell>
        </row>
        <row r="81024">
          <cell r="L81024">
            <v>51.25</v>
          </cell>
        </row>
        <row r="81025">
          <cell r="L81025">
            <v>12672.54</v>
          </cell>
        </row>
        <row r="81026">
          <cell r="L81026">
            <v>2622.72</v>
          </cell>
        </row>
        <row r="81027">
          <cell r="L81027">
            <v>88.55</v>
          </cell>
        </row>
        <row r="81028">
          <cell r="L81028">
            <v>276.60000000000002</v>
          </cell>
        </row>
        <row r="81029">
          <cell r="L81029">
            <v>343.03</v>
          </cell>
        </row>
        <row r="81030">
          <cell r="L81030">
            <v>3174.32</v>
          </cell>
        </row>
        <row r="81031">
          <cell r="L81031">
            <v>359.93</v>
          </cell>
        </row>
        <row r="81032">
          <cell r="L81032">
            <v>554.54</v>
          </cell>
        </row>
        <row r="81033">
          <cell r="L81033">
            <v>478.63</v>
          </cell>
        </row>
        <row r="81034">
          <cell r="L81034">
            <v>554.54</v>
          </cell>
        </row>
        <row r="81035">
          <cell r="L81035">
            <v>412.87</v>
          </cell>
        </row>
        <row r="81036">
          <cell r="L81036">
            <v>302.94</v>
          </cell>
        </row>
        <row r="81037">
          <cell r="L81037">
            <v>136.94999999999999</v>
          </cell>
        </row>
        <row r="81038">
          <cell r="L81038">
            <v>75.33</v>
          </cell>
        </row>
        <row r="81039">
          <cell r="L81039">
            <v>847.07</v>
          </cell>
        </row>
        <row r="81040">
          <cell r="L81040">
            <v>342.73</v>
          </cell>
        </row>
        <row r="81041">
          <cell r="L81041">
            <v>533.80999999999995</v>
          </cell>
        </row>
        <row r="81042">
          <cell r="L81042">
            <v>2698.99</v>
          </cell>
        </row>
        <row r="81043">
          <cell r="L81043">
            <v>141.13</v>
          </cell>
        </row>
        <row r="81044">
          <cell r="L81044">
            <v>575.4</v>
          </cell>
        </row>
        <row r="81045">
          <cell r="L81045">
            <v>225.17</v>
          </cell>
        </row>
        <row r="81046">
          <cell r="L81046">
            <v>1929.48</v>
          </cell>
        </row>
        <row r="81047">
          <cell r="L81047">
            <v>136.33000000000001</v>
          </cell>
        </row>
        <row r="81048">
          <cell r="L81048">
            <v>310.77999999999997</v>
          </cell>
        </row>
        <row r="81049">
          <cell r="L81049">
            <v>217.36</v>
          </cell>
        </row>
        <row r="81050">
          <cell r="L81050">
            <v>163.18</v>
          </cell>
        </row>
        <row r="81051">
          <cell r="L81051">
            <v>13.99</v>
          </cell>
        </row>
        <row r="81052">
          <cell r="L81052">
            <v>52.42</v>
          </cell>
        </row>
        <row r="81053">
          <cell r="L81053">
            <v>5914.76</v>
          </cell>
        </row>
        <row r="81054">
          <cell r="L81054">
            <v>474.42</v>
          </cell>
        </row>
        <row r="81055">
          <cell r="L81055">
            <v>148.82</v>
          </cell>
        </row>
        <row r="81056">
          <cell r="L81056">
            <v>411.56</v>
          </cell>
        </row>
        <row r="81057">
          <cell r="L81057">
            <v>2443.7199999999998</v>
          </cell>
        </row>
        <row r="81058">
          <cell r="L81058">
            <v>2630.56</v>
          </cell>
        </row>
        <row r="81059">
          <cell r="L81059">
            <v>1537.67</v>
          </cell>
        </row>
        <row r="81060">
          <cell r="L81060">
            <v>12600.65</v>
          </cell>
        </row>
        <row r="81061">
          <cell r="L81061">
            <v>12600.65</v>
          </cell>
        </row>
        <row r="81062">
          <cell r="L81062">
            <v>131.19999999999999</v>
          </cell>
        </row>
        <row r="81063">
          <cell r="L81063">
            <v>61.02</v>
          </cell>
        </row>
        <row r="81064">
          <cell r="L81064">
            <v>286.77999999999997</v>
          </cell>
        </row>
        <row r="81065">
          <cell r="L81065">
            <v>243.27</v>
          </cell>
        </row>
        <row r="81066">
          <cell r="L81066">
            <v>1522.64</v>
          </cell>
        </row>
        <row r="81067">
          <cell r="L81067">
            <v>453.31</v>
          </cell>
        </row>
        <row r="81068">
          <cell r="L81068">
            <v>409.96</v>
          </cell>
        </row>
        <row r="81069">
          <cell r="L81069">
            <v>298.25</v>
          </cell>
        </row>
        <row r="81070">
          <cell r="L81070">
            <v>1057.98</v>
          </cell>
        </row>
        <row r="81071">
          <cell r="L81071">
            <v>1115.23</v>
          </cell>
        </row>
        <row r="81072">
          <cell r="L81072">
            <v>944.95</v>
          </cell>
        </row>
        <row r="81073">
          <cell r="L81073">
            <v>320</v>
          </cell>
        </row>
        <row r="81074">
          <cell r="L81074">
            <v>222.98</v>
          </cell>
        </row>
        <row r="81075">
          <cell r="L81075">
            <v>226.1</v>
          </cell>
        </row>
        <row r="81076">
          <cell r="L81076">
            <v>314.87</v>
          </cell>
        </row>
        <row r="81077">
          <cell r="L81077">
            <v>83.1</v>
          </cell>
        </row>
        <row r="81078">
          <cell r="L81078">
            <v>83.1</v>
          </cell>
        </row>
        <row r="81079">
          <cell r="L81079">
            <v>697.25</v>
          </cell>
        </row>
        <row r="81080">
          <cell r="L81080">
            <v>1469.78</v>
          </cell>
        </row>
        <row r="81081">
          <cell r="L81081">
            <v>3270.71</v>
          </cell>
        </row>
        <row r="81082">
          <cell r="L81082">
            <v>163.31</v>
          </cell>
        </row>
        <row r="81083">
          <cell r="L81083">
            <v>1904.76</v>
          </cell>
        </row>
        <row r="81084">
          <cell r="L81084">
            <v>775.25</v>
          </cell>
        </row>
        <row r="81085">
          <cell r="L81085">
            <v>451.09</v>
          </cell>
        </row>
        <row r="81086">
          <cell r="L81086">
            <v>430.26</v>
          </cell>
        </row>
        <row r="81087">
          <cell r="L81087">
            <v>29.43</v>
          </cell>
        </row>
        <row r="81088">
          <cell r="L81088">
            <v>135.41</v>
          </cell>
        </row>
        <row r="81089">
          <cell r="L81089">
            <v>278.45999999999998</v>
          </cell>
        </row>
        <row r="81090">
          <cell r="L81090">
            <v>11577.24</v>
          </cell>
        </row>
        <row r="81091">
          <cell r="L81091">
            <v>61.76</v>
          </cell>
        </row>
        <row r="81092">
          <cell r="L81092">
            <v>185.18</v>
          </cell>
        </row>
        <row r="81093">
          <cell r="L81093">
            <v>883.91</v>
          </cell>
        </row>
        <row r="81094">
          <cell r="L81094">
            <v>28.61</v>
          </cell>
        </row>
        <row r="81095">
          <cell r="L81095">
            <v>542.37</v>
          </cell>
        </row>
        <row r="81096">
          <cell r="L81096">
            <v>229.03</v>
          </cell>
        </row>
        <row r="81097">
          <cell r="L81097">
            <v>5245.42</v>
          </cell>
        </row>
        <row r="81098">
          <cell r="L81098">
            <v>243.27</v>
          </cell>
        </row>
        <row r="81099">
          <cell r="L81099">
            <v>301.94</v>
          </cell>
        </row>
        <row r="81100">
          <cell r="L81100">
            <v>6.34</v>
          </cell>
        </row>
        <row r="81101">
          <cell r="L81101">
            <v>556.19000000000005</v>
          </cell>
        </row>
        <row r="81102">
          <cell r="L81102">
            <v>278.10000000000002</v>
          </cell>
        </row>
        <row r="81103">
          <cell r="L81103">
            <v>342.93</v>
          </cell>
        </row>
        <row r="81104">
          <cell r="L81104">
            <v>342.93</v>
          </cell>
        </row>
        <row r="81105">
          <cell r="L81105">
            <v>462.14</v>
          </cell>
        </row>
        <row r="81106">
          <cell r="L81106">
            <v>52.82</v>
          </cell>
        </row>
        <row r="81107">
          <cell r="L81107">
            <v>12297.29</v>
          </cell>
        </row>
        <row r="81108">
          <cell r="L81108">
            <v>4167.6899999999996</v>
          </cell>
        </row>
        <row r="81109">
          <cell r="L81109">
            <v>815.31</v>
          </cell>
        </row>
        <row r="81110">
          <cell r="L81110">
            <v>261.82</v>
          </cell>
        </row>
        <row r="81111">
          <cell r="L81111">
            <v>148.24</v>
          </cell>
        </row>
        <row r="81112">
          <cell r="L81112">
            <v>4885.6099999999997</v>
          </cell>
        </row>
        <row r="81113">
          <cell r="L81113">
            <v>1746.55</v>
          </cell>
        </row>
        <row r="81114">
          <cell r="L81114">
            <v>1759.95</v>
          </cell>
        </row>
        <row r="81115">
          <cell r="L81115">
            <v>7566.44</v>
          </cell>
        </row>
        <row r="81116">
          <cell r="L81116">
            <v>264.37</v>
          </cell>
        </row>
        <row r="81117">
          <cell r="L81117">
            <v>1534.13</v>
          </cell>
        </row>
        <row r="81118">
          <cell r="L81118">
            <v>589.36</v>
          </cell>
        </row>
        <row r="81119">
          <cell r="L81119">
            <v>1387.07</v>
          </cell>
        </row>
        <row r="81120">
          <cell r="L81120">
            <v>95.21</v>
          </cell>
        </row>
        <row r="81121">
          <cell r="L81121">
            <v>1653.76</v>
          </cell>
        </row>
        <row r="81122">
          <cell r="L81122">
            <v>472.73</v>
          </cell>
        </row>
        <row r="81123">
          <cell r="L81123">
            <v>93.2</v>
          </cell>
        </row>
        <row r="81124">
          <cell r="L81124">
            <v>93.2</v>
          </cell>
        </row>
        <row r="81125">
          <cell r="L81125">
            <v>2590.35</v>
          </cell>
        </row>
        <row r="81126">
          <cell r="L81126">
            <v>440.99</v>
          </cell>
        </row>
        <row r="81127">
          <cell r="L81127">
            <v>297.32</v>
          </cell>
        </row>
        <row r="81128">
          <cell r="L81128">
            <v>3331.64</v>
          </cell>
        </row>
        <row r="81129">
          <cell r="L81129">
            <v>518.11</v>
          </cell>
        </row>
        <row r="81130">
          <cell r="L81130">
            <v>91.65</v>
          </cell>
        </row>
        <row r="81131">
          <cell r="L81131">
            <v>885.15</v>
          </cell>
        </row>
        <row r="81132">
          <cell r="L81132">
            <v>2510.4499999999998</v>
          </cell>
        </row>
        <row r="81133">
          <cell r="L81133">
            <v>217.12</v>
          </cell>
        </row>
        <row r="81134">
          <cell r="L81134">
            <v>3605.7</v>
          </cell>
        </row>
        <row r="81135">
          <cell r="L81135">
            <v>551.92999999999995</v>
          </cell>
        </row>
        <row r="81136">
          <cell r="L81136">
            <v>639.03</v>
          </cell>
        </row>
        <row r="81137">
          <cell r="L81137">
            <v>201.99</v>
          </cell>
        </row>
        <row r="81138">
          <cell r="L81138">
            <v>481.34</v>
          </cell>
        </row>
        <row r="81139">
          <cell r="L81139">
            <v>209.76</v>
          </cell>
        </row>
        <row r="81140">
          <cell r="L81140">
            <v>398.79</v>
          </cell>
        </row>
        <row r="81141">
          <cell r="L81141">
            <v>270.47000000000003</v>
          </cell>
        </row>
        <row r="81142">
          <cell r="L81142">
            <v>96.08</v>
          </cell>
        </row>
        <row r="81143">
          <cell r="L81143">
            <v>1085.04</v>
          </cell>
        </row>
        <row r="81144">
          <cell r="L81144">
            <v>289.05</v>
          </cell>
        </row>
        <row r="81145">
          <cell r="L81145">
            <v>4507.1400000000003</v>
          </cell>
        </row>
        <row r="81146">
          <cell r="L81146">
            <v>209.76</v>
          </cell>
        </row>
        <row r="81147">
          <cell r="L81147">
            <v>414.88</v>
          </cell>
        </row>
        <row r="81148">
          <cell r="L81148">
            <v>23.41</v>
          </cell>
        </row>
        <row r="81149">
          <cell r="L81149">
            <v>761.03</v>
          </cell>
        </row>
        <row r="81150">
          <cell r="L81150">
            <v>1012.17</v>
          </cell>
        </row>
        <row r="81151">
          <cell r="L81151">
            <v>64.45</v>
          </cell>
        </row>
        <row r="81152">
          <cell r="L81152">
            <v>3289.15</v>
          </cell>
        </row>
        <row r="81153">
          <cell r="L81153">
            <v>939.56</v>
          </cell>
        </row>
        <row r="81154">
          <cell r="L81154">
            <v>11577.24</v>
          </cell>
        </row>
        <row r="81155">
          <cell r="L81155">
            <v>49.1</v>
          </cell>
        </row>
        <row r="81156">
          <cell r="L81156">
            <v>3016.81</v>
          </cell>
        </row>
        <row r="81157">
          <cell r="L81157">
            <v>590.99</v>
          </cell>
        </row>
        <row r="81158">
          <cell r="L81158">
            <v>49.1</v>
          </cell>
        </row>
        <row r="81159">
          <cell r="L81159">
            <v>2045.46</v>
          </cell>
        </row>
        <row r="81160">
          <cell r="L81160">
            <v>572.6</v>
          </cell>
        </row>
        <row r="81161">
          <cell r="L81161">
            <v>222.09</v>
          </cell>
        </row>
        <row r="81162">
          <cell r="L81162">
            <v>1271.97</v>
          </cell>
        </row>
        <row r="81163">
          <cell r="L81163">
            <v>2727.48</v>
          </cell>
        </row>
        <row r="81164">
          <cell r="L81164">
            <v>1174.78</v>
          </cell>
        </row>
        <row r="81165">
          <cell r="L81165">
            <v>696.9</v>
          </cell>
        </row>
        <row r="81166">
          <cell r="L81166">
            <v>53.86</v>
          </cell>
        </row>
        <row r="81167">
          <cell r="L81167">
            <v>436.11</v>
          </cell>
        </row>
        <row r="81168">
          <cell r="L81168">
            <v>67.48</v>
          </cell>
        </row>
        <row r="81169">
          <cell r="L81169">
            <v>539.45000000000005</v>
          </cell>
        </row>
        <row r="81170">
          <cell r="L81170">
            <v>2542.0500000000002</v>
          </cell>
        </row>
        <row r="81171">
          <cell r="L81171">
            <v>455.28</v>
          </cell>
        </row>
        <row r="81172">
          <cell r="L81172">
            <v>1169.8900000000001</v>
          </cell>
        </row>
        <row r="81173">
          <cell r="L81173">
            <v>277.94</v>
          </cell>
        </row>
        <row r="81174">
          <cell r="L81174">
            <v>55.2</v>
          </cell>
        </row>
        <row r="81175">
          <cell r="L81175">
            <v>48.66</v>
          </cell>
        </row>
        <row r="81176">
          <cell r="L81176">
            <v>68.510000000000005</v>
          </cell>
        </row>
        <row r="81177">
          <cell r="L81177">
            <v>164.55</v>
          </cell>
        </row>
        <row r="81178">
          <cell r="L81178">
            <v>46.79</v>
          </cell>
        </row>
        <row r="81179">
          <cell r="L81179">
            <v>97.3</v>
          </cell>
        </row>
        <row r="81180">
          <cell r="L81180">
            <v>612.42999999999995</v>
          </cell>
        </row>
        <row r="81181">
          <cell r="L81181">
            <v>612.96</v>
          </cell>
        </row>
        <row r="81182">
          <cell r="L81182">
            <v>1599</v>
          </cell>
        </row>
        <row r="81183">
          <cell r="L81183">
            <v>1672.53</v>
          </cell>
        </row>
        <row r="81184">
          <cell r="L81184">
            <v>1102.77</v>
          </cell>
        </row>
        <row r="81185">
          <cell r="L81185">
            <v>53.84</v>
          </cell>
        </row>
        <row r="81186">
          <cell r="L81186">
            <v>197.85</v>
          </cell>
        </row>
        <row r="81187">
          <cell r="L81187">
            <v>2504.08</v>
          </cell>
        </row>
        <row r="81188">
          <cell r="L81188">
            <v>2365.87</v>
          </cell>
        </row>
        <row r="81189">
          <cell r="L81189">
            <v>35.799999999999997</v>
          </cell>
        </row>
        <row r="81190">
          <cell r="L81190">
            <v>78</v>
          </cell>
        </row>
        <row r="81191">
          <cell r="L81191">
            <v>49.59</v>
          </cell>
        </row>
        <row r="81192">
          <cell r="L81192">
            <v>25.79</v>
          </cell>
        </row>
        <row r="81193">
          <cell r="L81193">
            <v>29.08</v>
          </cell>
        </row>
        <row r="81194">
          <cell r="L81194">
            <v>3.14</v>
          </cell>
        </row>
        <row r="81195">
          <cell r="L81195">
            <v>6.48</v>
          </cell>
        </row>
        <row r="81196">
          <cell r="L81196">
            <v>6.57</v>
          </cell>
        </row>
        <row r="81197">
          <cell r="L81197">
            <v>7.57</v>
          </cell>
        </row>
        <row r="81198">
          <cell r="L81198">
            <v>5.41</v>
          </cell>
        </row>
        <row r="81199">
          <cell r="L81199">
            <v>6.48</v>
          </cell>
        </row>
        <row r="81200">
          <cell r="L81200">
            <v>430.08</v>
          </cell>
        </row>
        <row r="81201">
          <cell r="L81201">
            <v>3.54</v>
          </cell>
        </row>
        <row r="81202">
          <cell r="L81202">
            <v>41.15</v>
          </cell>
        </row>
        <row r="81203">
          <cell r="L81203">
            <v>18050.18</v>
          </cell>
        </row>
        <row r="81204">
          <cell r="L81204">
            <v>1058.58</v>
          </cell>
        </row>
        <row r="81205">
          <cell r="L81205">
            <v>6391.62</v>
          </cell>
        </row>
        <row r="81206">
          <cell r="L81206">
            <v>124.11</v>
          </cell>
        </row>
        <row r="81207">
          <cell r="L81207">
            <v>138.02000000000001</v>
          </cell>
        </row>
        <row r="81208">
          <cell r="L81208">
            <v>284.25</v>
          </cell>
        </row>
        <row r="81209">
          <cell r="L81209">
            <v>152.72</v>
          </cell>
        </row>
        <row r="81210">
          <cell r="L81210">
            <v>87.63</v>
          </cell>
        </row>
        <row r="81211">
          <cell r="L81211">
            <v>135.41</v>
          </cell>
        </row>
        <row r="81212">
          <cell r="L81212">
            <v>432.36</v>
          </cell>
        </row>
        <row r="81213">
          <cell r="L81213">
            <v>2341.3000000000002</v>
          </cell>
        </row>
        <row r="81214">
          <cell r="L81214">
            <v>15.54</v>
          </cell>
        </row>
        <row r="81215">
          <cell r="L81215">
            <v>5.74</v>
          </cell>
        </row>
        <row r="81216">
          <cell r="L81216">
            <v>36.78</v>
          </cell>
        </row>
        <row r="81217">
          <cell r="L81217">
            <v>36.39</v>
          </cell>
        </row>
        <row r="81218">
          <cell r="L81218">
            <v>86.62</v>
          </cell>
        </row>
        <row r="81219">
          <cell r="L81219">
            <v>7.14</v>
          </cell>
        </row>
        <row r="81220">
          <cell r="L81220">
            <v>2.67</v>
          </cell>
        </row>
        <row r="81221">
          <cell r="L81221">
            <v>4.33</v>
          </cell>
        </row>
        <row r="81222">
          <cell r="L81222">
            <v>430.65</v>
          </cell>
        </row>
        <row r="81223">
          <cell r="L81223">
            <v>4436.55</v>
          </cell>
        </row>
        <row r="81224">
          <cell r="L81224">
            <v>623.6</v>
          </cell>
        </row>
        <row r="81225">
          <cell r="L81225">
            <v>667.07</v>
          </cell>
        </row>
        <row r="81226">
          <cell r="L81226">
            <v>375.1</v>
          </cell>
        </row>
        <row r="81227">
          <cell r="L81227">
            <v>1147.3599999999999</v>
          </cell>
        </row>
        <row r="81228">
          <cell r="L81228">
            <v>224.12</v>
          </cell>
        </row>
        <row r="81229">
          <cell r="L81229">
            <v>292.37</v>
          </cell>
        </row>
        <row r="81230">
          <cell r="L81230">
            <v>292.37</v>
          </cell>
        </row>
        <row r="81231">
          <cell r="L81231">
            <v>153.37</v>
          </cell>
        </row>
        <row r="81232">
          <cell r="L81232">
            <v>2310.3200000000002</v>
          </cell>
        </row>
        <row r="81233">
          <cell r="L81233">
            <v>355.23</v>
          </cell>
        </row>
        <row r="81234">
          <cell r="L81234">
            <v>2713.29</v>
          </cell>
        </row>
        <row r="81235">
          <cell r="L81235">
            <v>2310.3200000000002</v>
          </cell>
        </row>
        <row r="81236">
          <cell r="L81236">
            <v>253.98</v>
          </cell>
        </row>
        <row r="81237">
          <cell r="L81237">
            <v>608.07000000000005</v>
          </cell>
        </row>
        <row r="81238">
          <cell r="L81238">
            <v>106.54</v>
          </cell>
        </row>
        <row r="81239">
          <cell r="L81239">
            <v>5231.2</v>
          </cell>
        </row>
        <row r="81240">
          <cell r="L81240">
            <v>2886.64</v>
          </cell>
        </row>
        <row r="81241">
          <cell r="L81241">
            <v>144.54</v>
          </cell>
        </row>
        <row r="81242">
          <cell r="L81242">
            <v>441.78</v>
          </cell>
        </row>
        <row r="81243">
          <cell r="L81243">
            <v>803.73</v>
          </cell>
        </row>
        <row r="81244">
          <cell r="L81244">
            <v>2243.2600000000002</v>
          </cell>
        </row>
        <row r="81245">
          <cell r="L81245">
            <v>407.67</v>
          </cell>
        </row>
        <row r="81246">
          <cell r="L81246">
            <v>3302.18</v>
          </cell>
        </row>
        <row r="81247">
          <cell r="L81247">
            <v>5867.46</v>
          </cell>
        </row>
        <row r="81248">
          <cell r="L81248">
            <v>147.97999999999999</v>
          </cell>
        </row>
        <row r="81249">
          <cell r="L81249">
            <v>9.92</v>
          </cell>
        </row>
        <row r="81250">
          <cell r="L81250">
            <v>564.4</v>
          </cell>
        </row>
        <row r="81251">
          <cell r="L81251">
            <v>759.56</v>
          </cell>
        </row>
        <row r="81252">
          <cell r="L81252">
            <v>132.65</v>
          </cell>
        </row>
        <row r="81253">
          <cell r="L81253">
            <v>1140.74</v>
          </cell>
        </row>
        <row r="81254">
          <cell r="L81254">
            <v>345.72</v>
          </cell>
        </row>
        <row r="81255">
          <cell r="L81255">
            <v>6578.67</v>
          </cell>
        </row>
        <row r="81256">
          <cell r="L81256">
            <v>7001.08</v>
          </cell>
        </row>
        <row r="81257">
          <cell r="L81257">
            <v>486.29</v>
          </cell>
        </row>
        <row r="81258">
          <cell r="L81258">
            <v>108.11</v>
          </cell>
        </row>
        <row r="81259">
          <cell r="L81259">
            <v>577.27</v>
          </cell>
        </row>
        <row r="81260">
          <cell r="L81260">
            <v>1739.97</v>
          </cell>
        </row>
        <row r="81261">
          <cell r="L81261">
            <v>5687.28</v>
          </cell>
        </row>
        <row r="81262">
          <cell r="L81262">
            <v>406.49</v>
          </cell>
        </row>
        <row r="81263">
          <cell r="L81263">
            <v>313.3</v>
          </cell>
        </row>
        <row r="81264">
          <cell r="L81264">
            <v>141</v>
          </cell>
        </row>
        <row r="81265">
          <cell r="L81265">
            <v>407.67</v>
          </cell>
        </row>
        <row r="81266">
          <cell r="L81266">
            <v>1674.43</v>
          </cell>
        </row>
        <row r="81267">
          <cell r="L81267">
            <v>104.53</v>
          </cell>
        </row>
        <row r="81268">
          <cell r="L81268">
            <v>1319.61</v>
          </cell>
        </row>
        <row r="81269">
          <cell r="L81269">
            <v>1120.8499999999999</v>
          </cell>
        </row>
        <row r="81270">
          <cell r="L81270">
            <v>558.08000000000004</v>
          </cell>
        </row>
        <row r="81271">
          <cell r="L81271">
            <v>335.84</v>
          </cell>
        </row>
        <row r="81272">
          <cell r="L81272">
            <v>971.93</v>
          </cell>
        </row>
        <row r="81273">
          <cell r="L81273">
            <v>39.200000000000003</v>
          </cell>
        </row>
        <row r="81274">
          <cell r="L81274">
            <v>222.86</v>
          </cell>
        </row>
        <row r="81275">
          <cell r="L81275">
            <v>72.75</v>
          </cell>
        </row>
        <row r="81276">
          <cell r="L81276">
            <v>1445.17</v>
          </cell>
        </row>
        <row r="81277">
          <cell r="L81277">
            <v>15732.5</v>
          </cell>
        </row>
        <row r="81278">
          <cell r="L81278">
            <v>1433.62</v>
          </cell>
        </row>
        <row r="81279">
          <cell r="L81279">
            <v>15.14</v>
          </cell>
        </row>
        <row r="81280">
          <cell r="L81280">
            <v>267</v>
          </cell>
        </row>
        <row r="81281">
          <cell r="L81281">
            <v>587.6</v>
          </cell>
        </row>
        <row r="81282">
          <cell r="L81282">
            <v>457.13</v>
          </cell>
        </row>
        <row r="81283">
          <cell r="L81283">
            <v>25.49</v>
          </cell>
        </row>
        <row r="81284">
          <cell r="L81284">
            <v>89.65</v>
          </cell>
        </row>
        <row r="81285">
          <cell r="L81285">
            <v>1343.56</v>
          </cell>
        </row>
        <row r="81286">
          <cell r="L81286">
            <v>55.48</v>
          </cell>
        </row>
        <row r="81287">
          <cell r="L81287">
            <v>385.25</v>
          </cell>
        </row>
        <row r="81288">
          <cell r="L81288">
            <v>276.60000000000002</v>
          </cell>
        </row>
        <row r="81289">
          <cell r="L81289">
            <v>72.66</v>
          </cell>
        </row>
        <row r="81290">
          <cell r="L81290">
            <v>124.52</v>
          </cell>
        </row>
        <row r="81291">
          <cell r="L81291">
            <v>186.04</v>
          </cell>
        </row>
        <row r="81292">
          <cell r="L81292">
            <v>489.32</v>
          </cell>
        </row>
        <row r="81293">
          <cell r="L81293">
            <v>128.97</v>
          </cell>
        </row>
        <row r="81294">
          <cell r="L81294">
            <v>7.85</v>
          </cell>
        </row>
        <row r="81295">
          <cell r="L81295">
            <v>1174.78</v>
          </cell>
        </row>
        <row r="81296">
          <cell r="L81296">
            <v>162.99</v>
          </cell>
        </row>
        <row r="81297">
          <cell r="L81297">
            <v>46.64</v>
          </cell>
        </row>
        <row r="81298">
          <cell r="L81298">
            <v>36.299999999999997</v>
          </cell>
        </row>
        <row r="81299">
          <cell r="L81299">
            <v>118.49</v>
          </cell>
        </row>
        <row r="81300">
          <cell r="L81300">
            <v>3460.14</v>
          </cell>
        </row>
        <row r="81301">
          <cell r="L81301">
            <v>1456.35</v>
          </cell>
        </row>
        <row r="81302">
          <cell r="L81302">
            <v>2144.1999999999998</v>
          </cell>
        </row>
        <row r="81303">
          <cell r="L81303">
            <v>529.39</v>
          </cell>
        </row>
        <row r="81304">
          <cell r="L81304">
            <v>341.14</v>
          </cell>
        </row>
        <row r="81305">
          <cell r="L81305">
            <v>106.54</v>
          </cell>
        </row>
        <row r="81306">
          <cell r="L81306">
            <v>3069.24</v>
          </cell>
        </row>
        <row r="81307">
          <cell r="L81307">
            <v>106.54</v>
          </cell>
        </row>
        <row r="81308">
          <cell r="L81308">
            <v>8683.68</v>
          </cell>
        </row>
        <row r="81309">
          <cell r="L81309">
            <v>22.77</v>
          </cell>
        </row>
        <row r="81310">
          <cell r="L81310">
            <v>9.9700000000000006</v>
          </cell>
        </row>
        <row r="81311">
          <cell r="L81311">
            <v>75</v>
          </cell>
        </row>
        <row r="81312">
          <cell r="L81312">
            <v>19.14</v>
          </cell>
        </row>
        <row r="81313">
          <cell r="L81313">
            <v>5.0199999999999996</v>
          </cell>
        </row>
        <row r="81314">
          <cell r="L81314">
            <v>34.54</v>
          </cell>
        </row>
        <row r="81315">
          <cell r="L81315">
            <v>44.33</v>
          </cell>
        </row>
        <row r="81316">
          <cell r="L81316">
            <v>17756.87</v>
          </cell>
        </row>
        <row r="81317">
          <cell r="L81317">
            <v>1817</v>
          </cell>
        </row>
        <row r="81318">
          <cell r="L81318">
            <v>1354.13</v>
          </cell>
        </row>
        <row r="81319">
          <cell r="L81319">
            <v>919.68</v>
          </cell>
        </row>
        <row r="81320">
          <cell r="L81320">
            <v>2250</v>
          </cell>
        </row>
        <row r="81321">
          <cell r="L81321">
            <v>749.49</v>
          </cell>
        </row>
        <row r="81322">
          <cell r="L81322">
            <v>207.76</v>
          </cell>
        </row>
        <row r="81323">
          <cell r="L81323">
            <v>64.260000000000005</v>
          </cell>
        </row>
        <row r="81324">
          <cell r="L81324">
            <v>386.96</v>
          </cell>
        </row>
        <row r="81325">
          <cell r="L81325">
            <v>588.32000000000005</v>
          </cell>
        </row>
        <row r="81326">
          <cell r="L81326">
            <v>155.22</v>
          </cell>
        </row>
        <row r="81327">
          <cell r="L81327">
            <v>1127.3699999999999</v>
          </cell>
        </row>
        <row r="81328">
          <cell r="L81328">
            <v>700.5</v>
          </cell>
        </row>
        <row r="81329">
          <cell r="L81329">
            <v>714.6</v>
          </cell>
        </row>
        <row r="81330">
          <cell r="L81330">
            <v>324.44</v>
          </cell>
        </row>
        <row r="81331">
          <cell r="L81331">
            <v>2689.24</v>
          </cell>
        </row>
        <row r="81332">
          <cell r="L81332">
            <v>219.26</v>
          </cell>
        </row>
        <row r="81333">
          <cell r="L81333">
            <v>12.98</v>
          </cell>
        </row>
        <row r="81334">
          <cell r="L81334">
            <v>19.03</v>
          </cell>
        </row>
        <row r="81335">
          <cell r="L81335">
            <v>9.02</v>
          </cell>
        </row>
        <row r="81336">
          <cell r="L81336">
            <v>94.37</v>
          </cell>
        </row>
        <row r="81337">
          <cell r="L81337">
            <v>1140.17</v>
          </cell>
        </row>
        <row r="81338">
          <cell r="L81338">
            <v>474.35</v>
          </cell>
        </row>
        <row r="81339">
          <cell r="L81339">
            <v>149.41999999999999</v>
          </cell>
        </row>
        <row r="81340">
          <cell r="L81340">
            <v>1160.01</v>
          </cell>
        </row>
        <row r="81341">
          <cell r="L81341">
            <v>75.319999999999993</v>
          </cell>
        </row>
        <row r="81342">
          <cell r="L81342">
            <v>12396.18</v>
          </cell>
        </row>
        <row r="81343">
          <cell r="L81343">
            <v>556.12</v>
          </cell>
        </row>
        <row r="81344">
          <cell r="L81344">
            <v>481.78</v>
          </cell>
        </row>
        <row r="81345">
          <cell r="L81345">
            <v>473</v>
          </cell>
        </row>
        <row r="81346">
          <cell r="L81346">
            <v>12529.9</v>
          </cell>
        </row>
        <row r="81347">
          <cell r="L81347">
            <v>174.35</v>
          </cell>
        </row>
        <row r="81348">
          <cell r="L81348">
            <v>1269.52</v>
          </cell>
        </row>
        <row r="81349">
          <cell r="L81349">
            <v>209.07</v>
          </cell>
        </row>
        <row r="81350">
          <cell r="L81350">
            <v>978.65</v>
          </cell>
        </row>
        <row r="81351">
          <cell r="L81351">
            <v>513.99</v>
          </cell>
        </row>
        <row r="81352">
          <cell r="L81352">
            <v>38.57</v>
          </cell>
        </row>
        <row r="81353">
          <cell r="L81353">
            <v>28.4</v>
          </cell>
        </row>
        <row r="81354">
          <cell r="L81354">
            <v>28.4</v>
          </cell>
        </row>
        <row r="81355">
          <cell r="L81355">
            <v>923.7</v>
          </cell>
        </row>
        <row r="81356">
          <cell r="L81356">
            <v>222.97</v>
          </cell>
        </row>
        <row r="81357">
          <cell r="L81357">
            <v>820.95</v>
          </cell>
        </row>
        <row r="81358">
          <cell r="L81358">
            <v>235.15</v>
          </cell>
        </row>
        <row r="81359">
          <cell r="L81359">
            <v>310.52999999999997</v>
          </cell>
        </row>
        <row r="81360">
          <cell r="L81360">
            <v>16.559999999999999</v>
          </cell>
        </row>
        <row r="81361">
          <cell r="L81361">
            <v>489.32</v>
          </cell>
        </row>
        <row r="81362">
          <cell r="L81362">
            <v>324.44</v>
          </cell>
        </row>
        <row r="81363">
          <cell r="L81363">
            <v>155.79</v>
          </cell>
        </row>
        <row r="81364">
          <cell r="L81364">
            <v>229.08</v>
          </cell>
        </row>
        <row r="81365">
          <cell r="L81365">
            <v>45.2</v>
          </cell>
        </row>
        <row r="81366">
          <cell r="L81366">
            <v>214.39</v>
          </cell>
        </row>
        <row r="81367">
          <cell r="L81367">
            <v>205.2</v>
          </cell>
        </row>
        <row r="81368">
          <cell r="L81368">
            <v>694.74</v>
          </cell>
        </row>
        <row r="81369">
          <cell r="L81369">
            <v>248.89</v>
          </cell>
        </row>
        <row r="81370">
          <cell r="L81370">
            <v>7.06</v>
          </cell>
        </row>
        <row r="81371">
          <cell r="L81371">
            <v>10.37</v>
          </cell>
        </row>
        <row r="81372">
          <cell r="L81372">
            <v>1102.77</v>
          </cell>
        </row>
        <row r="81373">
          <cell r="L81373">
            <v>53.84</v>
          </cell>
        </row>
        <row r="81374">
          <cell r="L81374">
            <v>155.93</v>
          </cell>
        </row>
        <row r="81375">
          <cell r="L81375">
            <v>550.16</v>
          </cell>
        </row>
        <row r="81376">
          <cell r="L81376">
            <v>133.6</v>
          </cell>
        </row>
        <row r="81377">
          <cell r="L81377">
            <v>6541.25</v>
          </cell>
        </row>
        <row r="81378">
          <cell r="L81378">
            <v>7.92</v>
          </cell>
        </row>
        <row r="81379">
          <cell r="L81379">
            <v>54.83</v>
          </cell>
        </row>
        <row r="81380">
          <cell r="L81380">
            <v>152.88</v>
          </cell>
        </row>
        <row r="81381">
          <cell r="L81381">
            <v>3503.81</v>
          </cell>
        </row>
        <row r="81382">
          <cell r="L81382">
            <v>258.93</v>
          </cell>
        </row>
        <row r="81383">
          <cell r="L81383">
            <v>523.54</v>
          </cell>
        </row>
        <row r="81384">
          <cell r="L81384">
            <v>35.28</v>
          </cell>
        </row>
        <row r="81385">
          <cell r="L81385">
            <v>2160.04</v>
          </cell>
        </row>
        <row r="81386">
          <cell r="L81386">
            <v>646.02</v>
          </cell>
        </row>
        <row r="81387">
          <cell r="L81387">
            <v>17557.02</v>
          </cell>
        </row>
        <row r="81388">
          <cell r="L81388">
            <v>228.04</v>
          </cell>
        </row>
        <row r="81389">
          <cell r="L81389">
            <v>231.23</v>
          </cell>
        </row>
        <row r="81390">
          <cell r="L81390">
            <v>1141.44</v>
          </cell>
        </row>
        <row r="81391">
          <cell r="L81391">
            <v>1534.36</v>
          </cell>
        </row>
        <row r="81392">
          <cell r="L81392">
            <v>265.86</v>
          </cell>
        </row>
        <row r="81393">
          <cell r="L81393">
            <v>675.3</v>
          </cell>
        </row>
        <row r="81394">
          <cell r="L81394">
            <v>105.06</v>
          </cell>
        </row>
        <row r="81395">
          <cell r="L81395">
            <v>465.21</v>
          </cell>
        </row>
        <row r="81396">
          <cell r="L81396">
            <v>137.25</v>
          </cell>
        </row>
        <row r="81397">
          <cell r="L81397">
            <v>7656.85</v>
          </cell>
        </row>
        <row r="81398">
          <cell r="L81398">
            <v>13.08</v>
          </cell>
        </row>
        <row r="81399">
          <cell r="L81399">
            <v>13.46</v>
          </cell>
        </row>
        <row r="81400">
          <cell r="L81400">
            <v>12600.65</v>
          </cell>
        </row>
        <row r="81401">
          <cell r="L81401">
            <v>58.98</v>
          </cell>
        </row>
        <row r="81402">
          <cell r="L81402">
            <v>256.99</v>
          </cell>
        </row>
        <row r="81403">
          <cell r="L81403">
            <v>154.13</v>
          </cell>
        </row>
        <row r="81404">
          <cell r="L81404">
            <v>423.54</v>
          </cell>
        </row>
        <row r="81405">
          <cell r="L81405">
            <v>355.46</v>
          </cell>
        </row>
        <row r="81406">
          <cell r="L81406">
            <v>142.91999999999999</v>
          </cell>
        </row>
        <row r="81407">
          <cell r="L81407">
            <v>222.97</v>
          </cell>
        </row>
        <row r="81408">
          <cell r="L81408">
            <v>351.46</v>
          </cell>
        </row>
        <row r="81409">
          <cell r="L81409">
            <v>151.47</v>
          </cell>
        </row>
        <row r="81410">
          <cell r="L81410">
            <v>171.97</v>
          </cell>
        </row>
        <row r="81411">
          <cell r="L81411">
            <v>118.57</v>
          </cell>
        </row>
        <row r="81412">
          <cell r="L81412">
            <v>8.6199999999999992</v>
          </cell>
        </row>
        <row r="81413">
          <cell r="L81413">
            <v>18.3</v>
          </cell>
        </row>
        <row r="81414">
          <cell r="L81414">
            <v>39.82</v>
          </cell>
        </row>
        <row r="81415">
          <cell r="L81415">
            <v>7.57</v>
          </cell>
        </row>
        <row r="81416">
          <cell r="L81416">
            <v>94.62</v>
          </cell>
        </row>
        <row r="81417">
          <cell r="L81417">
            <v>735.38</v>
          </cell>
        </row>
        <row r="81418">
          <cell r="L81418">
            <v>23.45</v>
          </cell>
        </row>
        <row r="81419">
          <cell r="L81419">
            <v>102.71</v>
          </cell>
        </row>
        <row r="81420">
          <cell r="L81420">
            <v>574.48</v>
          </cell>
        </row>
        <row r="81421">
          <cell r="L81421">
            <v>1542.1</v>
          </cell>
        </row>
        <row r="81422">
          <cell r="L81422">
            <v>1662.8</v>
          </cell>
        </row>
        <row r="81423">
          <cell r="L81423">
            <v>1467.98</v>
          </cell>
        </row>
        <row r="81424">
          <cell r="L81424">
            <v>1289.68</v>
          </cell>
        </row>
        <row r="81425">
          <cell r="L81425">
            <v>600.25</v>
          </cell>
        </row>
        <row r="81426">
          <cell r="L81426">
            <v>966.14</v>
          </cell>
        </row>
        <row r="81427">
          <cell r="L81427">
            <v>402.57</v>
          </cell>
        </row>
        <row r="81428">
          <cell r="L81428">
            <v>138.75</v>
          </cell>
        </row>
        <row r="81429">
          <cell r="L81429">
            <v>554.99</v>
          </cell>
        </row>
        <row r="81430">
          <cell r="L81430">
            <v>2144.1999999999998</v>
          </cell>
        </row>
        <row r="81431">
          <cell r="L81431">
            <v>58.17</v>
          </cell>
        </row>
        <row r="81432">
          <cell r="L81432">
            <v>204.65</v>
          </cell>
        </row>
        <row r="81433">
          <cell r="L81433">
            <v>516.78</v>
          </cell>
        </row>
        <row r="81434">
          <cell r="L81434">
            <v>469.92</v>
          </cell>
        </row>
        <row r="81435">
          <cell r="L81435">
            <v>808.12</v>
          </cell>
        </row>
        <row r="81436">
          <cell r="L81436">
            <v>86.05</v>
          </cell>
        </row>
        <row r="81437">
          <cell r="L81437">
            <v>507.56</v>
          </cell>
        </row>
        <row r="81438">
          <cell r="L81438">
            <v>248.75</v>
          </cell>
        </row>
        <row r="81439">
          <cell r="L81439">
            <v>451.98</v>
          </cell>
        </row>
        <row r="81440">
          <cell r="L81440">
            <v>846.78</v>
          </cell>
        </row>
        <row r="81441">
          <cell r="L81441">
            <v>254.06</v>
          </cell>
        </row>
        <row r="81442">
          <cell r="L81442">
            <v>139.91999999999999</v>
          </cell>
        </row>
        <row r="81443">
          <cell r="L81443">
            <v>300.85000000000002</v>
          </cell>
        </row>
        <row r="81444">
          <cell r="L81444">
            <v>29.09</v>
          </cell>
        </row>
        <row r="81445">
          <cell r="L81445">
            <v>403.97</v>
          </cell>
        </row>
        <row r="81446">
          <cell r="L81446">
            <v>833.37</v>
          </cell>
        </row>
        <row r="81447">
          <cell r="L81447">
            <v>324.44</v>
          </cell>
        </row>
        <row r="81448">
          <cell r="L81448">
            <v>178.2</v>
          </cell>
        </row>
        <row r="81449">
          <cell r="L81449">
            <v>301.32</v>
          </cell>
        </row>
        <row r="81450">
          <cell r="L81450">
            <v>775.88</v>
          </cell>
        </row>
        <row r="81451">
          <cell r="L81451">
            <v>41.84</v>
          </cell>
        </row>
        <row r="81452">
          <cell r="L81452">
            <v>95.55</v>
          </cell>
        </row>
        <row r="81453">
          <cell r="L81453">
            <v>281.25</v>
          </cell>
        </row>
        <row r="81454">
          <cell r="L81454">
            <v>692.61</v>
          </cell>
        </row>
        <row r="81455">
          <cell r="L81455">
            <v>808.45</v>
          </cell>
        </row>
        <row r="81456">
          <cell r="L81456">
            <v>1418.52</v>
          </cell>
        </row>
        <row r="81457">
          <cell r="L81457">
            <v>1060.28</v>
          </cell>
        </row>
        <row r="81458">
          <cell r="L81458">
            <v>984.86</v>
          </cell>
        </row>
        <row r="81459">
          <cell r="L81459">
            <v>33.21</v>
          </cell>
        </row>
        <row r="81460">
          <cell r="L81460">
            <v>398.25</v>
          </cell>
        </row>
        <row r="81461">
          <cell r="L81461">
            <v>41.25</v>
          </cell>
        </row>
        <row r="81462">
          <cell r="L81462">
            <v>1696.75</v>
          </cell>
        </row>
        <row r="81463">
          <cell r="L81463">
            <v>248.97</v>
          </cell>
        </row>
        <row r="81464">
          <cell r="L81464">
            <v>76.89</v>
          </cell>
        </row>
        <row r="81465">
          <cell r="L81465">
            <v>1450.7</v>
          </cell>
        </row>
        <row r="81466">
          <cell r="L81466">
            <v>2443.21</v>
          </cell>
        </row>
        <row r="81467">
          <cell r="L81467">
            <v>2424.5500000000002</v>
          </cell>
        </row>
        <row r="81468">
          <cell r="L81468">
            <v>2942.66</v>
          </cell>
        </row>
        <row r="81469">
          <cell r="L81469">
            <v>586.80999999999995</v>
          </cell>
        </row>
        <row r="81470">
          <cell r="L81470">
            <v>981.77</v>
          </cell>
        </row>
        <row r="81471">
          <cell r="L81471">
            <v>38.11</v>
          </cell>
        </row>
        <row r="81472">
          <cell r="L81472">
            <v>875</v>
          </cell>
        </row>
        <row r="81473">
          <cell r="L81473">
            <v>308.16000000000003</v>
          </cell>
        </row>
        <row r="81474">
          <cell r="L81474">
            <v>280.49</v>
          </cell>
        </row>
        <row r="81475">
          <cell r="L81475">
            <v>573.51</v>
          </cell>
        </row>
        <row r="81476">
          <cell r="L81476">
            <v>164.51</v>
          </cell>
        </row>
        <row r="81477">
          <cell r="L81477">
            <v>105.48</v>
          </cell>
        </row>
        <row r="81478">
          <cell r="L81478">
            <v>640.28</v>
          </cell>
        </row>
        <row r="81479">
          <cell r="L81479">
            <v>548.67999999999995</v>
          </cell>
        </row>
        <row r="81480">
          <cell r="L81480">
            <v>1972.16</v>
          </cell>
        </row>
        <row r="81481">
          <cell r="L81481">
            <v>836.21</v>
          </cell>
        </row>
        <row r="81482">
          <cell r="L81482">
            <v>81.73</v>
          </cell>
        </row>
        <row r="81483">
          <cell r="L81483">
            <v>199.89</v>
          </cell>
        </row>
        <row r="81484">
          <cell r="L81484">
            <v>12406.7</v>
          </cell>
        </row>
        <row r="81485">
          <cell r="L81485">
            <v>84.68</v>
          </cell>
        </row>
        <row r="81486">
          <cell r="L81486">
            <v>334.14</v>
          </cell>
        </row>
        <row r="81487">
          <cell r="L81487">
            <v>398.25</v>
          </cell>
        </row>
        <row r="81488">
          <cell r="L81488">
            <v>491.33</v>
          </cell>
        </row>
        <row r="81489">
          <cell r="L81489">
            <v>1213.25</v>
          </cell>
        </row>
        <row r="81490">
          <cell r="L81490">
            <v>206.09</v>
          </cell>
        </row>
        <row r="81491">
          <cell r="L81491">
            <v>50.06</v>
          </cell>
        </row>
        <row r="81492">
          <cell r="L81492">
            <v>303.33999999999997</v>
          </cell>
        </row>
        <row r="81493">
          <cell r="L81493">
            <v>471.85</v>
          </cell>
        </row>
        <row r="81494">
          <cell r="L81494">
            <v>923.72</v>
          </cell>
        </row>
        <row r="81495">
          <cell r="L81495">
            <v>537.67999999999995</v>
          </cell>
        </row>
        <row r="81496">
          <cell r="L81496">
            <v>1221.01</v>
          </cell>
        </row>
        <row r="81497">
          <cell r="L81497">
            <v>49.22</v>
          </cell>
        </row>
        <row r="81498">
          <cell r="L81498">
            <v>1074.69</v>
          </cell>
        </row>
        <row r="81499">
          <cell r="L81499">
            <v>616.62</v>
          </cell>
        </row>
        <row r="81500">
          <cell r="L81500">
            <v>1072.82</v>
          </cell>
        </row>
        <row r="81501">
          <cell r="L81501">
            <v>6541.25</v>
          </cell>
        </row>
        <row r="81502">
          <cell r="L81502">
            <v>2053.6799999999998</v>
          </cell>
        </row>
        <row r="81503">
          <cell r="L81503">
            <v>662.8</v>
          </cell>
        </row>
        <row r="81504">
          <cell r="L81504">
            <v>1937.5</v>
          </cell>
        </row>
        <row r="81505">
          <cell r="L81505">
            <v>11.75</v>
          </cell>
        </row>
        <row r="81506">
          <cell r="L81506">
            <v>10.9</v>
          </cell>
        </row>
        <row r="81507">
          <cell r="L81507">
            <v>1089.1500000000001</v>
          </cell>
        </row>
        <row r="81508">
          <cell r="L81508">
            <v>53.19</v>
          </cell>
        </row>
        <row r="81509">
          <cell r="L81509">
            <v>147.13</v>
          </cell>
        </row>
        <row r="81510">
          <cell r="L81510">
            <v>292.83</v>
          </cell>
        </row>
        <row r="81511">
          <cell r="L81511">
            <v>12.76</v>
          </cell>
        </row>
        <row r="81512">
          <cell r="L81512">
            <v>18.95</v>
          </cell>
        </row>
        <row r="81513">
          <cell r="L81513">
            <v>17254.3</v>
          </cell>
        </row>
        <row r="81514">
          <cell r="L81514">
            <v>38.36</v>
          </cell>
        </row>
        <row r="81515">
          <cell r="L81515">
            <v>1945.16</v>
          </cell>
        </row>
        <row r="81516">
          <cell r="L81516">
            <v>522.25</v>
          </cell>
        </row>
        <row r="81517">
          <cell r="L81517">
            <v>217.47</v>
          </cell>
        </row>
        <row r="81518">
          <cell r="L81518">
            <v>22.6</v>
          </cell>
        </row>
        <row r="81519">
          <cell r="L81519">
            <v>703.95</v>
          </cell>
        </row>
        <row r="81520">
          <cell r="L81520">
            <v>2696.76</v>
          </cell>
        </row>
        <row r="81521">
          <cell r="L81521">
            <v>1378.6</v>
          </cell>
        </row>
        <row r="81522">
          <cell r="L81522">
            <v>18.98</v>
          </cell>
        </row>
        <row r="81523">
          <cell r="L81523">
            <v>104.15</v>
          </cell>
        </row>
        <row r="81524">
          <cell r="L81524">
            <v>257.04000000000002</v>
          </cell>
        </row>
        <row r="81525">
          <cell r="L81525">
            <v>102.49</v>
          </cell>
        </row>
        <row r="81526">
          <cell r="L81526">
            <v>2221.35</v>
          </cell>
        </row>
        <row r="81527">
          <cell r="L81527">
            <v>207.46</v>
          </cell>
        </row>
        <row r="81528">
          <cell r="L81528">
            <v>7663.29</v>
          </cell>
        </row>
        <row r="81529">
          <cell r="L81529">
            <v>1165.31</v>
          </cell>
        </row>
        <row r="81530">
          <cell r="L81530">
            <v>2575.1</v>
          </cell>
        </row>
        <row r="81531">
          <cell r="L81531">
            <v>301.94</v>
          </cell>
        </row>
        <row r="81532">
          <cell r="L81532">
            <v>974.13</v>
          </cell>
        </row>
        <row r="81533">
          <cell r="L81533">
            <v>440.98</v>
          </cell>
        </row>
        <row r="81534">
          <cell r="L81534">
            <v>390.15</v>
          </cell>
        </row>
        <row r="81535">
          <cell r="L81535">
            <v>630.16</v>
          </cell>
        </row>
        <row r="81536">
          <cell r="L81536">
            <v>1553</v>
          </cell>
        </row>
        <row r="81537">
          <cell r="L81537">
            <v>667.07</v>
          </cell>
        </row>
        <row r="81538">
          <cell r="L81538">
            <v>2426.69</v>
          </cell>
        </row>
        <row r="81539">
          <cell r="L81539">
            <v>593.01</v>
          </cell>
        </row>
        <row r="81540">
          <cell r="L81540">
            <v>2333.88</v>
          </cell>
        </row>
        <row r="81541">
          <cell r="L81541">
            <v>157.94</v>
          </cell>
        </row>
        <row r="81542">
          <cell r="L81542">
            <v>4482.0600000000004</v>
          </cell>
        </row>
        <row r="81543">
          <cell r="L81543">
            <v>50.77</v>
          </cell>
        </row>
        <row r="81544">
          <cell r="L81544">
            <v>279.3</v>
          </cell>
        </row>
        <row r="81545">
          <cell r="L81545">
            <v>3.17</v>
          </cell>
        </row>
        <row r="81546">
          <cell r="L81546">
            <v>306.51</v>
          </cell>
        </row>
        <row r="81547">
          <cell r="L81547">
            <v>113.8</v>
          </cell>
        </row>
        <row r="81548">
          <cell r="L81548">
            <v>3460.27</v>
          </cell>
        </row>
        <row r="81549">
          <cell r="L81549">
            <v>590.61</v>
          </cell>
        </row>
        <row r="81550">
          <cell r="L81550">
            <v>818.62</v>
          </cell>
        </row>
        <row r="81551">
          <cell r="L81551">
            <v>474.52</v>
          </cell>
        </row>
        <row r="81552">
          <cell r="L81552">
            <v>307.67</v>
          </cell>
        </row>
        <row r="81553">
          <cell r="L81553">
            <v>676.39</v>
          </cell>
        </row>
        <row r="81554">
          <cell r="L81554">
            <v>2177.37</v>
          </cell>
        </row>
        <row r="81555">
          <cell r="L81555">
            <v>1161.24</v>
          </cell>
        </row>
        <row r="81556">
          <cell r="L81556">
            <v>1296.79</v>
          </cell>
        </row>
        <row r="81557">
          <cell r="L81557">
            <v>803.15</v>
          </cell>
        </row>
        <row r="81558">
          <cell r="L81558">
            <v>677.74</v>
          </cell>
        </row>
        <row r="81559">
          <cell r="L81559">
            <v>112.17</v>
          </cell>
        </row>
        <row r="81560">
          <cell r="L81560">
            <v>246.3</v>
          </cell>
        </row>
        <row r="81561">
          <cell r="L81561">
            <v>276.89999999999998</v>
          </cell>
        </row>
        <row r="81562">
          <cell r="L81562">
            <v>347.16</v>
          </cell>
        </row>
        <row r="81563">
          <cell r="L81563">
            <v>4126.82</v>
          </cell>
        </row>
        <row r="81564">
          <cell r="L81564">
            <v>153.16999999999999</v>
          </cell>
        </row>
        <row r="81565">
          <cell r="L81565">
            <v>142.88999999999999</v>
          </cell>
        </row>
        <row r="81566">
          <cell r="L81566">
            <v>191.76</v>
          </cell>
        </row>
        <row r="81567">
          <cell r="L81567">
            <v>466.17</v>
          </cell>
        </row>
        <row r="81568">
          <cell r="L81568">
            <v>177.24</v>
          </cell>
        </row>
        <row r="81569">
          <cell r="L81569">
            <v>434.72</v>
          </cell>
        </row>
        <row r="81570">
          <cell r="L81570">
            <v>131.09</v>
          </cell>
        </row>
        <row r="81571">
          <cell r="L81571">
            <v>163.18</v>
          </cell>
        </row>
        <row r="81572">
          <cell r="L81572">
            <v>118.78</v>
          </cell>
        </row>
        <row r="81573">
          <cell r="L81573">
            <v>463.06</v>
          </cell>
        </row>
        <row r="81574">
          <cell r="L81574">
            <v>12.54</v>
          </cell>
        </row>
        <row r="81575">
          <cell r="L81575">
            <v>342.43</v>
          </cell>
        </row>
        <row r="81576">
          <cell r="L81576">
            <v>696.9</v>
          </cell>
        </row>
        <row r="81577">
          <cell r="L81577">
            <v>1102.77</v>
          </cell>
        </row>
        <row r="81578">
          <cell r="L81578">
            <v>53.84</v>
          </cell>
        </row>
        <row r="81579">
          <cell r="L81579">
            <v>550.47</v>
          </cell>
        </row>
        <row r="81580">
          <cell r="L81580">
            <v>312.38</v>
          </cell>
        </row>
        <row r="81581">
          <cell r="L81581">
            <v>1247.49</v>
          </cell>
        </row>
        <row r="81582">
          <cell r="L81582">
            <v>313.61</v>
          </cell>
        </row>
        <row r="81583">
          <cell r="L81583">
            <v>120.34</v>
          </cell>
        </row>
        <row r="81584">
          <cell r="L81584">
            <v>462.19</v>
          </cell>
        </row>
        <row r="81585">
          <cell r="L81585">
            <v>247.77</v>
          </cell>
        </row>
        <row r="81586">
          <cell r="L81586">
            <v>67.44</v>
          </cell>
        </row>
        <row r="81587">
          <cell r="L81587">
            <v>88.97</v>
          </cell>
        </row>
        <row r="81588">
          <cell r="L81588">
            <v>386.96</v>
          </cell>
        </row>
        <row r="81589">
          <cell r="L81589">
            <v>523.23</v>
          </cell>
        </row>
        <row r="81590">
          <cell r="L81590">
            <v>5150.6499999999996</v>
          </cell>
        </row>
        <row r="81591">
          <cell r="L81591">
            <v>65.989999999999995</v>
          </cell>
        </row>
        <row r="81592">
          <cell r="L81592">
            <v>873.25</v>
          </cell>
        </row>
        <row r="81593">
          <cell r="L81593">
            <v>873.25</v>
          </cell>
        </row>
        <row r="81594">
          <cell r="L81594">
            <v>2518.62</v>
          </cell>
        </row>
        <row r="81595">
          <cell r="L81595">
            <v>289.05</v>
          </cell>
        </row>
        <row r="81596">
          <cell r="L81596">
            <v>84.11</v>
          </cell>
        </row>
        <row r="81597">
          <cell r="L81597">
            <v>1563.76</v>
          </cell>
        </row>
        <row r="81598">
          <cell r="L81598">
            <v>16.559999999999999</v>
          </cell>
        </row>
        <row r="81599">
          <cell r="L81599">
            <v>1.6</v>
          </cell>
        </row>
        <row r="81600">
          <cell r="L81600">
            <v>228.04</v>
          </cell>
        </row>
        <row r="81601">
          <cell r="L81601">
            <v>231.23</v>
          </cell>
        </row>
        <row r="81602">
          <cell r="L81602">
            <v>556.12</v>
          </cell>
        </row>
        <row r="81603">
          <cell r="L81603">
            <v>112.01</v>
          </cell>
        </row>
        <row r="81604">
          <cell r="L81604">
            <v>276.60000000000002</v>
          </cell>
        </row>
        <row r="81605">
          <cell r="L81605">
            <v>45.14</v>
          </cell>
        </row>
        <row r="81606">
          <cell r="L81606">
            <v>317.14</v>
          </cell>
        </row>
        <row r="81607">
          <cell r="L81607">
            <v>2534.15</v>
          </cell>
        </row>
        <row r="81608">
          <cell r="L81608">
            <v>390.57</v>
          </cell>
        </row>
        <row r="81609">
          <cell r="L81609">
            <v>331.89</v>
          </cell>
        </row>
        <row r="81610">
          <cell r="L81610">
            <v>140.78</v>
          </cell>
        </row>
        <row r="81611">
          <cell r="L81611">
            <v>146.41</v>
          </cell>
        </row>
        <row r="81612">
          <cell r="L81612">
            <v>2351.7199999999998</v>
          </cell>
        </row>
        <row r="81613">
          <cell r="L81613">
            <v>3545.67</v>
          </cell>
        </row>
        <row r="81614">
          <cell r="L81614">
            <v>4400.38</v>
          </cell>
        </row>
        <row r="81615">
          <cell r="L81615">
            <v>5803.46</v>
          </cell>
        </row>
        <row r="81616">
          <cell r="L81616">
            <v>8807.2000000000007</v>
          </cell>
        </row>
        <row r="81617">
          <cell r="L81617">
            <v>2885.88</v>
          </cell>
        </row>
        <row r="81618">
          <cell r="L81618">
            <v>4953.04</v>
          </cell>
        </row>
        <row r="81619">
          <cell r="L81619">
            <v>2424.3200000000002</v>
          </cell>
        </row>
        <row r="81620">
          <cell r="L81620">
            <v>3343.25</v>
          </cell>
        </row>
        <row r="81621">
          <cell r="L81621">
            <v>2498.3200000000002</v>
          </cell>
        </row>
        <row r="81622">
          <cell r="L81622">
            <v>1062.29</v>
          </cell>
        </row>
        <row r="81623">
          <cell r="L81623">
            <v>844.78</v>
          </cell>
        </row>
        <row r="81624">
          <cell r="L81624">
            <v>2110.71</v>
          </cell>
        </row>
        <row r="81625">
          <cell r="L81625">
            <v>2558.5500000000002</v>
          </cell>
        </row>
        <row r="81626">
          <cell r="L81626">
            <v>2539.34</v>
          </cell>
        </row>
        <row r="81627">
          <cell r="L81627">
            <v>2539.34</v>
          </cell>
        </row>
        <row r="81628">
          <cell r="L81628">
            <v>2539.34</v>
          </cell>
        </row>
        <row r="81629">
          <cell r="L81629">
            <v>2539.34</v>
          </cell>
        </row>
        <row r="81630">
          <cell r="L81630">
            <v>4.93</v>
          </cell>
        </row>
        <row r="81631">
          <cell r="L81631">
            <v>925.99</v>
          </cell>
        </row>
        <row r="81632">
          <cell r="L81632">
            <v>836.92</v>
          </cell>
        </row>
        <row r="81633">
          <cell r="L81633">
            <v>255.04</v>
          </cell>
        </row>
        <row r="81634">
          <cell r="L81634">
            <v>641.23</v>
          </cell>
        </row>
        <row r="81635">
          <cell r="L81635">
            <v>1312.04</v>
          </cell>
        </row>
        <row r="81636">
          <cell r="L81636">
            <v>3356.75</v>
          </cell>
        </row>
        <row r="81637">
          <cell r="L81637">
            <v>2840.64</v>
          </cell>
        </row>
        <row r="81638">
          <cell r="L81638">
            <v>2084.4499999999998</v>
          </cell>
        </row>
        <row r="81639">
          <cell r="L81639">
            <v>3100.53</v>
          </cell>
        </row>
        <row r="81640">
          <cell r="L81640">
            <v>292.61</v>
          </cell>
        </row>
        <row r="81641">
          <cell r="L81641">
            <v>297.29000000000002</v>
          </cell>
        </row>
        <row r="81642">
          <cell r="L81642">
            <v>17963.96</v>
          </cell>
        </row>
        <row r="81643">
          <cell r="L81643">
            <v>412.23</v>
          </cell>
        </row>
        <row r="81644">
          <cell r="L81644">
            <v>2505.6999999999998</v>
          </cell>
        </row>
        <row r="81645">
          <cell r="L81645">
            <v>2505.6999999999998</v>
          </cell>
        </row>
        <row r="81646">
          <cell r="L81646">
            <v>2505.6999999999998</v>
          </cell>
        </row>
        <row r="81647">
          <cell r="L81647">
            <v>742.99</v>
          </cell>
        </row>
        <row r="81648">
          <cell r="L81648">
            <v>774.5</v>
          </cell>
        </row>
        <row r="81649">
          <cell r="L81649">
            <v>595.07000000000005</v>
          </cell>
        </row>
        <row r="81650">
          <cell r="L81650">
            <v>689.84</v>
          </cell>
        </row>
        <row r="81651">
          <cell r="L81651">
            <v>294.86</v>
          </cell>
        </row>
        <row r="81652">
          <cell r="L81652">
            <v>336.47</v>
          </cell>
        </row>
        <row r="81653">
          <cell r="L81653">
            <v>2096.6799999999998</v>
          </cell>
        </row>
        <row r="81654">
          <cell r="L81654">
            <v>1518.15</v>
          </cell>
        </row>
        <row r="81655">
          <cell r="L81655">
            <v>105.67</v>
          </cell>
        </row>
        <row r="81656">
          <cell r="L81656">
            <v>131.94</v>
          </cell>
        </row>
        <row r="81657">
          <cell r="L81657">
            <v>119.97</v>
          </cell>
        </row>
        <row r="81658">
          <cell r="L81658">
            <v>77.7</v>
          </cell>
        </row>
        <row r="81659">
          <cell r="L81659">
            <v>108.68</v>
          </cell>
        </row>
        <row r="81660">
          <cell r="L81660">
            <v>586.80999999999995</v>
          </cell>
        </row>
        <row r="81661">
          <cell r="L81661">
            <v>1910.11</v>
          </cell>
        </row>
        <row r="81662">
          <cell r="L81662">
            <v>378.67</v>
          </cell>
        </row>
        <row r="81663">
          <cell r="L81663">
            <v>3308.29</v>
          </cell>
        </row>
        <row r="81664">
          <cell r="L81664">
            <v>593.54999999999995</v>
          </cell>
        </row>
        <row r="81665">
          <cell r="L81665">
            <v>161.53</v>
          </cell>
        </row>
        <row r="81666">
          <cell r="L81666">
            <v>2509.14</v>
          </cell>
        </row>
        <row r="81667">
          <cell r="L81667">
            <v>749.09</v>
          </cell>
        </row>
        <row r="81668">
          <cell r="L81668">
            <v>3278.03</v>
          </cell>
        </row>
        <row r="81669">
          <cell r="L81669">
            <v>594.38</v>
          </cell>
        </row>
        <row r="81670">
          <cell r="L81670">
            <v>1188.5</v>
          </cell>
        </row>
        <row r="81671">
          <cell r="L81671">
            <v>482.82</v>
          </cell>
        </row>
        <row r="81672">
          <cell r="L81672">
            <v>172.28</v>
          </cell>
        </row>
        <row r="81673">
          <cell r="L81673">
            <v>46.37</v>
          </cell>
        </row>
        <row r="81674">
          <cell r="L81674">
            <v>44.73</v>
          </cell>
        </row>
        <row r="81675">
          <cell r="L81675">
            <v>4056.86</v>
          </cell>
        </row>
        <row r="81676">
          <cell r="L81676">
            <v>4771.4799999999996</v>
          </cell>
        </row>
        <row r="81677">
          <cell r="L81677">
            <v>560.32000000000005</v>
          </cell>
        </row>
        <row r="81678">
          <cell r="L81678">
            <v>1599.66</v>
          </cell>
        </row>
        <row r="81679">
          <cell r="L81679">
            <v>122.58</v>
          </cell>
        </row>
        <row r="81680">
          <cell r="L81680">
            <v>791.28</v>
          </cell>
        </row>
        <row r="81681">
          <cell r="L81681">
            <v>915.5</v>
          </cell>
        </row>
        <row r="81682">
          <cell r="L81682">
            <v>637.39</v>
          </cell>
        </row>
        <row r="81683">
          <cell r="L81683">
            <v>240.53</v>
          </cell>
        </row>
        <row r="81684">
          <cell r="L81684">
            <v>760.88</v>
          </cell>
        </row>
        <row r="81685">
          <cell r="L81685">
            <v>750.94</v>
          </cell>
        </row>
        <row r="81686">
          <cell r="L81686">
            <v>750.94</v>
          </cell>
        </row>
        <row r="81687">
          <cell r="L81687">
            <v>65.88</v>
          </cell>
        </row>
        <row r="81688">
          <cell r="L81688">
            <v>176.53</v>
          </cell>
        </row>
        <row r="81689">
          <cell r="L81689">
            <v>1127.51</v>
          </cell>
        </row>
        <row r="81690">
          <cell r="L81690">
            <v>217.47</v>
          </cell>
        </row>
        <row r="81691">
          <cell r="L81691">
            <v>716.91</v>
          </cell>
        </row>
        <row r="81692">
          <cell r="L81692">
            <v>1090.83</v>
          </cell>
        </row>
        <row r="81693">
          <cell r="L81693">
            <v>547.63</v>
          </cell>
        </row>
        <row r="81694">
          <cell r="L81694">
            <v>90.66</v>
          </cell>
        </row>
        <row r="81695">
          <cell r="L81695">
            <v>6066.39</v>
          </cell>
        </row>
        <row r="81696">
          <cell r="L81696">
            <v>312.44</v>
          </cell>
        </row>
        <row r="81697">
          <cell r="L81697">
            <v>240.9</v>
          </cell>
        </row>
        <row r="81698">
          <cell r="L81698">
            <v>240.9</v>
          </cell>
        </row>
        <row r="81699">
          <cell r="L81699">
            <v>298.83</v>
          </cell>
        </row>
        <row r="81700">
          <cell r="L81700">
            <v>683.4</v>
          </cell>
        </row>
        <row r="81701">
          <cell r="L81701">
            <v>127.61</v>
          </cell>
        </row>
        <row r="81702">
          <cell r="L81702">
            <v>131.76</v>
          </cell>
        </row>
        <row r="81703">
          <cell r="L81703">
            <v>238.83</v>
          </cell>
        </row>
        <row r="81704">
          <cell r="L81704">
            <v>201.99</v>
          </cell>
        </row>
        <row r="81705">
          <cell r="L81705">
            <v>435.07</v>
          </cell>
        </row>
        <row r="81706">
          <cell r="L81706">
            <v>181.48</v>
          </cell>
        </row>
        <row r="81707">
          <cell r="L81707">
            <v>1237.92</v>
          </cell>
        </row>
        <row r="81708">
          <cell r="L81708">
            <v>155.80000000000001</v>
          </cell>
        </row>
        <row r="81709">
          <cell r="L81709">
            <v>885.02</v>
          </cell>
        </row>
        <row r="81710">
          <cell r="L81710">
            <v>1499.2</v>
          </cell>
        </row>
        <row r="81711">
          <cell r="L81711">
            <v>1996.49</v>
          </cell>
        </row>
        <row r="81712">
          <cell r="L81712">
            <v>537.49</v>
          </cell>
        </row>
        <row r="81713">
          <cell r="L81713">
            <v>515.59</v>
          </cell>
        </row>
        <row r="81714">
          <cell r="L81714">
            <v>2413.2399999999998</v>
          </cell>
        </row>
        <row r="81715">
          <cell r="L81715">
            <v>1063.79</v>
          </cell>
        </row>
        <row r="81716">
          <cell r="L81716">
            <v>1128.43</v>
          </cell>
        </row>
        <row r="81717">
          <cell r="L81717">
            <v>228.04</v>
          </cell>
        </row>
        <row r="81718">
          <cell r="L81718">
            <v>231.23</v>
          </cell>
        </row>
        <row r="81719">
          <cell r="L81719">
            <v>556.12</v>
          </cell>
        </row>
        <row r="81720">
          <cell r="L81720">
            <v>217.35</v>
          </cell>
        </row>
        <row r="81721">
          <cell r="L81721">
            <v>401.58</v>
          </cell>
        </row>
        <row r="81722">
          <cell r="L81722">
            <v>564.22</v>
          </cell>
        </row>
        <row r="81723">
          <cell r="L81723">
            <v>481.08</v>
          </cell>
        </row>
        <row r="81724">
          <cell r="L81724">
            <v>1677.92</v>
          </cell>
        </row>
        <row r="81725">
          <cell r="L81725">
            <v>397.88</v>
          </cell>
        </row>
        <row r="81726">
          <cell r="L81726">
            <v>724.87</v>
          </cell>
        </row>
        <row r="81727">
          <cell r="L81727">
            <v>51.8</v>
          </cell>
        </row>
        <row r="81728">
          <cell r="L81728">
            <v>386.1</v>
          </cell>
        </row>
        <row r="81729">
          <cell r="L81729">
            <v>72.47</v>
          </cell>
        </row>
        <row r="81730">
          <cell r="L81730">
            <v>6.43</v>
          </cell>
        </row>
        <row r="81731">
          <cell r="L81731">
            <v>95.69</v>
          </cell>
        </row>
        <row r="81732">
          <cell r="L81732">
            <v>69.930000000000007</v>
          </cell>
        </row>
        <row r="81733">
          <cell r="L81733">
            <v>100.83</v>
          </cell>
        </row>
        <row r="81734">
          <cell r="L81734">
            <v>368.8</v>
          </cell>
        </row>
        <row r="81735">
          <cell r="L81735">
            <v>913.71</v>
          </cell>
        </row>
        <row r="81736">
          <cell r="L81736">
            <v>1456.68</v>
          </cell>
        </row>
        <row r="81737">
          <cell r="L81737">
            <v>625.71</v>
          </cell>
        </row>
        <row r="81738">
          <cell r="L81738">
            <v>624.04999999999995</v>
          </cell>
        </row>
        <row r="81739">
          <cell r="L81739">
            <v>620.67999999999995</v>
          </cell>
        </row>
        <row r="81740">
          <cell r="L81740">
            <v>570.89</v>
          </cell>
        </row>
        <row r="81741">
          <cell r="L81741">
            <v>619.82000000000005</v>
          </cell>
        </row>
        <row r="81742">
          <cell r="L81742">
            <v>13.19</v>
          </cell>
        </row>
        <row r="81743">
          <cell r="L81743">
            <v>26.57</v>
          </cell>
        </row>
        <row r="81744">
          <cell r="L81744">
            <v>637.39</v>
          </cell>
        </row>
        <row r="81745">
          <cell r="L81745">
            <v>15.41</v>
          </cell>
        </row>
        <row r="81746">
          <cell r="L81746">
            <v>8.01</v>
          </cell>
        </row>
        <row r="81747">
          <cell r="L81747">
            <v>2276.23</v>
          </cell>
        </row>
        <row r="81748">
          <cell r="L81748">
            <v>228.2</v>
          </cell>
        </row>
        <row r="81749">
          <cell r="L81749">
            <v>1379.26</v>
          </cell>
        </row>
        <row r="81750">
          <cell r="L81750">
            <v>145.65</v>
          </cell>
        </row>
        <row r="81751">
          <cell r="L81751">
            <v>1277.33</v>
          </cell>
        </row>
        <row r="81752">
          <cell r="L81752">
            <v>2695.57</v>
          </cell>
        </row>
        <row r="81753">
          <cell r="L81753">
            <v>635.86</v>
          </cell>
        </row>
        <row r="81754">
          <cell r="L81754">
            <v>157.02000000000001</v>
          </cell>
        </row>
        <row r="81755">
          <cell r="L81755">
            <v>69.05</v>
          </cell>
        </row>
        <row r="81756">
          <cell r="L81756">
            <v>101.71</v>
          </cell>
        </row>
        <row r="81757">
          <cell r="L81757">
            <v>371.46</v>
          </cell>
        </row>
        <row r="81758">
          <cell r="L81758">
            <v>9135.1</v>
          </cell>
        </row>
        <row r="81759">
          <cell r="L81759">
            <v>940.36</v>
          </cell>
        </row>
        <row r="81760">
          <cell r="L81760">
            <v>573.4</v>
          </cell>
        </row>
        <row r="81761">
          <cell r="L81761">
            <v>54.18</v>
          </cell>
        </row>
        <row r="81762">
          <cell r="L81762">
            <v>1007.86</v>
          </cell>
        </row>
        <row r="81763">
          <cell r="L81763">
            <v>250.46</v>
          </cell>
        </row>
        <row r="81764">
          <cell r="L81764">
            <v>145.47999999999999</v>
          </cell>
        </row>
        <row r="81765">
          <cell r="L81765">
            <v>151.47</v>
          </cell>
        </row>
        <row r="81766">
          <cell r="L81766">
            <v>16.149999999999999</v>
          </cell>
        </row>
        <row r="81767">
          <cell r="L81767">
            <v>489.32</v>
          </cell>
        </row>
        <row r="81768">
          <cell r="L81768">
            <v>175.73</v>
          </cell>
        </row>
        <row r="81769">
          <cell r="L81769">
            <v>104.53</v>
          </cell>
        </row>
        <row r="81770">
          <cell r="L81770">
            <v>803.73</v>
          </cell>
        </row>
        <row r="81771">
          <cell r="L81771">
            <v>423.54</v>
          </cell>
        </row>
        <row r="81772">
          <cell r="L81772">
            <v>282.26</v>
          </cell>
        </row>
        <row r="81773">
          <cell r="L81773">
            <v>431.55</v>
          </cell>
        </row>
        <row r="81774">
          <cell r="L81774">
            <v>550.47</v>
          </cell>
        </row>
        <row r="81775">
          <cell r="L81775">
            <v>142.91999999999999</v>
          </cell>
        </row>
        <row r="81776">
          <cell r="L81776">
            <v>525.04999999999995</v>
          </cell>
        </row>
        <row r="81777">
          <cell r="L81777">
            <v>271.70999999999998</v>
          </cell>
        </row>
        <row r="81778">
          <cell r="L81778">
            <v>309.82</v>
          </cell>
        </row>
        <row r="81779">
          <cell r="L81779">
            <v>287.16000000000003</v>
          </cell>
        </row>
        <row r="81780">
          <cell r="L81780">
            <v>128.68</v>
          </cell>
        </row>
        <row r="81781">
          <cell r="L81781">
            <v>112.54</v>
          </cell>
        </row>
        <row r="81782">
          <cell r="L81782">
            <v>292.81</v>
          </cell>
        </row>
        <row r="81783">
          <cell r="L81783">
            <v>878.65</v>
          </cell>
        </row>
        <row r="81784">
          <cell r="L81784">
            <v>241.06</v>
          </cell>
        </row>
        <row r="81785">
          <cell r="L81785">
            <v>36.26</v>
          </cell>
        </row>
        <row r="81786">
          <cell r="L81786">
            <v>80</v>
          </cell>
        </row>
        <row r="81787">
          <cell r="L81787">
            <v>478.63</v>
          </cell>
        </row>
        <row r="81788">
          <cell r="L81788">
            <v>246.82</v>
          </cell>
        </row>
        <row r="81789">
          <cell r="L81789">
            <v>1694.14</v>
          </cell>
        </row>
        <row r="81790">
          <cell r="L81790">
            <v>592.44000000000005</v>
          </cell>
        </row>
        <row r="81791">
          <cell r="L81791">
            <v>564.52</v>
          </cell>
        </row>
        <row r="81792">
          <cell r="L81792">
            <v>1993.21</v>
          </cell>
        </row>
        <row r="81793">
          <cell r="L81793">
            <v>703.99</v>
          </cell>
        </row>
        <row r="81794">
          <cell r="L81794">
            <v>251.47</v>
          </cell>
        </row>
        <row r="81795">
          <cell r="L81795">
            <v>181.49</v>
          </cell>
        </row>
        <row r="81796">
          <cell r="L81796">
            <v>528.4</v>
          </cell>
        </row>
        <row r="81797">
          <cell r="L81797">
            <v>101.74</v>
          </cell>
        </row>
        <row r="81798">
          <cell r="L81798">
            <v>424.5</v>
          </cell>
        </row>
        <row r="81799">
          <cell r="L81799">
            <v>1671.2</v>
          </cell>
        </row>
        <row r="81800">
          <cell r="L81800">
            <v>890.24</v>
          </cell>
        </row>
        <row r="81801">
          <cell r="L81801">
            <v>1624.81</v>
          </cell>
        </row>
        <row r="81802">
          <cell r="L81802">
            <v>3460.14</v>
          </cell>
        </row>
        <row r="81803">
          <cell r="L81803">
            <v>89.11</v>
          </cell>
        </row>
        <row r="81804">
          <cell r="L81804">
            <v>1759.95</v>
          </cell>
        </row>
        <row r="81805">
          <cell r="L81805">
            <v>322.83999999999997</v>
          </cell>
        </row>
        <row r="81806">
          <cell r="L81806">
            <v>229.03</v>
          </cell>
        </row>
        <row r="81807">
          <cell r="L81807">
            <v>1138.5</v>
          </cell>
        </row>
        <row r="81808">
          <cell r="L81808">
            <v>524.04999999999995</v>
          </cell>
        </row>
        <row r="81809">
          <cell r="L81809">
            <v>229.03</v>
          </cell>
        </row>
        <row r="81810">
          <cell r="L81810">
            <v>385.6</v>
          </cell>
        </row>
        <row r="81811">
          <cell r="L81811">
            <v>2476.52</v>
          </cell>
        </row>
        <row r="81812">
          <cell r="L81812">
            <v>1764.2</v>
          </cell>
        </row>
        <row r="81813">
          <cell r="L81813">
            <v>451.94</v>
          </cell>
        </row>
        <row r="81814">
          <cell r="L81814">
            <v>119.64</v>
          </cell>
        </row>
        <row r="81815">
          <cell r="L81815">
            <v>1007.37</v>
          </cell>
        </row>
        <row r="81816">
          <cell r="L81816">
            <v>158.66</v>
          </cell>
        </row>
        <row r="81817">
          <cell r="L81817">
            <v>1127.51</v>
          </cell>
        </row>
        <row r="81818">
          <cell r="L81818">
            <v>1036.04</v>
          </cell>
        </row>
        <row r="81819">
          <cell r="L81819">
            <v>162.96</v>
          </cell>
        </row>
        <row r="81820">
          <cell r="L81820">
            <v>50.22</v>
          </cell>
        </row>
        <row r="81821">
          <cell r="L81821">
            <v>402.57</v>
          </cell>
        </row>
        <row r="81822">
          <cell r="L81822">
            <v>1467.98</v>
          </cell>
        </row>
        <row r="81823">
          <cell r="L81823">
            <v>1607.45</v>
          </cell>
        </row>
        <row r="81824">
          <cell r="L81824">
            <v>243.45</v>
          </cell>
        </row>
        <row r="81825">
          <cell r="L81825">
            <v>176.71</v>
          </cell>
        </row>
        <row r="81826">
          <cell r="L81826">
            <v>530.14</v>
          </cell>
        </row>
        <row r="81827">
          <cell r="L81827">
            <v>618.5</v>
          </cell>
        </row>
        <row r="81828">
          <cell r="L81828">
            <v>58.98</v>
          </cell>
        </row>
        <row r="81829">
          <cell r="L81829">
            <v>222.97</v>
          </cell>
        </row>
        <row r="81830">
          <cell r="L81830">
            <v>101.68</v>
          </cell>
        </row>
        <row r="81831">
          <cell r="L81831">
            <v>22.08</v>
          </cell>
        </row>
        <row r="81832">
          <cell r="L81832">
            <v>81.17</v>
          </cell>
        </row>
        <row r="81833">
          <cell r="L81833">
            <v>79.52</v>
          </cell>
        </row>
        <row r="81834">
          <cell r="L81834">
            <v>414.63</v>
          </cell>
        </row>
        <row r="81835">
          <cell r="L81835">
            <v>164.21</v>
          </cell>
        </row>
        <row r="81836">
          <cell r="L81836">
            <v>164.21</v>
          </cell>
        </row>
        <row r="81837">
          <cell r="L81837">
            <v>251.02</v>
          </cell>
        </row>
        <row r="81838">
          <cell r="L81838">
            <v>251.02</v>
          </cell>
        </row>
        <row r="81839">
          <cell r="L81839">
            <v>273.87</v>
          </cell>
        </row>
        <row r="81840">
          <cell r="L81840">
            <v>240.9</v>
          </cell>
        </row>
        <row r="81841">
          <cell r="L81841">
            <v>240.9</v>
          </cell>
        </row>
        <row r="81842">
          <cell r="L81842">
            <v>2306.88</v>
          </cell>
        </row>
        <row r="81843">
          <cell r="L81843">
            <v>1419.59</v>
          </cell>
        </row>
        <row r="81844">
          <cell r="L81844">
            <v>589.54</v>
          </cell>
        </row>
        <row r="81845">
          <cell r="L81845">
            <v>1667.1</v>
          </cell>
        </row>
        <row r="81846">
          <cell r="L81846">
            <v>1264.46</v>
          </cell>
        </row>
        <row r="81847">
          <cell r="L81847">
            <v>474.24</v>
          </cell>
        </row>
        <row r="81848">
          <cell r="L81848">
            <v>1434.85</v>
          </cell>
        </row>
        <row r="81849">
          <cell r="L81849">
            <v>664.62</v>
          </cell>
        </row>
        <row r="81850">
          <cell r="L81850">
            <v>106</v>
          </cell>
        </row>
        <row r="81851">
          <cell r="L81851">
            <v>372.1</v>
          </cell>
        </row>
        <row r="81852">
          <cell r="L81852">
            <v>131.54</v>
          </cell>
        </row>
        <row r="81853">
          <cell r="L81853">
            <v>871.32</v>
          </cell>
        </row>
        <row r="81854">
          <cell r="L81854">
            <v>128.69999999999999</v>
          </cell>
        </row>
        <row r="81855">
          <cell r="L81855">
            <v>174.39</v>
          </cell>
        </row>
        <row r="81856">
          <cell r="L81856">
            <v>182.33</v>
          </cell>
        </row>
        <row r="81857">
          <cell r="L81857">
            <v>105.25</v>
          </cell>
        </row>
        <row r="81858">
          <cell r="L81858">
            <v>13.48</v>
          </cell>
        </row>
        <row r="81859">
          <cell r="L81859">
            <v>361.51</v>
          </cell>
        </row>
        <row r="81860">
          <cell r="L81860">
            <v>205.2</v>
          </cell>
        </row>
        <row r="81861">
          <cell r="L81861">
            <v>55.86</v>
          </cell>
        </row>
        <row r="81862">
          <cell r="L81862">
            <v>55.86</v>
          </cell>
        </row>
        <row r="81863">
          <cell r="L81863">
            <v>106.54</v>
          </cell>
        </row>
        <row r="81864">
          <cell r="L81864">
            <v>1433.62</v>
          </cell>
        </row>
        <row r="81865">
          <cell r="L81865">
            <v>821.02</v>
          </cell>
        </row>
        <row r="81866">
          <cell r="L81866">
            <v>573.44000000000005</v>
          </cell>
        </row>
        <row r="81867">
          <cell r="L81867">
            <v>318.60000000000002</v>
          </cell>
        </row>
        <row r="81868">
          <cell r="L81868">
            <v>381.15</v>
          </cell>
        </row>
        <row r="81869">
          <cell r="L81869">
            <v>165.19</v>
          </cell>
        </row>
        <row r="81870">
          <cell r="L81870">
            <v>336.25</v>
          </cell>
        </row>
        <row r="81871">
          <cell r="L81871">
            <v>73.7</v>
          </cell>
        </row>
        <row r="81872">
          <cell r="L81872">
            <v>1273.6099999999999</v>
          </cell>
        </row>
        <row r="81873">
          <cell r="L81873">
            <v>392.22</v>
          </cell>
        </row>
        <row r="81874">
          <cell r="L81874">
            <v>418.17</v>
          </cell>
        </row>
        <row r="81875">
          <cell r="L81875">
            <v>2723.28</v>
          </cell>
        </row>
        <row r="81876">
          <cell r="L81876">
            <v>1779.04</v>
          </cell>
        </row>
        <row r="81877">
          <cell r="L81877">
            <v>225.8</v>
          </cell>
        </row>
        <row r="81878">
          <cell r="L81878">
            <v>89.26</v>
          </cell>
        </row>
        <row r="81879">
          <cell r="L81879">
            <v>290.74</v>
          </cell>
        </row>
        <row r="81880">
          <cell r="L81880">
            <v>294.35000000000002</v>
          </cell>
        </row>
        <row r="81881">
          <cell r="L81881">
            <v>207.98</v>
          </cell>
        </row>
        <row r="81882">
          <cell r="L81882">
            <v>717.07</v>
          </cell>
        </row>
        <row r="81883">
          <cell r="L81883">
            <v>170.82</v>
          </cell>
        </row>
        <row r="81884">
          <cell r="L81884">
            <v>24.09</v>
          </cell>
        </row>
        <row r="81885">
          <cell r="L81885">
            <v>243.51</v>
          </cell>
        </row>
        <row r="81886">
          <cell r="L81886">
            <v>209.69</v>
          </cell>
        </row>
        <row r="81887">
          <cell r="L81887">
            <v>1041.3</v>
          </cell>
        </row>
        <row r="81888">
          <cell r="L81888">
            <v>50.85</v>
          </cell>
        </row>
        <row r="81889">
          <cell r="L81889">
            <v>10937.69</v>
          </cell>
        </row>
        <row r="81890">
          <cell r="L81890">
            <v>167.11</v>
          </cell>
        </row>
        <row r="81891">
          <cell r="L81891">
            <v>1718.08</v>
          </cell>
        </row>
        <row r="81892">
          <cell r="L81892">
            <v>290.18</v>
          </cell>
        </row>
        <row r="81893">
          <cell r="L81893">
            <v>548.97</v>
          </cell>
        </row>
        <row r="81894">
          <cell r="L81894">
            <v>34.119999999999997</v>
          </cell>
        </row>
        <row r="81895">
          <cell r="L81895">
            <v>380.02</v>
          </cell>
        </row>
        <row r="81896">
          <cell r="L81896">
            <v>619.70000000000005</v>
          </cell>
        </row>
        <row r="81897">
          <cell r="L81897">
            <v>132.71</v>
          </cell>
        </row>
        <row r="81898">
          <cell r="L81898">
            <v>255.58</v>
          </cell>
        </row>
        <row r="81899">
          <cell r="L81899">
            <v>148.44</v>
          </cell>
        </row>
        <row r="81900">
          <cell r="L81900">
            <v>143.76</v>
          </cell>
        </row>
        <row r="81901">
          <cell r="L81901">
            <v>161.22999999999999</v>
          </cell>
        </row>
        <row r="81902">
          <cell r="L81902">
            <v>1169.67</v>
          </cell>
        </row>
        <row r="81903">
          <cell r="L81903">
            <v>26.97</v>
          </cell>
        </row>
        <row r="81904">
          <cell r="L81904">
            <v>118.97</v>
          </cell>
        </row>
        <row r="81905">
          <cell r="L81905">
            <v>117.47</v>
          </cell>
        </row>
        <row r="81906">
          <cell r="L81906">
            <v>533.9</v>
          </cell>
        </row>
        <row r="81907">
          <cell r="L81907">
            <v>69.430000000000007</v>
          </cell>
        </row>
        <row r="81908">
          <cell r="L81908">
            <v>566.85</v>
          </cell>
        </row>
        <row r="81909">
          <cell r="L81909">
            <v>236.19</v>
          </cell>
        </row>
        <row r="81910">
          <cell r="L81910">
            <v>2096.6799999999998</v>
          </cell>
        </row>
        <row r="81911">
          <cell r="L81911">
            <v>218.9</v>
          </cell>
        </row>
        <row r="81912">
          <cell r="L81912">
            <v>1765.05</v>
          </cell>
        </row>
        <row r="81913">
          <cell r="L81913">
            <v>155.41</v>
          </cell>
        </row>
        <row r="81914">
          <cell r="L81914">
            <v>87.11</v>
          </cell>
        </row>
        <row r="81915">
          <cell r="L81915">
            <v>2256.94</v>
          </cell>
        </row>
        <row r="81916">
          <cell r="L81916">
            <v>2867.25</v>
          </cell>
        </row>
        <row r="81917">
          <cell r="L81917">
            <v>432.45</v>
          </cell>
        </row>
        <row r="81918">
          <cell r="L81918">
            <v>48.55</v>
          </cell>
        </row>
        <row r="81919">
          <cell r="L81919">
            <v>145.47999999999999</v>
          </cell>
        </row>
        <row r="81920">
          <cell r="L81920">
            <v>60.36</v>
          </cell>
        </row>
        <row r="81921">
          <cell r="L81921">
            <v>107.11</v>
          </cell>
        </row>
        <row r="81922">
          <cell r="L81922">
            <v>104.53</v>
          </cell>
        </row>
        <row r="81923">
          <cell r="L81923">
            <v>256.99</v>
          </cell>
        </row>
        <row r="81924">
          <cell r="L81924">
            <v>104.53</v>
          </cell>
        </row>
        <row r="81925">
          <cell r="L81925">
            <v>167.66</v>
          </cell>
        </row>
        <row r="81926">
          <cell r="L81926">
            <v>154.13</v>
          </cell>
        </row>
        <row r="81927">
          <cell r="L81927">
            <v>338.83</v>
          </cell>
        </row>
        <row r="81928">
          <cell r="L81928">
            <v>200.62</v>
          </cell>
        </row>
        <row r="81929">
          <cell r="L81929">
            <v>95.44</v>
          </cell>
        </row>
        <row r="81930">
          <cell r="L81930">
            <v>118.49</v>
          </cell>
        </row>
        <row r="81931">
          <cell r="L81931">
            <v>92.58</v>
          </cell>
        </row>
        <row r="81932">
          <cell r="L81932">
            <v>71.47</v>
          </cell>
        </row>
        <row r="81933">
          <cell r="L81933">
            <v>842.43</v>
          </cell>
        </row>
        <row r="81934">
          <cell r="L81934">
            <v>1433.62</v>
          </cell>
        </row>
        <row r="81935">
          <cell r="L81935">
            <v>351.46</v>
          </cell>
        </row>
        <row r="81936">
          <cell r="L81936">
            <v>151.47</v>
          </cell>
        </row>
        <row r="81937">
          <cell r="L81937">
            <v>618.5</v>
          </cell>
        </row>
        <row r="81938">
          <cell r="L81938">
            <v>27.38</v>
          </cell>
        </row>
        <row r="81939">
          <cell r="L81939">
            <v>318.08999999999997</v>
          </cell>
        </row>
        <row r="81940">
          <cell r="L81940">
            <v>117.35</v>
          </cell>
        </row>
        <row r="81941">
          <cell r="L81941">
            <v>64.540000000000006</v>
          </cell>
        </row>
        <row r="81942">
          <cell r="L81942">
            <v>3033.39</v>
          </cell>
        </row>
        <row r="81943">
          <cell r="L81943">
            <v>1802.36</v>
          </cell>
        </row>
        <row r="81944">
          <cell r="L81944">
            <v>1237.92</v>
          </cell>
        </row>
        <row r="81945">
          <cell r="L81945">
            <v>155.80000000000001</v>
          </cell>
        </row>
        <row r="81946">
          <cell r="L81946">
            <v>3298.99</v>
          </cell>
        </row>
        <row r="81947">
          <cell r="L81947">
            <v>120.34</v>
          </cell>
        </row>
        <row r="81948">
          <cell r="L81948">
            <v>72.53</v>
          </cell>
        </row>
        <row r="81949">
          <cell r="L81949">
            <v>10023.93</v>
          </cell>
        </row>
        <row r="81950">
          <cell r="L81950">
            <v>90.76</v>
          </cell>
        </row>
        <row r="81951">
          <cell r="L81951">
            <v>1464.3</v>
          </cell>
        </row>
        <row r="81952">
          <cell r="L81952">
            <v>945.05</v>
          </cell>
        </row>
        <row r="81953">
          <cell r="L81953">
            <v>1417.17</v>
          </cell>
        </row>
        <row r="81954">
          <cell r="L81954">
            <v>9.59</v>
          </cell>
        </row>
        <row r="81955">
          <cell r="L81955">
            <v>3548.26</v>
          </cell>
        </row>
        <row r="81956">
          <cell r="L81956">
            <v>1111.6400000000001</v>
          </cell>
        </row>
        <row r="81957">
          <cell r="L81957">
            <v>2149.38</v>
          </cell>
        </row>
        <row r="81958">
          <cell r="L81958">
            <v>4.25</v>
          </cell>
        </row>
        <row r="81959">
          <cell r="L81959">
            <v>49.83</v>
          </cell>
        </row>
        <row r="81960">
          <cell r="L81960">
            <v>135.41</v>
          </cell>
        </row>
        <row r="81961">
          <cell r="L81961">
            <v>189.8</v>
          </cell>
        </row>
        <row r="81962">
          <cell r="L81962">
            <v>379.58</v>
          </cell>
        </row>
        <row r="81963">
          <cell r="L81963">
            <v>1993.21</v>
          </cell>
        </row>
        <row r="81964">
          <cell r="L81964">
            <v>1993.21</v>
          </cell>
        </row>
        <row r="81965">
          <cell r="L81965">
            <v>2942.24</v>
          </cell>
        </row>
        <row r="81966">
          <cell r="L81966">
            <v>3271.89</v>
          </cell>
        </row>
        <row r="81967">
          <cell r="L81967">
            <v>2181.2600000000002</v>
          </cell>
        </row>
        <row r="81968">
          <cell r="L81968">
            <v>695.1</v>
          </cell>
        </row>
        <row r="81969">
          <cell r="L81969">
            <v>11771.36</v>
          </cell>
        </row>
        <row r="81970">
          <cell r="L81970">
            <v>10973.75</v>
          </cell>
        </row>
        <row r="81971">
          <cell r="L81971">
            <v>13297.05</v>
          </cell>
        </row>
        <row r="81972">
          <cell r="L81972">
            <v>420.81</v>
          </cell>
        </row>
        <row r="81973">
          <cell r="L81973">
            <v>758.77</v>
          </cell>
        </row>
        <row r="81974">
          <cell r="L81974">
            <v>871.5</v>
          </cell>
        </row>
        <row r="81975">
          <cell r="L81975">
            <v>899.49</v>
          </cell>
        </row>
        <row r="81976">
          <cell r="L81976">
            <v>1720.98</v>
          </cell>
        </row>
        <row r="81977">
          <cell r="L81977">
            <v>1183.81</v>
          </cell>
        </row>
        <row r="81978">
          <cell r="L81978">
            <v>3326.45</v>
          </cell>
        </row>
        <row r="81979">
          <cell r="L81979">
            <v>170.15</v>
          </cell>
        </row>
        <row r="81980">
          <cell r="L81980">
            <v>170.15</v>
          </cell>
        </row>
        <row r="81981">
          <cell r="L81981">
            <v>72.510000000000005</v>
          </cell>
        </row>
        <row r="81982">
          <cell r="L81982">
            <v>3169.47</v>
          </cell>
        </row>
        <row r="81983">
          <cell r="L81983">
            <v>312.27999999999997</v>
          </cell>
        </row>
        <row r="81984">
          <cell r="L81984">
            <v>316.61</v>
          </cell>
        </row>
        <row r="81985">
          <cell r="L81985">
            <v>1183.81</v>
          </cell>
        </row>
        <row r="81986">
          <cell r="L81986">
            <v>310.66000000000003</v>
          </cell>
        </row>
        <row r="81987">
          <cell r="L81987">
            <v>60.16</v>
          </cell>
        </row>
        <row r="81988">
          <cell r="L81988">
            <v>315.67</v>
          </cell>
        </row>
        <row r="81989">
          <cell r="L81989">
            <v>525.64</v>
          </cell>
        </row>
        <row r="81990">
          <cell r="L81990">
            <v>128.83000000000001</v>
          </cell>
        </row>
        <row r="81991">
          <cell r="L81991">
            <v>107.95</v>
          </cell>
        </row>
        <row r="81992">
          <cell r="L81992">
            <v>2332.33</v>
          </cell>
        </row>
        <row r="81993">
          <cell r="L81993">
            <v>911.03</v>
          </cell>
        </row>
        <row r="81994">
          <cell r="L81994">
            <v>51.86</v>
          </cell>
        </row>
        <row r="81995">
          <cell r="L81995">
            <v>1348.6</v>
          </cell>
        </row>
        <row r="81996">
          <cell r="L81996">
            <v>2056.65</v>
          </cell>
        </row>
        <row r="81997">
          <cell r="L81997">
            <v>1227.56</v>
          </cell>
        </row>
        <row r="81998">
          <cell r="L81998">
            <v>613.77</v>
          </cell>
        </row>
        <row r="81999">
          <cell r="L81999">
            <v>2897.06</v>
          </cell>
        </row>
        <row r="82000">
          <cell r="L82000">
            <v>2804.02</v>
          </cell>
        </row>
        <row r="82001">
          <cell r="L82001">
            <v>2466.48</v>
          </cell>
        </row>
        <row r="82002">
          <cell r="L82002">
            <v>88.97</v>
          </cell>
        </row>
        <row r="82003">
          <cell r="L82003">
            <v>277.27</v>
          </cell>
        </row>
        <row r="82004">
          <cell r="L82004">
            <v>591.25</v>
          </cell>
        </row>
        <row r="82005">
          <cell r="L82005">
            <v>28.22</v>
          </cell>
        </row>
        <row r="82006">
          <cell r="L82006">
            <v>131.76</v>
          </cell>
        </row>
        <row r="82007">
          <cell r="L82007">
            <v>2932.72</v>
          </cell>
        </row>
        <row r="82008">
          <cell r="L82008">
            <v>11943.75</v>
          </cell>
        </row>
        <row r="82009">
          <cell r="L82009">
            <v>2304.9899999999998</v>
          </cell>
        </row>
        <row r="82010">
          <cell r="L82010">
            <v>7716.4</v>
          </cell>
        </row>
        <row r="82011">
          <cell r="L82011">
            <v>2535.36</v>
          </cell>
        </row>
        <row r="82012">
          <cell r="L82012">
            <v>3058.04</v>
          </cell>
        </row>
        <row r="82013">
          <cell r="L82013">
            <v>1918.19</v>
          </cell>
        </row>
        <row r="82014">
          <cell r="L82014">
            <v>384.13</v>
          </cell>
        </row>
        <row r="82015">
          <cell r="L82015">
            <v>384.13</v>
          </cell>
        </row>
        <row r="82016">
          <cell r="L82016">
            <v>180.84</v>
          </cell>
        </row>
        <row r="82017">
          <cell r="L82017">
            <v>146.12</v>
          </cell>
        </row>
        <row r="82018">
          <cell r="L82018">
            <v>2389.34</v>
          </cell>
        </row>
        <row r="82019">
          <cell r="L82019">
            <v>2389.34</v>
          </cell>
        </row>
        <row r="82020">
          <cell r="L82020">
            <v>13261.17</v>
          </cell>
        </row>
        <row r="82021">
          <cell r="L82021">
            <v>1025.6300000000001</v>
          </cell>
        </row>
        <row r="82022">
          <cell r="L82022">
            <v>3145.96</v>
          </cell>
        </row>
        <row r="82023">
          <cell r="L82023">
            <v>1335.64</v>
          </cell>
        </row>
        <row r="82024">
          <cell r="L82024">
            <v>141.05000000000001</v>
          </cell>
        </row>
        <row r="82025">
          <cell r="L82025">
            <v>3450.96</v>
          </cell>
        </row>
        <row r="82026">
          <cell r="L82026">
            <v>138.16</v>
          </cell>
        </row>
        <row r="82027">
          <cell r="L82027">
            <v>385.71</v>
          </cell>
        </row>
        <row r="82028">
          <cell r="L82028">
            <v>282.99</v>
          </cell>
        </row>
        <row r="82029">
          <cell r="L82029">
            <v>34.159999999999997</v>
          </cell>
        </row>
        <row r="82030">
          <cell r="L82030">
            <v>395.39</v>
          </cell>
        </row>
        <row r="82031">
          <cell r="L82031">
            <v>115.89</v>
          </cell>
        </row>
        <row r="82032">
          <cell r="L82032">
            <v>115.89</v>
          </cell>
        </row>
        <row r="82033">
          <cell r="L82033">
            <v>4.8099999999999996</v>
          </cell>
        </row>
        <row r="82034">
          <cell r="L82034">
            <v>31.9</v>
          </cell>
        </row>
        <row r="82035">
          <cell r="L82035">
            <v>98.34</v>
          </cell>
        </row>
        <row r="82036">
          <cell r="L82036">
            <v>54.08</v>
          </cell>
        </row>
        <row r="82037">
          <cell r="L82037">
            <v>104.16</v>
          </cell>
        </row>
        <row r="82038">
          <cell r="L82038">
            <v>32.35</v>
          </cell>
        </row>
        <row r="82039">
          <cell r="L82039">
            <v>452.56</v>
          </cell>
        </row>
        <row r="82040">
          <cell r="L82040">
            <v>647.83000000000004</v>
          </cell>
        </row>
        <row r="82041">
          <cell r="L82041">
            <v>167.04</v>
          </cell>
        </row>
        <row r="82042">
          <cell r="L82042">
            <v>157.61000000000001</v>
          </cell>
        </row>
        <row r="82043">
          <cell r="L82043">
            <v>577.49</v>
          </cell>
        </row>
        <row r="82044">
          <cell r="L82044">
            <v>1384.35</v>
          </cell>
        </row>
        <row r="82045">
          <cell r="L82045">
            <v>322.04000000000002</v>
          </cell>
        </row>
        <row r="82046">
          <cell r="L82046">
            <v>242.68</v>
          </cell>
        </row>
        <row r="82047">
          <cell r="L82047">
            <v>172.45</v>
          </cell>
        </row>
        <row r="82048">
          <cell r="L82048">
            <v>830.33</v>
          </cell>
        </row>
        <row r="82049">
          <cell r="L82049">
            <v>214.73</v>
          </cell>
        </row>
        <row r="82050">
          <cell r="L82050">
            <v>222.44</v>
          </cell>
        </row>
        <row r="82051">
          <cell r="L82051">
            <v>65.099999999999994</v>
          </cell>
        </row>
        <row r="82052">
          <cell r="L82052">
            <v>538.24</v>
          </cell>
        </row>
        <row r="82053">
          <cell r="L82053">
            <v>33.56</v>
          </cell>
        </row>
        <row r="82054">
          <cell r="L82054">
            <v>69.3</v>
          </cell>
        </row>
        <row r="82055">
          <cell r="L82055">
            <v>168.07</v>
          </cell>
        </row>
        <row r="82056">
          <cell r="L82056">
            <v>38.61</v>
          </cell>
        </row>
        <row r="82057">
          <cell r="L82057">
            <v>409.42</v>
          </cell>
        </row>
        <row r="82058">
          <cell r="L82058">
            <v>1303.33</v>
          </cell>
        </row>
        <row r="82059">
          <cell r="L82059">
            <v>9.4</v>
          </cell>
        </row>
        <row r="82060">
          <cell r="L82060">
            <v>7.92</v>
          </cell>
        </row>
        <row r="82061">
          <cell r="L82061">
            <v>301</v>
          </cell>
        </row>
        <row r="82062">
          <cell r="L82062">
            <v>77.64</v>
          </cell>
        </row>
        <row r="82063">
          <cell r="L82063">
            <v>1340.96</v>
          </cell>
        </row>
        <row r="82064">
          <cell r="L82064">
            <v>70.239999999999995</v>
          </cell>
        </row>
        <row r="82065">
          <cell r="L82065">
            <v>193.57</v>
          </cell>
        </row>
        <row r="82066">
          <cell r="L82066">
            <v>124.82</v>
          </cell>
        </row>
        <row r="82067">
          <cell r="L82067">
            <v>16.18</v>
          </cell>
        </row>
        <row r="82068">
          <cell r="L82068">
            <v>50.24</v>
          </cell>
        </row>
        <row r="82069">
          <cell r="L82069">
            <v>794.4</v>
          </cell>
        </row>
        <row r="82070">
          <cell r="L82070">
            <v>2.7</v>
          </cell>
        </row>
        <row r="82071">
          <cell r="L82071">
            <v>582.53</v>
          </cell>
        </row>
        <row r="82072">
          <cell r="L82072">
            <v>59.64</v>
          </cell>
        </row>
        <row r="82073">
          <cell r="L82073">
            <v>297.32</v>
          </cell>
        </row>
        <row r="82074">
          <cell r="L82074">
            <v>171.84</v>
          </cell>
        </row>
        <row r="82075">
          <cell r="L82075">
            <v>90.46</v>
          </cell>
        </row>
        <row r="82076">
          <cell r="L82076">
            <v>384.31</v>
          </cell>
        </row>
        <row r="82077">
          <cell r="L82077">
            <v>28.2</v>
          </cell>
        </row>
        <row r="82078">
          <cell r="L82078">
            <v>6.84</v>
          </cell>
        </row>
        <row r="82079">
          <cell r="L82079">
            <v>6.46</v>
          </cell>
        </row>
        <row r="82080">
          <cell r="L82080">
            <v>276.35000000000002</v>
          </cell>
        </row>
        <row r="82081">
          <cell r="L82081">
            <v>3.43</v>
          </cell>
        </row>
        <row r="82082">
          <cell r="L82082">
            <v>121.32</v>
          </cell>
        </row>
        <row r="82083">
          <cell r="L82083">
            <v>143.79</v>
          </cell>
        </row>
        <row r="82084">
          <cell r="L82084">
            <v>35.42</v>
          </cell>
        </row>
        <row r="82085">
          <cell r="L82085">
            <v>9.4</v>
          </cell>
        </row>
        <row r="82086">
          <cell r="L82086">
            <v>53.01</v>
          </cell>
        </row>
        <row r="82087">
          <cell r="L82087">
            <v>71.33</v>
          </cell>
        </row>
        <row r="82088">
          <cell r="L82088">
            <v>20.14</v>
          </cell>
        </row>
        <row r="82089">
          <cell r="L82089">
            <v>1424.23</v>
          </cell>
        </row>
        <row r="82090">
          <cell r="L82090">
            <v>31.37</v>
          </cell>
        </row>
        <row r="82091">
          <cell r="L82091">
            <v>1073.8399999999999</v>
          </cell>
        </row>
        <row r="82092">
          <cell r="L82092">
            <v>711.85</v>
          </cell>
        </row>
        <row r="82093">
          <cell r="L82093">
            <v>217.75</v>
          </cell>
        </row>
        <row r="82094">
          <cell r="L82094">
            <v>1752.68</v>
          </cell>
        </row>
        <row r="82095">
          <cell r="L82095">
            <v>24.95</v>
          </cell>
        </row>
        <row r="82096">
          <cell r="L82096">
            <v>35.07</v>
          </cell>
        </row>
        <row r="82097">
          <cell r="L82097">
            <v>44.5</v>
          </cell>
        </row>
        <row r="82098">
          <cell r="L82098">
            <v>5138.6000000000004</v>
          </cell>
        </row>
        <row r="82099">
          <cell r="L82099">
            <v>854.07</v>
          </cell>
        </row>
        <row r="82100">
          <cell r="L82100">
            <v>527.66999999999996</v>
          </cell>
        </row>
        <row r="82101">
          <cell r="L82101">
            <v>745.61</v>
          </cell>
        </row>
        <row r="82102">
          <cell r="L82102">
            <v>1432.58</v>
          </cell>
        </row>
        <row r="82103">
          <cell r="L82103">
            <v>236.05</v>
          </cell>
        </row>
        <row r="82104">
          <cell r="L82104">
            <v>558.83000000000004</v>
          </cell>
        </row>
        <row r="82105">
          <cell r="L82105">
            <v>1117.6500000000001</v>
          </cell>
        </row>
        <row r="82106">
          <cell r="L82106">
            <v>1445.17</v>
          </cell>
        </row>
        <row r="82107">
          <cell r="L82107">
            <v>1586.91</v>
          </cell>
        </row>
        <row r="82108">
          <cell r="L82108">
            <v>160.94999999999999</v>
          </cell>
        </row>
        <row r="82109">
          <cell r="L82109">
            <v>424.71</v>
          </cell>
        </row>
        <row r="82110">
          <cell r="L82110">
            <v>652.97</v>
          </cell>
        </row>
        <row r="82111">
          <cell r="L82111">
            <v>652.97</v>
          </cell>
        </row>
        <row r="82112">
          <cell r="L82112">
            <v>1254.21</v>
          </cell>
        </row>
        <row r="82113">
          <cell r="L82113">
            <v>1938.67</v>
          </cell>
        </row>
        <row r="82114">
          <cell r="L82114">
            <v>2791.31</v>
          </cell>
        </row>
        <row r="82115">
          <cell r="L82115">
            <v>114.48</v>
          </cell>
        </row>
        <row r="82116">
          <cell r="L82116">
            <v>791.03</v>
          </cell>
        </row>
        <row r="82117">
          <cell r="L82117">
            <v>3985.17</v>
          </cell>
        </row>
        <row r="82118">
          <cell r="L82118">
            <v>87.25</v>
          </cell>
        </row>
        <row r="82119">
          <cell r="L82119">
            <v>1494.57</v>
          </cell>
        </row>
        <row r="82120">
          <cell r="L82120">
            <v>1363.03</v>
          </cell>
        </row>
        <row r="82121">
          <cell r="L82121">
            <v>715.54</v>
          </cell>
        </row>
        <row r="82122">
          <cell r="L82122">
            <v>1411.3</v>
          </cell>
        </row>
        <row r="82123">
          <cell r="L82123">
            <v>4235.3500000000004</v>
          </cell>
        </row>
        <row r="82124">
          <cell r="L82124">
            <v>576.41</v>
          </cell>
        </row>
        <row r="82125">
          <cell r="L82125">
            <v>1248.97</v>
          </cell>
        </row>
        <row r="82126">
          <cell r="L82126">
            <v>810.86</v>
          </cell>
        </row>
        <row r="82127">
          <cell r="L82127">
            <v>318.81</v>
          </cell>
        </row>
        <row r="82128">
          <cell r="L82128">
            <v>336.15</v>
          </cell>
        </row>
        <row r="82129">
          <cell r="L82129">
            <v>241.82</v>
          </cell>
        </row>
        <row r="82130">
          <cell r="L82130">
            <v>1541.55</v>
          </cell>
        </row>
        <row r="82131">
          <cell r="L82131">
            <v>36.85</v>
          </cell>
        </row>
        <row r="82132">
          <cell r="L82132">
            <v>486.44</v>
          </cell>
        </row>
        <row r="82133">
          <cell r="L82133">
            <v>805.14</v>
          </cell>
        </row>
        <row r="82134">
          <cell r="L82134">
            <v>342.25</v>
          </cell>
        </row>
        <row r="82135">
          <cell r="L82135">
            <v>744.16</v>
          </cell>
        </row>
        <row r="82136">
          <cell r="L82136">
            <v>645.49</v>
          </cell>
        </row>
        <row r="82137">
          <cell r="L82137">
            <v>684.11</v>
          </cell>
        </row>
        <row r="82138">
          <cell r="L82138">
            <v>693.7</v>
          </cell>
        </row>
        <row r="82139">
          <cell r="L82139">
            <v>1668.34</v>
          </cell>
        </row>
        <row r="82140">
          <cell r="L82140">
            <v>316.51</v>
          </cell>
        </row>
        <row r="82141">
          <cell r="L82141">
            <v>329.49</v>
          </cell>
        </row>
        <row r="82142">
          <cell r="L82142">
            <v>105.51</v>
          </cell>
        </row>
        <row r="82143">
          <cell r="L82143">
            <v>1086.8399999999999</v>
          </cell>
        </row>
        <row r="82144">
          <cell r="L82144">
            <v>924.93</v>
          </cell>
        </row>
        <row r="82145">
          <cell r="L82145">
            <v>912.16</v>
          </cell>
        </row>
        <row r="82146">
          <cell r="L82146">
            <v>192.86</v>
          </cell>
        </row>
        <row r="82147">
          <cell r="L82147">
            <v>192.86</v>
          </cell>
        </row>
        <row r="82148">
          <cell r="L82148">
            <v>767.27</v>
          </cell>
        </row>
        <row r="82149">
          <cell r="L82149">
            <v>279.92</v>
          </cell>
        </row>
        <row r="82150">
          <cell r="L82150">
            <v>401.58</v>
          </cell>
        </row>
        <row r="82151">
          <cell r="L82151">
            <v>430.24</v>
          </cell>
        </row>
        <row r="82152">
          <cell r="L82152">
            <v>229.08</v>
          </cell>
        </row>
        <row r="82153">
          <cell r="L82153">
            <v>792.32</v>
          </cell>
        </row>
        <row r="82154">
          <cell r="L82154">
            <v>10093.85</v>
          </cell>
        </row>
        <row r="82155">
          <cell r="L82155">
            <v>792.32</v>
          </cell>
        </row>
        <row r="82156">
          <cell r="L82156">
            <v>418.14</v>
          </cell>
        </row>
        <row r="82157">
          <cell r="L82157">
            <v>439.66</v>
          </cell>
        </row>
        <row r="82158">
          <cell r="L82158">
            <v>2727.48</v>
          </cell>
        </row>
        <row r="82159">
          <cell r="L82159">
            <v>577.27</v>
          </cell>
        </row>
        <row r="82160">
          <cell r="L82160">
            <v>12701.97</v>
          </cell>
        </row>
        <row r="82161">
          <cell r="L82161">
            <v>4448.7</v>
          </cell>
        </row>
        <row r="82162">
          <cell r="L82162">
            <v>2424.92</v>
          </cell>
        </row>
        <row r="82163">
          <cell r="L82163">
            <v>284.57</v>
          </cell>
        </row>
        <row r="82164">
          <cell r="L82164">
            <v>174.3</v>
          </cell>
        </row>
        <row r="82165">
          <cell r="L82165">
            <v>1827.03</v>
          </cell>
        </row>
        <row r="82166">
          <cell r="L82166">
            <v>590.55999999999995</v>
          </cell>
        </row>
        <row r="82167">
          <cell r="L82167">
            <v>804.81</v>
          </cell>
        </row>
        <row r="82168">
          <cell r="L82168">
            <v>184.68</v>
          </cell>
        </row>
        <row r="82169">
          <cell r="L82169">
            <v>184.68</v>
          </cell>
        </row>
        <row r="82170">
          <cell r="L82170">
            <v>398.25</v>
          </cell>
        </row>
        <row r="82171">
          <cell r="L82171">
            <v>188.25</v>
          </cell>
        </row>
        <row r="82172">
          <cell r="L82172">
            <v>240.26</v>
          </cell>
        </row>
        <row r="82173">
          <cell r="L82173">
            <v>575.35</v>
          </cell>
        </row>
        <row r="82174">
          <cell r="L82174">
            <v>2806.34</v>
          </cell>
        </row>
        <row r="82175">
          <cell r="L82175">
            <v>540.36</v>
          </cell>
        </row>
        <row r="82176">
          <cell r="L82176">
            <v>1072.82</v>
          </cell>
        </row>
        <row r="82177">
          <cell r="L82177">
            <v>364.62</v>
          </cell>
        </row>
        <row r="82178">
          <cell r="L82178">
            <v>514.28</v>
          </cell>
        </row>
        <row r="82179">
          <cell r="L82179">
            <v>833.55</v>
          </cell>
        </row>
        <row r="82180">
          <cell r="L82180">
            <v>303.31</v>
          </cell>
        </row>
        <row r="82181">
          <cell r="L82181">
            <v>12600.65</v>
          </cell>
        </row>
        <row r="82182">
          <cell r="L82182">
            <v>12600.65</v>
          </cell>
        </row>
        <row r="82183">
          <cell r="L82183">
            <v>301.94</v>
          </cell>
        </row>
        <row r="82184">
          <cell r="L82184">
            <v>148.44</v>
          </cell>
        </row>
        <row r="82185">
          <cell r="L82185">
            <v>2885.98</v>
          </cell>
        </row>
        <row r="82186">
          <cell r="L82186">
            <v>150.02000000000001</v>
          </cell>
        </row>
        <row r="82187">
          <cell r="L82187">
            <v>1350.93</v>
          </cell>
        </row>
        <row r="82188">
          <cell r="L82188">
            <v>3000.98</v>
          </cell>
        </row>
        <row r="82189">
          <cell r="L82189">
            <v>201.99</v>
          </cell>
        </row>
        <row r="82190">
          <cell r="L82190">
            <v>332.47</v>
          </cell>
        </row>
        <row r="82191">
          <cell r="L82191">
            <v>642.63</v>
          </cell>
        </row>
        <row r="82192">
          <cell r="L82192">
            <v>32.369999999999997</v>
          </cell>
        </row>
        <row r="82193">
          <cell r="L82193">
            <v>308.17</v>
          </cell>
        </row>
        <row r="82194">
          <cell r="L82194">
            <v>104.97</v>
          </cell>
        </row>
        <row r="82195">
          <cell r="L82195">
            <v>560.5</v>
          </cell>
        </row>
        <row r="82196">
          <cell r="L82196">
            <v>143.82</v>
          </cell>
        </row>
        <row r="82197">
          <cell r="L82197">
            <v>1144.02</v>
          </cell>
        </row>
        <row r="82198">
          <cell r="L82198">
            <v>3128.32</v>
          </cell>
        </row>
        <row r="82199">
          <cell r="L82199">
            <v>1073.07</v>
          </cell>
        </row>
        <row r="82200">
          <cell r="L82200">
            <v>1075.49</v>
          </cell>
        </row>
        <row r="82201">
          <cell r="L82201">
            <v>446.4</v>
          </cell>
        </row>
        <row r="82202">
          <cell r="L82202">
            <v>272.67</v>
          </cell>
        </row>
        <row r="82203">
          <cell r="L82203">
            <v>12567.34</v>
          </cell>
        </row>
        <row r="82204">
          <cell r="L82204">
            <v>4167.6899999999996</v>
          </cell>
        </row>
        <row r="82205">
          <cell r="L82205">
            <v>2630.56</v>
          </cell>
        </row>
        <row r="82206">
          <cell r="L82206">
            <v>3314.77</v>
          </cell>
        </row>
        <row r="82207">
          <cell r="L82207">
            <v>1444.72</v>
          </cell>
        </row>
        <row r="82208">
          <cell r="L82208">
            <v>464.89</v>
          </cell>
        </row>
        <row r="82209">
          <cell r="L82209">
            <v>885.46</v>
          </cell>
        </row>
        <row r="82210">
          <cell r="L82210">
            <v>1927.46</v>
          </cell>
        </row>
        <row r="82211">
          <cell r="L82211">
            <v>618.5</v>
          </cell>
        </row>
        <row r="82212">
          <cell r="L82212">
            <v>315.39999999999998</v>
          </cell>
        </row>
        <row r="82213">
          <cell r="L82213">
            <v>138.75</v>
          </cell>
        </row>
        <row r="82214">
          <cell r="L82214">
            <v>2083.44</v>
          </cell>
        </row>
        <row r="82215">
          <cell r="L82215">
            <v>89.65</v>
          </cell>
        </row>
        <row r="82216">
          <cell r="L82216">
            <v>6383.48</v>
          </cell>
        </row>
        <row r="82217">
          <cell r="L82217">
            <v>1250.42</v>
          </cell>
        </row>
        <row r="82218">
          <cell r="L82218">
            <v>961.08</v>
          </cell>
        </row>
        <row r="82219">
          <cell r="L82219">
            <v>120.8</v>
          </cell>
        </row>
        <row r="82220">
          <cell r="L82220">
            <v>687.71</v>
          </cell>
        </row>
        <row r="82221">
          <cell r="L82221">
            <v>477.18</v>
          </cell>
        </row>
        <row r="82222">
          <cell r="L82222">
            <v>573.02</v>
          </cell>
        </row>
        <row r="82223">
          <cell r="L82223">
            <v>45.2</v>
          </cell>
        </row>
        <row r="82224">
          <cell r="L82224">
            <v>181.87</v>
          </cell>
        </row>
        <row r="82225">
          <cell r="L82225">
            <v>1389.49</v>
          </cell>
        </row>
        <row r="82226">
          <cell r="L82226">
            <v>719.26</v>
          </cell>
        </row>
        <row r="82227">
          <cell r="L82227">
            <v>19.489999999999998</v>
          </cell>
        </row>
        <row r="82228">
          <cell r="L82228">
            <v>38.799999999999997</v>
          </cell>
        </row>
        <row r="82229">
          <cell r="L82229">
            <v>318.31</v>
          </cell>
        </row>
        <row r="82230">
          <cell r="L82230">
            <v>208.47</v>
          </cell>
        </row>
        <row r="82231">
          <cell r="L82231">
            <v>174.02</v>
          </cell>
        </row>
        <row r="82232">
          <cell r="L82232">
            <v>95.59</v>
          </cell>
        </row>
        <row r="82233">
          <cell r="L82233">
            <v>209.55</v>
          </cell>
        </row>
        <row r="82234">
          <cell r="L82234">
            <v>1875.34</v>
          </cell>
        </row>
        <row r="82235">
          <cell r="L82235">
            <v>273.08</v>
          </cell>
        </row>
        <row r="82236">
          <cell r="L82236">
            <v>792.32</v>
          </cell>
        </row>
        <row r="82237">
          <cell r="L82237">
            <v>3887.72</v>
          </cell>
        </row>
        <row r="82238">
          <cell r="L82238">
            <v>1375.45</v>
          </cell>
        </row>
        <row r="82239">
          <cell r="L82239">
            <v>145.65</v>
          </cell>
        </row>
        <row r="82240">
          <cell r="L82240">
            <v>461.13</v>
          </cell>
        </row>
        <row r="82241">
          <cell r="L82241">
            <v>1110.8</v>
          </cell>
        </row>
        <row r="82242">
          <cell r="L82242">
            <v>244.98</v>
          </cell>
        </row>
        <row r="82243">
          <cell r="L82243">
            <v>1588.21</v>
          </cell>
        </row>
        <row r="82244">
          <cell r="L82244">
            <v>1348.57</v>
          </cell>
        </row>
        <row r="82245">
          <cell r="L82245">
            <v>392</v>
          </cell>
        </row>
        <row r="82246">
          <cell r="L82246">
            <v>78.459999999999994</v>
          </cell>
        </row>
        <row r="82247">
          <cell r="L82247">
            <v>130.88999999999999</v>
          </cell>
        </row>
        <row r="82248">
          <cell r="L82248">
            <v>373.67</v>
          </cell>
        </row>
        <row r="82249">
          <cell r="L82249">
            <v>1399.25</v>
          </cell>
        </row>
        <row r="82250">
          <cell r="L82250">
            <v>1377.59</v>
          </cell>
        </row>
        <row r="82251">
          <cell r="L82251">
            <v>581.79999999999995</v>
          </cell>
        </row>
        <row r="82252">
          <cell r="L82252">
            <v>344.91</v>
          </cell>
        </row>
        <row r="82253">
          <cell r="L82253">
            <v>4280.6099999999997</v>
          </cell>
        </row>
        <row r="82254">
          <cell r="L82254">
            <v>843.15</v>
          </cell>
        </row>
        <row r="82255">
          <cell r="L82255">
            <v>262.81</v>
          </cell>
        </row>
        <row r="82256">
          <cell r="L82256">
            <v>558.83000000000004</v>
          </cell>
        </row>
        <row r="82257">
          <cell r="L82257">
            <v>333.98</v>
          </cell>
        </row>
        <row r="82258">
          <cell r="L82258">
            <v>70.34</v>
          </cell>
        </row>
        <row r="82259">
          <cell r="L82259">
            <v>1222.17</v>
          </cell>
        </row>
        <row r="82260">
          <cell r="L82260">
            <v>222.86</v>
          </cell>
        </row>
        <row r="82261">
          <cell r="L82261">
            <v>222.86</v>
          </cell>
        </row>
        <row r="82262">
          <cell r="L82262">
            <v>94.37</v>
          </cell>
        </row>
        <row r="82263">
          <cell r="L82263">
            <v>554.54</v>
          </cell>
        </row>
        <row r="82264">
          <cell r="L82264">
            <v>1237</v>
          </cell>
        </row>
        <row r="82265">
          <cell r="L82265">
            <v>124.52</v>
          </cell>
        </row>
        <row r="82266">
          <cell r="L82266">
            <v>3341.55</v>
          </cell>
        </row>
        <row r="82267">
          <cell r="L82267">
            <v>1548.37</v>
          </cell>
        </row>
        <row r="82268">
          <cell r="L82268">
            <v>612.96</v>
          </cell>
        </row>
        <row r="82269">
          <cell r="L82269">
            <v>812.98</v>
          </cell>
        </row>
        <row r="82270">
          <cell r="L82270">
            <v>1419.31</v>
          </cell>
        </row>
        <row r="82271">
          <cell r="L82271">
            <v>3146.5</v>
          </cell>
        </row>
        <row r="82272">
          <cell r="L82272">
            <v>847.07</v>
          </cell>
        </row>
        <row r="82273">
          <cell r="L82273">
            <v>200.62</v>
          </cell>
        </row>
        <row r="82274">
          <cell r="L82274">
            <v>282.26</v>
          </cell>
        </row>
        <row r="82275">
          <cell r="L82275">
            <v>1651.41</v>
          </cell>
        </row>
        <row r="82276">
          <cell r="L82276">
            <v>119.23</v>
          </cell>
        </row>
        <row r="82277">
          <cell r="L82277">
            <v>385.49</v>
          </cell>
        </row>
        <row r="82278">
          <cell r="L82278">
            <v>621.05999999999995</v>
          </cell>
        </row>
        <row r="82279">
          <cell r="L82279">
            <v>419.52</v>
          </cell>
        </row>
        <row r="82280">
          <cell r="L82280">
            <v>478.63</v>
          </cell>
        </row>
        <row r="82281">
          <cell r="L82281">
            <v>1674.43</v>
          </cell>
        </row>
        <row r="82282">
          <cell r="L82282">
            <v>406.49</v>
          </cell>
        </row>
        <row r="82283">
          <cell r="L82283">
            <v>26.95</v>
          </cell>
        </row>
        <row r="82284">
          <cell r="L82284">
            <v>621.74</v>
          </cell>
        </row>
        <row r="82285">
          <cell r="L82285">
            <v>2622.72</v>
          </cell>
        </row>
        <row r="82286">
          <cell r="L82286">
            <v>2441.06</v>
          </cell>
        </row>
        <row r="82287">
          <cell r="L82287">
            <v>309.76</v>
          </cell>
        </row>
        <row r="82288">
          <cell r="L82288">
            <v>8310.5300000000007</v>
          </cell>
        </row>
        <row r="82289">
          <cell r="L82289">
            <v>22.11</v>
          </cell>
        </row>
        <row r="82290">
          <cell r="L82290">
            <v>416.69</v>
          </cell>
        </row>
        <row r="82291">
          <cell r="L82291">
            <v>271.70999999999998</v>
          </cell>
        </row>
        <row r="82292">
          <cell r="L82292">
            <v>1027.97</v>
          </cell>
        </row>
        <row r="82293">
          <cell r="L82293">
            <v>431.05</v>
          </cell>
        </row>
        <row r="82294">
          <cell r="L82294">
            <v>75.239999999999995</v>
          </cell>
        </row>
        <row r="82295">
          <cell r="L82295">
            <v>5101.45</v>
          </cell>
        </row>
        <row r="82296">
          <cell r="L82296">
            <v>50.31</v>
          </cell>
        </row>
        <row r="82297">
          <cell r="L82297">
            <v>21.29</v>
          </cell>
        </row>
        <row r="82298">
          <cell r="L82298">
            <v>28.29</v>
          </cell>
        </row>
        <row r="82299">
          <cell r="L82299">
            <v>304.92</v>
          </cell>
        </row>
        <row r="82300">
          <cell r="L82300">
            <v>166.2</v>
          </cell>
        </row>
        <row r="82301">
          <cell r="L82301">
            <v>41.55</v>
          </cell>
        </row>
        <row r="82302">
          <cell r="L82302">
            <v>1464.3</v>
          </cell>
        </row>
        <row r="82303">
          <cell r="L82303">
            <v>1215.83</v>
          </cell>
        </row>
        <row r="82304">
          <cell r="L82304">
            <v>870.18</v>
          </cell>
        </row>
        <row r="82305">
          <cell r="L82305">
            <v>275.93</v>
          </cell>
        </row>
        <row r="82306">
          <cell r="L82306">
            <v>57.44</v>
          </cell>
        </row>
        <row r="82307">
          <cell r="L82307">
            <v>38.53</v>
          </cell>
        </row>
        <row r="82308">
          <cell r="L82308">
            <v>2.6</v>
          </cell>
        </row>
        <row r="82309">
          <cell r="L82309">
            <v>235.02</v>
          </cell>
        </row>
        <row r="82310">
          <cell r="L82310">
            <v>312.83999999999997</v>
          </cell>
        </row>
        <row r="82311">
          <cell r="L82311">
            <v>364.11</v>
          </cell>
        </row>
        <row r="82312">
          <cell r="L82312">
            <v>1062.29</v>
          </cell>
        </row>
        <row r="82313">
          <cell r="L82313">
            <v>89.11</v>
          </cell>
        </row>
        <row r="82314">
          <cell r="L82314">
            <v>578.46</v>
          </cell>
        </row>
        <row r="82315">
          <cell r="L82315">
            <v>93.34</v>
          </cell>
        </row>
        <row r="82316">
          <cell r="L82316">
            <v>1828.81</v>
          </cell>
        </row>
        <row r="82317">
          <cell r="L82317">
            <v>88.79</v>
          </cell>
        </row>
        <row r="82318">
          <cell r="L82318">
            <v>259.69</v>
          </cell>
        </row>
        <row r="82319">
          <cell r="L82319">
            <v>287.77</v>
          </cell>
        </row>
        <row r="82320">
          <cell r="L82320">
            <v>2193.0300000000002</v>
          </cell>
        </row>
        <row r="82321">
          <cell r="L82321">
            <v>9.7899999999999991</v>
          </cell>
        </row>
        <row r="82322">
          <cell r="L82322">
            <v>922.48</v>
          </cell>
        </row>
        <row r="82323">
          <cell r="L82323">
            <v>166.96</v>
          </cell>
        </row>
        <row r="82324">
          <cell r="L82324">
            <v>293.64999999999998</v>
          </cell>
        </row>
        <row r="82325">
          <cell r="L82325">
            <v>2460.54</v>
          </cell>
        </row>
        <row r="82326">
          <cell r="L82326">
            <v>495.36</v>
          </cell>
        </row>
        <row r="82327">
          <cell r="L82327">
            <v>454.27</v>
          </cell>
        </row>
        <row r="82328">
          <cell r="L82328">
            <v>734.72</v>
          </cell>
        </row>
        <row r="82329">
          <cell r="L82329">
            <v>2885.88</v>
          </cell>
        </row>
        <row r="82330">
          <cell r="L82330">
            <v>95.5</v>
          </cell>
        </row>
        <row r="82331">
          <cell r="L82331">
            <v>3.42</v>
          </cell>
        </row>
        <row r="82332">
          <cell r="L82332">
            <v>129.41</v>
          </cell>
        </row>
        <row r="82333">
          <cell r="L82333">
            <v>511.18</v>
          </cell>
        </row>
        <row r="82334">
          <cell r="L82334">
            <v>2767.49</v>
          </cell>
        </row>
        <row r="82335">
          <cell r="L82335">
            <v>22.4</v>
          </cell>
        </row>
        <row r="82336">
          <cell r="L82336">
            <v>1669.89</v>
          </cell>
        </row>
        <row r="82337">
          <cell r="L82337">
            <v>308.62</v>
          </cell>
        </row>
        <row r="82338">
          <cell r="L82338">
            <v>847.07</v>
          </cell>
        </row>
        <row r="82339">
          <cell r="L82339">
            <v>1844.47</v>
          </cell>
        </row>
        <row r="82340">
          <cell r="L82340">
            <v>435.09</v>
          </cell>
        </row>
        <row r="82341">
          <cell r="L82341">
            <v>794.47</v>
          </cell>
        </row>
        <row r="82342">
          <cell r="L82342">
            <v>486.24</v>
          </cell>
        </row>
        <row r="82343">
          <cell r="L82343">
            <v>1641.9</v>
          </cell>
        </row>
        <row r="82344">
          <cell r="L82344">
            <v>1272.73</v>
          </cell>
        </row>
        <row r="82345">
          <cell r="L82345">
            <v>9.33</v>
          </cell>
        </row>
        <row r="82346">
          <cell r="L82346">
            <v>55.97</v>
          </cell>
        </row>
        <row r="82347">
          <cell r="L82347">
            <v>176.81</v>
          </cell>
        </row>
        <row r="82348">
          <cell r="L82348">
            <v>1099.8399999999999</v>
          </cell>
        </row>
        <row r="82349">
          <cell r="L82349">
            <v>50.26</v>
          </cell>
        </row>
        <row r="82350">
          <cell r="L82350">
            <v>46.81</v>
          </cell>
        </row>
        <row r="82351">
          <cell r="L82351">
            <v>236.39</v>
          </cell>
        </row>
        <row r="82352">
          <cell r="L82352">
            <v>569.15</v>
          </cell>
        </row>
        <row r="82353">
          <cell r="L82353">
            <v>2539.34</v>
          </cell>
        </row>
        <row r="82354">
          <cell r="L82354">
            <v>1759.95</v>
          </cell>
        </row>
        <row r="82355">
          <cell r="L82355">
            <v>88.9</v>
          </cell>
        </row>
        <row r="82356">
          <cell r="L82356">
            <v>185.27</v>
          </cell>
        </row>
        <row r="82357">
          <cell r="L82357">
            <v>307.68</v>
          </cell>
        </row>
        <row r="82358">
          <cell r="L82358">
            <v>1709.42</v>
          </cell>
        </row>
        <row r="82359">
          <cell r="L82359">
            <v>272.74</v>
          </cell>
        </row>
        <row r="82360">
          <cell r="L82360">
            <v>31.61</v>
          </cell>
        </row>
        <row r="82361">
          <cell r="L82361">
            <v>416.64</v>
          </cell>
        </row>
        <row r="82362">
          <cell r="L82362">
            <v>3282.17</v>
          </cell>
        </row>
        <row r="82363">
          <cell r="L82363">
            <v>156.12</v>
          </cell>
        </row>
        <row r="82364">
          <cell r="L82364">
            <v>2181.66</v>
          </cell>
        </row>
        <row r="82365">
          <cell r="L82365">
            <v>19.8</v>
          </cell>
        </row>
        <row r="82366">
          <cell r="L82366">
            <v>119.38</v>
          </cell>
        </row>
        <row r="82367">
          <cell r="L82367">
            <v>194.3</v>
          </cell>
        </row>
        <row r="82368">
          <cell r="L82368">
            <v>194.3</v>
          </cell>
        </row>
        <row r="82369">
          <cell r="L82369">
            <v>194.3</v>
          </cell>
        </row>
        <row r="82370">
          <cell r="L82370">
            <v>547.69000000000005</v>
          </cell>
        </row>
        <row r="82371">
          <cell r="L82371">
            <v>1445.95</v>
          </cell>
        </row>
        <row r="82372">
          <cell r="L82372">
            <v>357.31</v>
          </cell>
        </row>
        <row r="82373">
          <cell r="L82373">
            <v>105.08</v>
          </cell>
        </row>
        <row r="82374">
          <cell r="L82374">
            <v>516.1</v>
          </cell>
        </row>
        <row r="82375">
          <cell r="L82375">
            <v>400.33</v>
          </cell>
        </row>
        <row r="82376">
          <cell r="L82376">
            <v>2829.68</v>
          </cell>
        </row>
        <row r="82377">
          <cell r="L82377">
            <v>34.590000000000003</v>
          </cell>
        </row>
        <row r="82378">
          <cell r="L82378">
            <v>434.23</v>
          </cell>
        </row>
        <row r="82379">
          <cell r="L82379">
            <v>6.24</v>
          </cell>
        </row>
        <row r="82380">
          <cell r="L82380">
            <v>24.08</v>
          </cell>
        </row>
        <row r="82381">
          <cell r="L82381">
            <v>656.88</v>
          </cell>
        </row>
        <row r="82382">
          <cell r="L82382">
            <v>27.88</v>
          </cell>
        </row>
        <row r="82383">
          <cell r="L82383">
            <v>87.65</v>
          </cell>
        </row>
        <row r="82384">
          <cell r="L82384">
            <v>2201.46</v>
          </cell>
        </row>
        <row r="82385">
          <cell r="L82385">
            <v>2298.2199999999998</v>
          </cell>
        </row>
        <row r="82386">
          <cell r="L82386">
            <v>302.54000000000002</v>
          </cell>
        </row>
        <row r="82387">
          <cell r="L82387">
            <v>903.11</v>
          </cell>
        </row>
        <row r="82388">
          <cell r="L82388">
            <v>192.72</v>
          </cell>
        </row>
        <row r="82389">
          <cell r="L82389">
            <v>4462.1400000000003</v>
          </cell>
        </row>
        <row r="82390">
          <cell r="L82390">
            <v>39.31</v>
          </cell>
        </row>
        <row r="82391">
          <cell r="L82391">
            <v>72.97</v>
          </cell>
        </row>
        <row r="82392">
          <cell r="L82392">
            <v>83.07</v>
          </cell>
        </row>
        <row r="82393">
          <cell r="L82393">
            <v>435.96</v>
          </cell>
        </row>
        <row r="82394">
          <cell r="L82394">
            <v>50.26</v>
          </cell>
        </row>
        <row r="82395">
          <cell r="L82395">
            <v>12124.01</v>
          </cell>
        </row>
        <row r="82396">
          <cell r="L82396">
            <v>64.849999999999994</v>
          </cell>
        </row>
        <row r="82397">
          <cell r="L82397">
            <v>171.71</v>
          </cell>
        </row>
        <row r="82398">
          <cell r="L82398">
            <v>200.62</v>
          </cell>
        </row>
        <row r="82399">
          <cell r="L82399">
            <v>449.8</v>
          </cell>
        </row>
        <row r="82400">
          <cell r="L82400">
            <v>1315.86</v>
          </cell>
        </row>
        <row r="82401">
          <cell r="L82401">
            <v>275.02999999999997</v>
          </cell>
        </row>
        <row r="82402">
          <cell r="L82402">
            <v>547.33000000000004</v>
          </cell>
        </row>
        <row r="82403">
          <cell r="L82403">
            <v>1085.93</v>
          </cell>
        </row>
        <row r="82404">
          <cell r="L82404">
            <v>95.62</v>
          </cell>
        </row>
        <row r="82405">
          <cell r="L82405">
            <v>175.98</v>
          </cell>
        </row>
        <row r="82406">
          <cell r="L82406">
            <v>885.01</v>
          </cell>
        </row>
        <row r="82407">
          <cell r="L82407">
            <v>578.91</v>
          </cell>
        </row>
        <row r="82408">
          <cell r="L82408">
            <v>578.91</v>
          </cell>
        </row>
        <row r="82409">
          <cell r="L82409">
            <v>406.79</v>
          </cell>
        </row>
        <row r="82410">
          <cell r="L82410">
            <v>225.17</v>
          </cell>
        </row>
        <row r="82411">
          <cell r="L82411">
            <v>70.34</v>
          </cell>
        </row>
        <row r="82412">
          <cell r="L82412">
            <v>248.75</v>
          </cell>
        </row>
        <row r="82413">
          <cell r="L82413">
            <v>1162.19</v>
          </cell>
        </row>
        <row r="82414">
          <cell r="L82414">
            <v>759.07</v>
          </cell>
        </row>
        <row r="82415">
          <cell r="L82415">
            <v>574.84</v>
          </cell>
        </row>
        <row r="82416">
          <cell r="L82416">
            <v>389.84</v>
          </cell>
        </row>
        <row r="82417">
          <cell r="L82417">
            <v>2968.21</v>
          </cell>
        </row>
        <row r="82418">
          <cell r="L82418">
            <v>258.02999999999997</v>
          </cell>
        </row>
        <row r="82419">
          <cell r="L82419">
            <v>519.58000000000004</v>
          </cell>
        </row>
        <row r="82420">
          <cell r="L82420">
            <v>1147.32</v>
          </cell>
        </row>
        <row r="82421">
          <cell r="L82421">
            <v>1260.1500000000001</v>
          </cell>
        </row>
        <row r="82422">
          <cell r="L82422">
            <v>642.57000000000005</v>
          </cell>
        </row>
        <row r="82423">
          <cell r="L82423">
            <v>681.87</v>
          </cell>
        </row>
        <row r="82424">
          <cell r="L82424">
            <v>14.12</v>
          </cell>
        </row>
        <row r="82425">
          <cell r="L82425">
            <v>3138.6</v>
          </cell>
        </row>
        <row r="82426">
          <cell r="L82426">
            <v>75.88</v>
          </cell>
        </row>
        <row r="82427">
          <cell r="L82427">
            <v>12701.97</v>
          </cell>
        </row>
        <row r="82428">
          <cell r="L82428">
            <v>2575.1</v>
          </cell>
        </row>
        <row r="82429">
          <cell r="L82429">
            <v>667.07</v>
          </cell>
        </row>
        <row r="82430">
          <cell r="L82430">
            <v>177.34</v>
          </cell>
        </row>
        <row r="82431">
          <cell r="L82431">
            <v>2426.69</v>
          </cell>
        </row>
        <row r="82432">
          <cell r="L82432">
            <v>3298.99</v>
          </cell>
        </row>
        <row r="82433">
          <cell r="L82433">
            <v>335.48</v>
          </cell>
        </row>
        <row r="82434">
          <cell r="L82434">
            <v>397.49</v>
          </cell>
        </row>
        <row r="82435">
          <cell r="L82435">
            <v>3470.47</v>
          </cell>
        </row>
        <row r="82436">
          <cell r="L82436">
            <v>462.92</v>
          </cell>
        </row>
        <row r="82437">
          <cell r="L82437">
            <v>847.07</v>
          </cell>
        </row>
        <row r="82438">
          <cell r="L82438">
            <v>145.47999999999999</v>
          </cell>
        </row>
        <row r="82439">
          <cell r="L82439">
            <v>378.68</v>
          </cell>
        </row>
        <row r="82440">
          <cell r="L82440">
            <v>13576.77</v>
          </cell>
        </row>
        <row r="82441">
          <cell r="L82441">
            <v>72.2</v>
          </cell>
        </row>
        <row r="82442">
          <cell r="L82442">
            <v>31.52</v>
          </cell>
        </row>
        <row r="82443">
          <cell r="L82443">
            <v>354.15</v>
          </cell>
        </row>
        <row r="82444">
          <cell r="L82444">
            <v>974.13</v>
          </cell>
        </row>
        <row r="82445">
          <cell r="L82445">
            <v>3470.47</v>
          </cell>
        </row>
        <row r="82446">
          <cell r="L82446">
            <v>3494.24</v>
          </cell>
        </row>
        <row r="82447">
          <cell r="L82447">
            <v>2329.5300000000002</v>
          </cell>
        </row>
        <row r="82448">
          <cell r="L82448">
            <v>3573.14</v>
          </cell>
        </row>
        <row r="82449">
          <cell r="L82449">
            <v>5439.17</v>
          </cell>
        </row>
        <row r="82450">
          <cell r="L82450">
            <v>629.78</v>
          </cell>
        </row>
        <row r="82451">
          <cell r="L82451">
            <v>11076.06</v>
          </cell>
        </row>
        <row r="82452">
          <cell r="L82452">
            <v>13576.77</v>
          </cell>
        </row>
        <row r="82453">
          <cell r="L82453">
            <v>169.09</v>
          </cell>
        </row>
        <row r="82454">
          <cell r="L82454">
            <v>160.19999999999999</v>
          </cell>
        </row>
        <row r="82455">
          <cell r="L82455">
            <v>50.36</v>
          </cell>
        </row>
        <row r="82456">
          <cell r="L82456">
            <v>597.14</v>
          </cell>
        </row>
        <row r="82457">
          <cell r="L82457">
            <v>434.24</v>
          </cell>
        </row>
        <row r="82458">
          <cell r="L82458">
            <v>204.06</v>
          </cell>
        </row>
        <row r="82459">
          <cell r="L82459">
            <v>188.28</v>
          </cell>
        </row>
        <row r="82460">
          <cell r="L82460">
            <v>13.04</v>
          </cell>
        </row>
        <row r="82461">
          <cell r="L82461">
            <v>92.13</v>
          </cell>
        </row>
        <row r="82462">
          <cell r="L82462">
            <v>431.55</v>
          </cell>
        </row>
        <row r="82463">
          <cell r="L82463">
            <v>1498.31</v>
          </cell>
        </row>
        <row r="82464">
          <cell r="L82464">
            <v>2333.88</v>
          </cell>
        </row>
        <row r="82465">
          <cell r="L82465">
            <v>667.07</v>
          </cell>
        </row>
        <row r="82466">
          <cell r="L82466">
            <v>422.82</v>
          </cell>
        </row>
        <row r="82467">
          <cell r="L82467">
            <v>1319.78</v>
          </cell>
        </row>
        <row r="82468">
          <cell r="L82468">
            <v>608.63</v>
          </cell>
        </row>
        <row r="82469">
          <cell r="L82469">
            <v>1679.42</v>
          </cell>
        </row>
        <row r="82470">
          <cell r="L82470">
            <v>315.54000000000002</v>
          </cell>
        </row>
        <row r="82471">
          <cell r="L82471">
            <v>243.27</v>
          </cell>
        </row>
        <row r="82472">
          <cell r="L82472">
            <v>1433.65</v>
          </cell>
        </row>
        <row r="82473">
          <cell r="L82473">
            <v>858.62</v>
          </cell>
        </row>
        <row r="82474">
          <cell r="L82474">
            <v>73.61</v>
          </cell>
        </row>
        <row r="82475">
          <cell r="L82475">
            <v>243.27</v>
          </cell>
        </row>
        <row r="82476">
          <cell r="L82476">
            <v>1249.1500000000001</v>
          </cell>
        </row>
        <row r="82477">
          <cell r="L82477">
            <v>1132.94</v>
          </cell>
        </row>
        <row r="82478">
          <cell r="L82478">
            <v>601.85</v>
          </cell>
        </row>
        <row r="82479">
          <cell r="L82479">
            <v>550.47</v>
          </cell>
        </row>
        <row r="82480">
          <cell r="L82480">
            <v>978.65</v>
          </cell>
        </row>
        <row r="82481">
          <cell r="L82481">
            <v>6379.6</v>
          </cell>
        </row>
        <row r="82482">
          <cell r="L82482">
            <v>27.17</v>
          </cell>
        </row>
        <row r="82483">
          <cell r="L82483">
            <v>1080.6300000000001</v>
          </cell>
        </row>
        <row r="82484">
          <cell r="L82484">
            <v>696.9</v>
          </cell>
        </row>
        <row r="82485">
          <cell r="L82485">
            <v>317.61</v>
          </cell>
        </row>
        <row r="82486">
          <cell r="L82486">
            <v>26.27</v>
          </cell>
        </row>
        <row r="82487">
          <cell r="L82487">
            <v>2778.96</v>
          </cell>
        </row>
        <row r="82488">
          <cell r="L82488">
            <v>32.65</v>
          </cell>
        </row>
        <row r="82489">
          <cell r="L82489">
            <v>563.08000000000004</v>
          </cell>
        </row>
        <row r="82490">
          <cell r="L82490">
            <v>237.1</v>
          </cell>
        </row>
        <row r="82491">
          <cell r="L82491">
            <v>6</v>
          </cell>
        </row>
        <row r="82492">
          <cell r="L82492">
            <v>126.74</v>
          </cell>
        </row>
        <row r="82493">
          <cell r="L82493">
            <v>407.51</v>
          </cell>
        </row>
        <row r="82494">
          <cell r="L82494">
            <v>370.88</v>
          </cell>
        </row>
        <row r="82495">
          <cell r="L82495">
            <v>112.54</v>
          </cell>
        </row>
        <row r="82496">
          <cell r="L82496">
            <v>177.89</v>
          </cell>
        </row>
        <row r="82497">
          <cell r="L82497">
            <v>1749.83</v>
          </cell>
        </row>
        <row r="82498">
          <cell r="L82498">
            <v>419.22</v>
          </cell>
        </row>
        <row r="82499">
          <cell r="L82499">
            <v>215.22</v>
          </cell>
        </row>
        <row r="82500">
          <cell r="L82500">
            <v>93.47</v>
          </cell>
        </row>
        <row r="82501">
          <cell r="L82501">
            <v>58.98</v>
          </cell>
        </row>
        <row r="82502">
          <cell r="L82502">
            <v>162.22</v>
          </cell>
        </row>
        <row r="82503">
          <cell r="L82503">
            <v>354.18</v>
          </cell>
        </row>
        <row r="82504">
          <cell r="L82504">
            <v>154.13</v>
          </cell>
        </row>
        <row r="82505">
          <cell r="L82505">
            <v>254.13</v>
          </cell>
        </row>
        <row r="82506">
          <cell r="L82506">
            <v>100.31</v>
          </cell>
        </row>
        <row r="82507">
          <cell r="L82507">
            <v>45.2</v>
          </cell>
        </row>
        <row r="82508">
          <cell r="L82508">
            <v>118.49</v>
          </cell>
        </row>
        <row r="82509">
          <cell r="L82509">
            <v>169.36</v>
          </cell>
        </row>
        <row r="82510">
          <cell r="L82510">
            <v>142.91999999999999</v>
          </cell>
        </row>
        <row r="82511">
          <cell r="L82511">
            <v>530.14</v>
          </cell>
        </row>
        <row r="82512">
          <cell r="L82512">
            <v>151.47</v>
          </cell>
        </row>
        <row r="82513">
          <cell r="L82513">
            <v>180.14</v>
          </cell>
        </row>
        <row r="82514">
          <cell r="L82514">
            <v>945.7</v>
          </cell>
        </row>
        <row r="82515">
          <cell r="L82515">
            <v>1369.5</v>
          </cell>
        </row>
        <row r="82516">
          <cell r="L82516">
            <v>581.9</v>
          </cell>
        </row>
        <row r="82517">
          <cell r="L82517">
            <v>181.87</v>
          </cell>
        </row>
        <row r="82518">
          <cell r="L82518">
            <v>618.5</v>
          </cell>
        </row>
        <row r="82519">
          <cell r="L82519">
            <v>29.15</v>
          </cell>
        </row>
        <row r="82520">
          <cell r="L82520">
            <v>11.55</v>
          </cell>
        </row>
        <row r="82521">
          <cell r="L82521">
            <v>709.65</v>
          </cell>
        </row>
        <row r="82522">
          <cell r="L82522">
            <v>847.07</v>
          </cell>
        </row>
        <row r="82523">
          <cell r="L82523">
            <v>453.03</v>
          </cell>
        </row>
        <row r="82524">
          <cell r="L82524">
            <v>141.13</v>
          </cell>
        </row>
        <row r="82525">
          <cell r="L82525">
            <v>550.47</v>
          </cell>
        </row>
        <row r="82526">
          <cell r="L82526">
            <v>71.47</v>
          </cell>
        </row>
        <row r="82527">
          <cell r="L82527">
            <v>118.49</v>
          </cell>
        </row>
        <row r="82528">
          <cell r="L82528">
            <v>162.22</v>
          </cell>
        </row>
        <row r="82529">
          <cell r="L82529">
            <v>301.32</v>
          </cell>
        </row>
        <row r="82530">
          <cell r="L82530">
            <v>2541.21</v>
          </cell>
        </row>
        <row r="82531">
          <cell r="L82531">
            <v>846.78</v>
          </cell>
        </row>
        <row r="82532">
          <cell r="L82532">
            <v>2369.77</v>
          </cell>
        </row>
        <row r="82533">
          <cell r="L82533">
            <v>208.14</v>
          </cell>
        </row>
        <row r="82534">
          <cell r="L82534">
            <v>162.22</v>
          </cell>
        </row>
        <row r="82535">
          <cell r="L82535">
            <v>894.2</v>
          </cell>
        </row>
        <row r="82536">
          <cell r="L82536">
            <v>21.52</v>
          </cell>
        </row>
        <row r="82537">
          <cell r="L82537">
            <v>1931.52</v>
          </cell>
        </row>
        <row r="82538">
          <cell r="L82538">
            <v>1425.17</v>
          </cell>
        </row>
        <row r="82539">
          <cell r="L82539">
            <v>457.95</v>
          </cell>
        </row>
        <row r="82540">
          <cell r="L82540">
            <v>276.60000000000002</v>
          </cell>
        </row>
        <row r="82541">
          <cell r="L82541">
            <v>971.23</v>
          </cell>
        </row>
        <row r="82542">
          <cell r="L82542">
            <v>306.32</v>
          </cell>
        </row>
        <row r="82543">
          <cell r="L82543">
            <v>553.17999999999995</v>
          </cell>
        </row>
        <row r="82544">
          <cell r="L82544">
            <v>310.16000000000003</v>
          </cell>
        </row>
        <row r="82545">
          <cell r="L82545">
            <v>611.09</v>
          </cell>
        </row>
        <row r="82546">
          <cell r="L82546">
            <v>900</v>
          </cell>
        </row>
        <row r="82547">
          <cell r="L82547">
            <v>100</v>
          </cell>
        </row>
        <row r="82548">
          <cell r="L82548">
            <v>2000</v>
          </cell>
        </row>
        <row r="82549">
          <cell r="L82549">
            <v>1399.75</v>
          </cell>
        </row>
        <row r="82550">
          <cell r="L82550">
            <v>114.78</v>
          </cell>
        </row>
        <row r="82551">
          <cell r="L82551">
            <v>76.13</v>
          </cell>
        </row>
        <row r="82552">
          <cell r="L82552">
            <v>22.77</v>
          </cell>
        </row>
        <row r="82553">
          <cell r="L82553">
            <v>2667.35</v>
          </cell>
        </row>
        <row r="82554">
          <cell r="L82554">
            <v>252.17</v>
          </cell>
        </row>
        <row r="82555">
          <cell r="L82555">
            <v>258.74</v>
          </cell>
        </row>
        <row r="82556">
          <cell r="L82556">
            <v>620.67999999999995</v>
          </cell>
        </row>
        <row r="82557">
          <cell r="L82557">
            <v>2248.4299999999998</v>
          </cell>
        </row>
        <row r="82558">
          <cell r="L82558">
            <v>1757.71</v>
          </cell>
        </row>
        <row r="82559">
          <cell r="L82559">
            <v>1010.02</v>
          </cell>
        </row>
        <row r="82560">
          <cell r="L82560">
            <v>662.13</v>
          </cell>
        </row>
        <row r="82561">
          <cell r="L82561">
            <v>662.77</v>
          </cell>
        </row>
        <row r="82562">
          <cell r="L82562">
            <v>374.21</v>
          </cell>
        </row>
        <row r="82563">
          <cell r="L82563">
            <v>1144.94</v>
          </cell>
        </row>
        <row r="82564">
          <cell r="L82564">
            <v>907.51</v>
          </cell>
        </row>
        <row r="82565">
          <cell r="L82565">
            <v>517.1</v>
          </cell>
        </row>
        <row r="82566">
          <cell r="L82566">
            <v>273.64</v>
          </cell>
        </row>
        <row r="82567">
          <cell r="L82567">
            <v>80.010000000000005</v>
          </cell>
        </row>
        <row r="82568">
          <cell r="L82568">
            <v>119.46</v>
          </cell>
        </row>
        <row r="82569">
          <cell r="L82569">
            <v>8683.68</v>
          </cell>
        </row>
        <row r="82570">
          <cell r="L82570">
            <v>34.94</v>
          </cell>
        </row>
        <row r="82571">
          <cell r="L82571">
            <v>613.97</v>
          </cell>
        </row>
        <row r="82572">
          <cell r="L82572">
            <v>391.37</v>
          </cell>
        </row>
        <row r="82573">
          <cell r="L82573">
            <v>217.11</v>
          </cell>
        </row>
        <row r="82574">
          <cell r="L82574">
            <v>606.63</v>
          </cell>
        </row>
        <row r="82575">
          <cell r="L82575">
            <v>472.65</v>
          </cell>
        </row>
        <row r="82576">
          <cell r="L82576">
            <v>551.85</v>
          </cell>
        </row>
        <row r="82577">
          <cell r="L82577">
            <v>688.91</v>
          </cell>
        </row>
        <row r="82578">
          <cell r="L82578">
            <v>716.46</v>
          </cell>
        </row>
        <row r="82579">
          <cell r="L82579">
            <v>241.82</v>
          </cell>
        </row>
        <row r="82580">
          <cell r="L82580">
            <v>32.840000000000003</v>
          </cell>
        </row>
        <row r="82581">
          <cell r="L82581">
            <v>1524.98</v>
          </cell>
        </row>
        <row r="82582">
          <cell r="L82582">
            <v>257.76</v>
          </cell>
        </row>
        <row r="82583">
          <cell r="L82583">
            <v>3334.53</v>
          </cell>
        </row>
        <row r="82584">
          <cell r="L82584">
            <v>2099.6799999999998</v>
          </cell>
        </row>
        <row r="82585">
          <cell r="L82585">
            <v>151.72</v>
          </cell>
        </row>
        <row r="82586">
          <cell r="L82586">
            <v>587.42999999999995</v>
          </cell>
        </row>
        <row r="82587">
          <cell r="L82587">
            <v>170.92</v>
          </cell>
        </row>
        <row r="82588">
          <cell r="L82588">
            <v>675.15</v>
          </cell>
        </row>
        <row r="82589">
          <cell r="L82589">
            <v>1119.82</v>
          </cell>
        </row>
        <row r="82590">
          <cell r="L82590">
            <v>709.95</v>
          </cell>
        </row>
        <row r="82591">
          <cell r="L82591">
            <v>3334.53</v>
          </cell>
        </row>
        <row r="82592">
          <cell r="L82592">
            <v>1570.19</v>
          </cell>
        </row>
        <row r="82593">
          <cell r="L82593">
            <v>175.7</v>
          </cell>
        </row>
        <row r="82594">
          <cell r="L82594">
            <v>4415.97</v>
          </cell>
        </row>
        <row r="82595">
          <cell r="L82595">
            <v>5072.49</v>
          </cell>
        </row>
        <row r="82596">
          <cell r="L82596">
            <v>928.72</v>
          </cell>
        </row>
        <row r="82597">
          <cell r="L82597">
            <v>1122.55</v>
          </cell>
        </row>
        <row r="82598">
          <cell r="L82598">
            <v>404.96</v>
          </cell>
        </row>
        <row r="82599">
          <cell r="L82599">
            <v>15.47</v>
          </cell>
        </row>
        <row r="82600">
          <cell r="L82600">
            <v>88.33</v>
          </cell>
        </row>
        <row r="82601">
          <cell r="L82601">
            <v>275.39</v>
          </cell>
        </row>
        <row r="82602">
          <cell r="L82602">
            <v>3923.2</v>
          </cell>
        </row>
        <row r="82603">
          <cell r="L82603">
            <v>3923.2</v>
          </cell>
        </row>
        <row r="82604">
          <cell r="L82604">
            <v>12600.65</v>
          </cell>
        </row>
        <row r="82605">
          <cell r="L82605">
            <v>12600.65</v>
          </cell>
        </row>
        <row r="82606">
          <cell r="L82606">
            <v>105.51</v>
          </cell>
        </row>
        <row r="82607">
          <cell r="L82607">
            <v>270.16000000000003</v>
          </cell>
        </row>
        <row r="82608">
          <cell r="L82608">
            <v>53.86</v>
          </cell>
        </row>
        <row r="82609">
          <cell r="L82609">
            <v>29.48</v>
          </cell>
        </row>
        <row r="82610">
          <cell r="L82610">
            <v>696.9</v>
          </cell>
        </row>
        <row r="82611">
          <cell r="L82611">
            <v>43.46</v>
          </cell>
        </row>
        <row r="82612">
          <cell r="L82612">
            <v>2886.64</v>
          </cell>
        </row>
        <row r="82613">
          <cell r="L82613">
            <v>1174.78</v>
          </cell>
        </row>
        <row r="82614">
          <cell r="L82614">
            <v>105.51</v>
          </cell>
        </row>
        <row r="82615">
          <cell r="L82615">
            <v>1081.1500000000001</v>
          </cell>
        </row>
        <row r="82616">
          <cell r="L82616">
            <v>3967.31</v>
          </cell>
        </row>
        <row r="82617">
          <cell r="L82617">
            <v>260.85000000000002</v>
          </cell>
        </row>
        <row r="82618">
          <cell r="L82618">
            <v>516.33000000000004</v>
          </cell>
        </row>
        <row r="82619">
          <cell r="L82619">
            <v>157.02000000000001</v>
          </cell>
        </row>
        <row r="82620">
          <cell r="L82620">
            <v>1140.74</v>
          </cell>
        </row>
        <row r="82621">
          <cell r="L82621">
            <v>7900.04</v>
          </cell>
        </row>
        <row r="82622">
          <cell r="L82622">
            <v>35.17</v>
          </cell>
        </row>
        <row r="82623">
          <cell r="L82623">
            <v>286.89999999999998</v>
          </cell>
        </row>
        <row r="82624">
          <cell r="L82624">
            <v>120.66</v>
          </cell>
        </row>
        <row r="82625">
          <cell r="L82625">
            <v>286.89999999999998</v>
          </cell>
        </row>
        <row r="82626">
          <cell r="L82626">
            <v>120.66</v>
          </cell>
        </row>
        <row r="82627">
          <cell r="L82627">
            <v>242.05</v>
          </cell>
        </row>
        <row r="82628">
          <cell r="L82628">
            <v>900.9</v>
          </cell>
        </row>
        <row r="82629">
          <cell r="L82629">
            <v>68.64</v>
          </cell>
        </row>
        <row r="82630">
          <cell r="L82630">
            <v>657.38</v>
          </cell>
        </row>
        <row r="82631">
          <cell r="L82631">
            <v>378.2</v>
          </cell>
        </row>
        <row r="82632">
          <cell r="L82632">
            <v>767.35</v>
          </cell>
        </row>
        <row r="82633">
          <cell r="L82633">
            <v>58.98</v>
          </cell>
        </row>
        <row r="82634">
          <cell r="L82634">
            <v>153.16999999999999</v>
          </cell>
        </row>
        <row r="82635">
          <cell r="L82635">
            <v>155.38999999999999</v>
          </cell>
        </row>
        <row r="82636">
          <cell r="L82636">
            <v>217.36</v>
          </cell>
        </row>
        <row r="82637">
          <cell r="L82637">
            <v>65.55</v>
          </cell>
        </row>
        <row r="82638">
          <cell r="L82638">
            <v>161.46</v>
          </cell>
        </row>
        <row r="82639">
          <cell r="L82639">
            <v>163.18</v>
          </cell>
        </row>
        <row r="82640">
          <cell r="L82640">
            <v>26.21</v>
          </cell>
        </row>
        <row r="82641">
          <cell r="L82641">
            <v>1090.83</v>
          </cell>
        </row>
        <row r="82642">
          <cell r="L82642">
            <v>542.37</v>
          </cell>
        </row>
        <row r="82643">
          <cell r="L82643">
            <v>77.349999999999994</v>
          </cell>
        </row>
        <row r="82644">
          <cell r="L82644">
            <v>174.4</v>
          </cell>
        </row>
        <row r="82645">
          <cell r="L82645">
            <v>27</v>
          </cell>
        </row>
        <row r="82646">
          <cell r="L82646">
            <v>300.08999999999997</v>
          </cell>
        </row>
        <row r="82647">
          <cell r="L82647">
            <v>3558.24</v>
          </cell>
        </row>
        <row r="82648">
          <cell r="L82648">
            <v>3466.32</v>
          </cell>
        </row>
        <row r="82649">
          <cell r="L82649">
            <v>279.79000000000002</v>
          </cell>
        </row>
        <row r="82650">
          <cell r="L82650">
            <v>2969.91</v>
          </cell>
        </row>
        <row r="82651">
          <cell r="L82651">
            <v>3558.24</v>
          </cell>
        </row>
        <row r="82652">
          <cell r="L82652">
            <v>2237.9699999999998</v>
          </cell>
        </row>
        <row r="82653">
          <cell r="L82653">
            <v>73.7</v>
          </cell>
        </row>
        <row r="82654">
          <cell r="L82654">
            <v>300.08999999999997</v>
          </cell>
        </row>
        <row r="82655">
          <cell r="L82655">
            <v>336.25</v>
          </cell>
        </row>
        <row r="82656">
          <cell r="L82656">
            <v>26.88</v>
          </cell>
        </row>
        <row r="82657">
          <cell r="L82657">
            <v>323.92</v>
          </cell>
        </row>
        <row r="82658">
          <cell r="L82658">
            <v>2879.35</v>
          </cell>
        </row>
        <row r="82659">
          <cell r="L82659">
            <v>1671.32</v>
          </cell>
        </row>
        <row r="82660">
          <cell r="L82660">
            <v>1012.17</v>
          </cell>
        </row>
        <row r="82661">
          <cell r="L82661">
            <v>129.74</v>
          </cell>
        </row>
        <row r="82662">
          <cell r="L82662">
            <v>1103.2</v>
          </cell>
        </row>
        <row r="82663">
          <cell r="L82663">
            <v>271.24</v>
          </cell>
        </row>
        <row r="82664">
          <cell r="L82664">
            <v>642.79999999999995</v>
          </cell>
        </row>
        <row r="82665">
          <cell r="L82665">
            <v>451.98</v>
          </cell>
        </row>
        <row r="82666">
          <cell r="L82666">
            <v>584.65</v>
          </cell>
        </row>
        <row r="82667">
          <cell r="L82667">
            <v>2446.21</v>
          </cell>
        </row>
        <row r="82668">
          <cell r="L82668">
            <v>1651.41</v>
          </cell>
        </row>
        <row r="82669">
          <cell r="L82669">
            <v>283.70999999999998</v>
          </cell>
        </row>
        <row r="82670">
          <cell r="L82670">
            <v>4168.45</v>
          </cell>
        </row>
        <row r="82671">
          <cell r="L82671">
            <v>2696.76</v>
          </cell>
        </row>
        <row r="82672">
          <cell r="L82672">
            <v>885.46</v>
          </cell>
        </row>
        <row r="82673">
          <cell r="L82673">
            <v>2491.09</v>
          </cell>
        </row>
        <row r="82674">
          <cell r="L82674">
            <v>3146.5</v>
          </cell>
        </row>
        <row r="82675">
          <cell r="L82675">
            <v>529.47</v>
          </cell>
        </row>
        <row r="82676">
          <cell r="L82676">
            <v>38.85</v>
          </cell>
        </row>
        <row r="82677">
          <cell r="L82677">
            <v>540.36</v>
          </cell>
        </row>
        <row r="82678">
          <cell r="L82678">
            <v>923.72</v>
          </cell>
        </row>
        <row r="82679">
          <cell r="L82679">
            <v>306.61</v>
          </cell>
        </row>
        <row r="82680">
          <cell r="L82680">
            <v>3118.12</v>
          </cell>
        </row>
        <row r="82681">
          <cell r="L82681">
            <v>4645.0600000000004</v>
          </cell>
        </row>
        <row r="82682">
          <cell r="L82682">
            <v>4645.0600000000004</v>
          </cell>
        </row>
        <row r="82683">
          <cell r="L82683">
            <v>4645.0600000000004</v>
          </cell>
        </row>
        <row r="82684">
          <cell r="L82684">
            <v>4645.0600000000004</v>
          </cell>
        </row>
        <row r="82685">
          <cell r="L82685">
            <v>5543.61</v>
          </cell>
        </row>
        <row r="82686">
          <cell r="L82686">
            <v>4386.16</v>
          </cell>
        </row>
        <row r="82687">
          <cell r="L82687">
            <v>4658.95</v>
          </cell>
        </row>
        <row r="82688">
          <cell r="L82688">
            <v>4658.95</v>
          </cell>
        </row>
        <row r="82689">
          <cell r="L82689">
            <v>4587.05</v>
          </cell>
        </row>
        <row r="82690">
          <cell r="L82690">
            <v>9317.9</v>
          </cell>
        </row>
        <row r="82691">
          <cell r="L82691">
            <v>4658.95</v>
          </cell>
        </row>
        <row r="82692">
          <cell r="L82692">
            <v>4735.3500000000004</v>
          </cell>
        </row>
        <row r="82693">
          <cell r="L82693">
            <v>4645.0600000000004</v>
          </cell>
        </row>
        <row r="82694">
          <cell r="L82694">
            <v>4627.95</v>
          </cell>
        </row>
        <row r="82695">
          <cell r="L82695">
            <v>5677.56</v>
          </cell>
        </row>
        <row r="82696">
          <cell r="L82696">
            <v>100.83</v>
          </cell>
        </row>
        <row r="82697">
          <cell r="L82697">
            <v>151.34</v>
          </cell>
        </row>
        <row r="82698">
          <cell r="L82698">
            <v>153.41</v>
          </cell>
        </row>
        <row r="82699">
          <cell r="L82699">
            <v>4.9000000000000004</v>
          </cell>
        </row>
        <row r="82700">
          <cell r="L82700">
            <v>47.33</v>
          </cell>
        </row>
        <row r="82701">
          <cell r="L82701">
            <v>5822.17</v>
          </cell>
        </row>
        <row r="82702">
          <cell r="L82702">
            <v>4.32</v>
          </cell>
        </row>
        <row r="82703">
          <cell r="L82703">
            <v>10.53</v>
          </cell>
        </row>
        <row r="82704">
          <cell r="L82704">
            <v>65.599999999999994</v>
          </cell>
        </row>
        <row r="82705">
          <cell r="L82705">
            <v>3069.24</v>
          </cell>
        </row>
        <row r="82706">
          <cell r="L82706">
            <v>6.23</v>
          </cell>
        </row>
        <row r="82707">
          <cell r="L82707">
            <v>4.16</v>
          </cell>
        </row>
        <row r="82708">
          <cell r="L82708">
            <v>341.55</v>
          </cell>
        </row>
        <row r="82709">
          <cell r="L82709">
            <v>669.41</v>
          </cell>
        </row>
        <row r="82710">
          <cell r="L82710">
            <v>201.99</v>
          </cell>
        </row>
        <row r="82711">
          <cell r="L82711">
            <v>287</v>
          </cell>
        </row>
        <row r="82712">
          <cell r="L82712">
            <v>505.98</v>
          </cell>
        </row>
        <row r="82713">
          <cell r="L82713">
            <v>180.08</v>
          </cell>
        </row>
        <row r="82714">
          <cell r="L82714">
            <v>180.08</v>
          </cell>
        </row>
        <row r="82715">
          <cell r="L82715">
            <v>264.70999999999998</v>
          </cell>
        </row>
        <row r="82716">
          <cell r="L82716">
            <v>709.65</v>
          </cell>
        </row>
        <row r="82717">
          <cell r="L82717">
            <v>89.67</v>
          </cell>
        </row>
        <row r="82718">
          <cell r="L82718">
            <v>1386.45</v>
          </cell>
        </row>
        <row r="82719">
          <cell r="L82719">
            <v>243.45</v>
          </cell>
        </row>
        <row r="82720">
          <cell r="L82720">
            <v>374.55</v>
          </cell>
        </row>
        <row r="82721">
          <cell r="L82721">
            <v>58.98</v>
          </cell>
        </row>
        <row r="82722">
          <cell r="L82722">
            <v>166.99</v>
          </cell>
        </row>
        <row r="82723">
          <cell r="L82723">
            <v>265.64</v>
          </cell>
        </row>
        <row r="82724">
          <cell r="L82724">
            <v>254.13</v>
          </cell>
        </row>
        <row r="82725">
          <cell r="L82725">
            <v>112.9</v>
          </cell>
        </row>
        <row r="82726">
          <cell r="L82726">
            <v>44.73</v>
          </cell>
        </row>
        <row r="82727">
          <cell r="L82727">
            <v>175.73</v>
          </cell>
        </row>
        <row r="82728">
          <cell r="L82728">
            <v>149.41999999999999</v>
          </cell>
        </row>
        <row r="82729">
          <cell r="L82729">
            <v>112.54</v>
          </cell>
        </row>
        <row r="82730">
          <cell r="L82730">
            <v>592.44000000000005</v>
          </cell>
        </row>
        <row r="82731">
          <cell r="L82731">
            <v>30.13</v>
          </cell>
        </row>
        <row r="82732">
          <cell r="L82732">
            <v>803.15</v>
          </cell>
        </row>
        <row r="82733">
          <cell r="L82733">
            <v>585.07000000000005</v>
          </cell>
        </row>
        <row r="82734">
          <cell r="L82734">
            <v>363.28</v>
          </cell>
        </row>
        <row r="82735">
          <cell r="L82735">
            <v>177.09</v>
          </cell>
        </row>
        <row r="82736">
          <cell r="L82736">
            <v>142.91999999999999</v>
          </cell>
        </row>
        <row r="82737">
          <cell r="L82737">
            <v>617.23</v>
          </cell>
        </row>
        <row r="82738">
          <cell r="L82738">
            <v>177.09</v>
          </cell>
        </row>
        <row r="82739">
          <cell r="L82739">
            <v>5306.61</v>
          </cell>
        </row>
        <row r="82740">
          <cell r="L82740">
            <v>362.24</v>
          </cell>
        </row>
        <row r="82741">
          <cell r="L82741">
            <v>18.920000000000002</v>
          </cell>
        </row>
        <row r="82742">
          <cell r="L82742">
            <v>48.13</v>
          </cell>
        </row>
        <row r="82743">
          <cell r="L82743">
            <v>51.81</v>
          </cell>
        </row>
        <row r="82744">
          <cell r="L82744">
            <v>79.48</v>
          </cell>
        </row>
        <row r="82745">
          <cell r="L82745">
            <v>408.43</v>
          </cell>
        </row>
        <row r="82746">
          <cell r="L82746">
            <v>47.86</v>
          </cell>
        </row>
        <row r="82747">
          <cell r="L82747">
            <v>1382.44</v>
          </cell>
        </row>
        <row r="82748">
          <cell r="L82748">
            <v>1382.41</v>
          </cell>
        </row>
        <row r="82749">
          <cell r="L82749">
            <v>10.29</v>
          </cell>
        </row>
        <row r="82750">
          <cell r="L82750">
            <v>57.09</v>
          </cell>
        </row>
        <row r="82751">
          <cell r="L82751">
            <v>103.99</v>
          </cell>
        </row>
        <row r="82752">
          <cell r="L82752">
            <v>505.16</v>
          </cell>
        </row>
        <row r="82753">
          <cell r="L82753">
            <v>142.91999999999999</v>
          </cell>
        </row>
        <row r="82754">
          <cell r="L82754">
            <v>182.73</v>
          </cell>
        </row>
        <row r="82755">
          <cell r="L82755">
            <v>61.5</v>
          </cell>
        </row>
        <row r="82756">
          <cell r="L82756">
            <v>2229.75</v>
          </cell>
        </row>
        <row r="82757">
          <cell r="L82757">
            <v>1270.8499999999999</v>
          </cell>
        </row>
        <row r="82758">
          <cell r="L82758">
            <v>11.89</v>
          </cell>
        </row>
        <row r="82759">
          <cell r="L82759">
            <v>63.31</v>
          </cell>
        </row>
        <row r="82760">
          <cell r="L82760">
            <v>50.49</v>
          </cell>
        </row>
        <row r="82761">
          <cell r="L82761">
            <v>6001.83</v>
          </cell>
        </row>
        <row r="82762">
          <cell r="L82762">
            <v>386.91</v>
          </cell>
        </row>
        <row r="82763">
          <cell r="L82763">
            <v>545.61</v>
          </cell>
        </row>
        <row r="82764">
          <cell r="L82764">
            <v>261.58</v>
          </cell>
        </row>
        <row r="82765">
          <cell r="L82765">
            <v>5494.9</v>
          </cell>
        </row>
        <row r="82766">
          <cell r="L82766">
            <v>149.18</v>
          </cell>
        </row>
        <row r="82767">
          <cell r="L82767">
            <v>298.22000000000003</v>
          </cell>
        </row>
        <row r="82768">
          <cell r="L82768">
            <v>654.03</v>
          </cell>
        </row>
        <row r="82769">
          <cell r="L82769">
            <v>710.62</v>
          </cell>
        </row>
        <row r="82770">
          <cell r="L82770">
            <v>1333.45</v>
          </cell>
        </row>
        <row r="82771">
          <cell r="L82771">
            <v>12176.74</v>
          </cell>
        </row>
        <row r="82772">
          <cell r="L82772">
            <v>493.66</v>
          </cell>
        </row>
        <row r="82773">
          <cell r="L82773">
            <v>6552.74</v>
          </cell>
        </row>
        <row r="82774">
          <cell r="L82774">
            <v>6114.83</v>
          </cell>
        </row>
        <row r="82775">
          <cell r="L82775">
            <v>39.82</v>
          </cell>
        </row>
        <row r="82776">
          <cell r="L82776">
            <v>5.81</v>
          </cell>
        </row>
        <row r="82777">
          <cell r="L82777">
            <v>82.98</v>
          </cell>
        </row>
        <row r="82778">
          <cell r="L82778">
            <v>3605.27</v>
          </cell>
        </row>
        <row r="82779">
          <cell r="L82779">
            <v>1082.45</v>
          </cell>
        </row>
        <row r="82780">
          <cell r="L82780">
            <v>385.34</v>
          </cell>
        </row>
        <row r="82781">
          <cell r="L82781">
            <v>385.34</v>
          </cell>
        </row>
        <row r="82782">
          <cell r="L82782">
            <v>34.590000000000003</v>
          </cell>
        </row>
        <row r="82783">
          <cell r="L82783">
            <v>434.3</v>
          </cell>
        </row>
        <row r="82784">
          <cell r="L82784">
            <v>6.24</v>
          </cell>
        </row>
        <row r="82785">
          <cell r="L82785">
            <v>24.08</v>
          </cell>
        </row>
        <row r="82786">
          <cell r="L82786">
            <v>656.88</v>
          </cell>
        </row>
        <row r="82787">
          <cell r="L82787">
            <v>27.88</v>
          </cell>
        </row>
        <row r="82788">
          <cell r="L82788">
            <v>87.65</v>
          </cell>
        </row>
        <row r="82789">
          <cell r="L82789">
            <v>2201.46</v>
          </cell>
        </row>
        <row r="82790">
          <cell r="L82790">
            <v>2298.2199999999998</v>
          </cell>
        </row>
        <row r="82791">
          <cell r="L82791">
            <v>302.54000000000002</v>
          </cell>
        </row>
        <row r="82792">
          <cell r="L82792">
            <v>903.11</v>
          </cell>
        </row>
        <row r="82793">
          <cell r="L82793">
            <v>192.72</v>
          </cell>
        </row>
        <row r="82794">
          <cell r="L82794">
            <v>290.95</v>
          </cell>
        </row>
        <row r="82795">
          <cell r="L82795">
            <v>834.94</v>
          </cell>
        </row>
        <row r="82796">
          <cell r="L82796">
            <v>1671.94</v>
          </cell>
        </row>
        <row r="82797">
          <cell r="L82797">
            <v>1867.44</v>
          </cell>
        </row>
        <row r="82798">
          <cell r="L82798">
            <v>372.34</v>
          </cell>
        </row>
        <row r="82799">
          <cell r="L82799">
            <v>3070.33</v>
          </cell>
        </row>
        <row r="82800">
          <cell r="L82800">
            <v>55.61</v>
          </cell>
        </row>
        <row r="82801">
          <cell r="L82801">
            <v>106.85</v>
          </cell>
        </row>
        <row r="82802">
          <cell r="L82802">
            <v>566.78</v>
          </cell>
        </row>
        <row r="82803">
          <cell r="L82803">
            <v>82.9</v>
          </cell>
        </row>
        <row r="82804">
          <cell r="L82804">
            <v>235.88</v>
          </cell>
        </row>
        <row r="82805">
          <cell r="L82805">
            <v>945.53</v>
          </cell>
        </row>
        <row r="82806">
          <cell r="L82806">
            <v>12.41</v>
          </cell>
        </row>
        <row r="82807">
          <cell r="L82807">
            <v>693.11</v>
          </cell>
        </row>
        <row r="82808">
          <cell r="L82808">
            <v>1170.6500000000001</v>
          </cell>
        </row>
        <row r="82809">
          <cell r="L82809">
            <v>292.83</v>
          </cell>
        </row>
        <row r="82810">
          <cell r="L82810">
            <v>888.58</v>
          </cell>
        </row>
        <row r="82811">
          <cell r="L82811">
            <v>695.33</v>
          </cell>
        </row>
        <row r="82812">
          <cell r="L82812">
            <v>247.19</v>
          </cell>
        </row>
        <row r="82813">
          <cell r="L82813">
            <v>86.05</v>
          </cell>
        </row>
        <row r="82814">
          <cell r="L82814">
            <v>2482.09</v>
          </cell>
        </row>
        <row r="82815">
          <cell r="L82815">
            <v>19.510000000000002</v>
          </cell>
        </row>
        <row r="82816">
          <cell r="L82816">
            <v>97.55</v>
          </cell>
        </row>
        <row r="82817">
          <cell r="L82817">
            <v>589.79999999999995</v>
          </cell>
        </row>
        <row r="82818">
          <cell r="L82818">
            <v>122.49</v>
          </cell>
        </row>
        <row r="82819">
          <cell r="L82819">
            <v>2260.0300000000002</v>
          </cell>
        </row>
        <row r="82820">
          <cell r="L82820">
            <v>97.55</v>
          </cell>
        </row>
        <row r="82821">
          <cell r="L82821">
            <v>60.96</v>
          </cell>
        </row>
        <row r="82822">
          <cell r="L82822">
            <v>181.87</v>
          </cell>
        </row>
        <row r="82823">
          <cell r="L82823">
            <v>231.66</v>
          </cell>
        </row>
        <row r="82824">
          <cell r="L82824">
            <v>530.14</v>
          </cell>
        </row>
        <row r="82825">
          <cell r="L82825">
            <v>222.97</v>
          </cell>
        </row>
        <row r="82826">
          <cell r="L82826">
            <v>151.47</v>
          </cell>
        </row>
        <row r="82827">
          <cell r="L82827">
            <v>154.13</v>
          </cell>
        </row>
        <row r="82828">
          <cell r="L82828">
            <v>169.36</v>
          </cell>
        </row>
        <row r="82829">
          <cell r="L82829">
            <v>104.53</v>
          </cell>
        </row>
        <row r="82830">
          <cell r="L82830">
            <v>71.47</v>
          </cell>
        </row>
        <row r="82831">
          <cell r="L82831">
            <v>254.13</v>
          </cell>
        </row>
        <row r="82832">
          <cell r="L82832">
            <v>8068.54</v>
          </cell>
        </row>
        <row r="82833">
          <cell r="L82833">
            <v>89.1</v>
          </cell>
        </row>
        <row r="82834">
          <cell r="L82834">
            <v>252.3</v>
          </cell>
        </row>
        <row r="82835">
          <cell r="L82835">
            <v>236.98</v>
          </cell>
        </row>
        <row r="82836">
          <cell r="L82836">
            <v>15.07</v>
          </cell>
        </row>
        <row r="82837">
          <cell r="L82837">
            <v>175.73</v>
          </cell>
        </row>
        <row r="82838">
          <cell r="L82838">
            <v>401.58</v>
          </cell>
        </row>
        <row r="82839">
          <cell r="L82839">
            <v>95.44</v>
          </cell>
        </row>
        <row r="82840">
          <cell r="L82840">
            <v>88.55</v>
          </cell>
        </row>
        <row r="82841">
          <cell r="L82841">
            <v>155.79</v>
          </cell>
        </row>
        <row r="82842">
          <cell r="L82842">
            <v>2.91</v>
          </cell>
        </row>
        <row r="82843">
          <cell r="L82843">
            <v>63.64</v>
          </cell>
        </row>
        <row r="82844">
          <cell r="L82844">
            <v>72.98</v>
          </cell>
        </row>
        <row r="82845">
          <cell r="L82845">
            <v>563.08000000000004</v>
          </cell>
        </row>
        <row r="82846">
          <cell r="L82846">
            <v>237.1</v>
          </cell>
        </row>
        <row r="82847">
          <cell r="L82847">
            <v>57.94</v>
          </cell>
        </row>
        <row r="82848">
          <cell r="L82848">
            <v>7.68</v>
          </cell>
        </row>
        <row r="82849">
          <cell r="L82849">
            <v>68.510000000000005</v>
          </cell>
        </row>
        <row r="82850">
          <cell r="L82850">
            <v>4155.2700000000004</v>
          </cell>
        </row>
        <row r="82851">
          <cell r="L82851">
            <v>1868.34</v>
          </cell>
        </row>
        <row r="82852">
          <cell r="L82852">
            <v>9.75</v>
          </cell>
        </row>
        <row r="82853">
          <cell r="L82853">
            <v>57.95</v>
          </cell>
        </row>
        <row r="82854">
          <cell r="L82854">
            <v>108.75</v>
          </cell>
        </row>
        <row r="82855">
          <cell r="L82855">
            <v>2000.5</v>
          </cell>
        </row>
        <row r="82856">
          <cell r="L82856">
            <v>900.11</v>
          </cell>
        </row>
        <row r="82857">
          <cell r="L82857">
            <v>99.96</v>
          </cell>
        </row>
        <row r="82858">
          <cell r="L82858">
            <v>900</v>
          </cell>
        </row>
        <row r="82859">
          <cell r="L82859">
            <v>100</v>
          </cell>
        </row>
        <row r="82860">
          <cell r="L82860">
            <v>2000</v>
          </cell>
        </row>
        <row r="82861">
          <cell r="L82861">
            <v>1302.92</v>
          </cell>
        </row>
        <row r="82862">
          <cell r="L82862">
            <v>184.4</v>
          </cell>
        </row>
        <row r="82863">
          <cell r="L82863">
            <v>8199.65</v>
          </cell>
        </row>
        <row r="82864">
          <cell r="L82864">
            <v>743.54</v>
          </cell>
        </row>
        <row r="82865">
          <cell r="L82865">
            <v>255.04</v>
          </cell>
        </row>
        <row r="82866">
          <cell r="L82866">
            <v>794.78</v>
          </cell>
        </row>
        <row r="82867">
          <cell r="L82867">
            <v>292.86</v>
          </cell>
        </row>
        <row r="82868">
          <cell r="L82868">
            <v>389.16</v>
          </cell>
        </row>
        <row r="82869">
          <cell r="L82869">
            <v>207.98</v>
          </cell>
        </row>
        <row r="82870">
          <cell r="L82870">
            <v>2349.86</v>
          </cell>
        </row>
        <row r="82871">
          <cell r="L82871">
            <v>6275.02</v>
          </cell>
        </row>
        <row r="82872">
          <cell r="L82872">
            <v>1077.8399999999999</v>
          </cell>
        </row>
        <row r="82873">
          <cell r="L82873">
            <v>1370.99</v>
          </cell>
        </row>
        <row r="82874">
          <cell r="L82874">
            <v>207.17</v>
          </cell>
        </row>
        <row r="82875">
          <cell r="L82875">
            <v>794.47</v>
          </cell>
        </row>
        <row r="82876">
          <cell r="L82876">
            <v>694.47</v>
          </cell>
        </row>
        <row r="82877">
          <cell r="L82877">
            <v>226.68</v>
          </cell>
        </row>
        <row r="82878">
          <cell r="L82878">
            <v>266.01</v>
          </cell>
        </row>
        <row r="82879">
          <cell r="L82879">
            <v>29.3</v>
          </cell>
        </row>
        <row r="82880">
          <cell r="L82880">
            <v>1051.31</v>
          </cell>
        </row>
        <row r="82881">
          <cell r="L82881">
            <v>2651.22</v>
          </cell>
        </row>
        <row r="82882">
          <cell r="L82882">
            <v>3548.26</v>
          </cell>
        </row>
        <row r="82883">
          <cell r="L82883">
            <v>3548.26</v>
          </cell>
        </row>
        <row r="82884">
          <cell r="L82884">
            <v>3548.26</v>
          </cell>
        </row>
        <row r="82885">
          <cell r="L82885">
            <v>2824.23</v>
          </cell>
        </row>
        <row r="82886">
          <cell r="L82886">
            <v>278.99</v>
          </cell>
        </row>
        <row r="82887">
          <cell r="L82887">
            <v>135.41</v>
          </cell>
        </row>
        <row r="82888">
          <cell r="L82888">
            <v>1413.41</v>
          </cell>
        </row>
        <row r="82889">
          <cell r="L82889">
            <v>67.400000000000006</v>
          </cell>
        </row>
        <row r="82890">
          <cell r="L82890">
            <v>36.22</v>
          </cell>
        </row>
        <row r="82891">
          <cell r="L82891">
            <v>25.75</v>
          </cell>
        </row>
        <row r="82892">
          <cell r="L82892">
            <v>731.08</v>
          </cell>
        </row>
        <row r="82893">
          <cell r="L82893">
            <v>375.99</v>
          </cell>
        </row>
        <row r="82894">
          <cell r="L82894">
            <v>1641.92</v>
          </cell>
        </row>
        <row r="82895">
          <cell r="L82895">
            <v>2518.61</v>
          </cell>
        </row>
        <row r="82896">
          <cell r="L82896">
            <v>1993.21</v>
          </cell>
        </row>
        <row r="82897">
          <cell r="L82897">
            <v>2695.54</v>
          </cell>
        </row>
        <row r="82898">
          <cell r="L82898">
            <v>12.88</v>
          </cell>
        </row>
        <row r="82899">
          <cell r="L82899">
            <v>298.48</v>
          </cell>
        </row>
        <row r="82900">
          <cell r="L82900">
            <v>2666.31</v>
          </cell>
        </row>
        <row r="82901">
          <cell r="L82901">
            <v>842.43</v>
          </cell>
        </row>
        <row r="82902">
          <cell r="L82902">
            <v>401.58</v>
          </cell>
        </row>
        <row r="82903">
          <cell r="L82903">
            <v>648.88</v>
          </cell>
        </row>
        <row r="82904">
          <cell r="L82904">
            <v>1027.97</v>
          </cell>
        </row>
        <row r="82905">
          <cell r="L82905">
            <v>527.19000000000005</v>
          </cell>
        </row>
        <row r="82906">
          <cell r="L82906">
            <v>333.98</v>
          </cell>
        </row>
        <row r="82907">
          <cell r="L82907">
            <v>2251.6999999999998</v>
          </cell>
        </row>
        <row r="82908">
          <cell r="L82908">
            <v>378.68</v>
          </cell>
        </row>
        <row r="82909">
          <cell r="L82909">
            <v>145.47999999999999</v>
          </cell>
        </row>
        <row r="82910">
          <cell r="L82910">
            <v>136.94999999999999</v>
          </cell>
        </row>
        <row r="82911">
          <cell r="L82911">
            <v>75.33</v>
          </cell>
        </row>
        <row r="82912">
          <cell r="L82912">
            <v>413.89</v>
          </cell>
        </row>
        <row r="82913">
          <cell r="L82913">
            <v>846.78</v>
          </cell>
        </row>
        <row r="82914">
          <cell r="L82914">
            <v>209.07</v>
          </cell>
        </row>
        <row r="82915">
          <cell r="L82915">
            <v>2541.21</v>
          </cell>
        </row>
        <row r="82916">
          <cell r="L82916">
            <v>214.39</v>
          </cell>
        </row>
        <row r="82917">
          <cell r="L82917">
            <v>89.1</v>
          </cell>
        </row>
        <row r="82918">
          <cell r="L82918">
            <v>719.26</v>
          </cell>
        </row>
        <row r="82919">
          <cell r="L82919">
            <v>615.59</v>
          </cell>
        </row>
        <row r="82920">
          <cell r="L82920">
            <v>363.74</v>
          </cell>
        </row>
        <row r="82921">
          <cell r="L82921">
            <v>584.75</v>
          </cell>
        </row>
        <row r="82922">
          <cell r="L82922">
            <v>313.61</v>
          </cell>
        </row>
        <row r="82923">
          <cell r="L82923">
            <v>668.91</v>
          </cell>
        </row>
        <row r="82924">
          <cell r="L82924">
            <v>353.89</v>
          </cell>
        </row>
        <row r="82925">
          <cell r="L82925">
            <v>427.66</v>
          </cell>
        </row>
        <row r="82926">
          <cell r="L82926">
            <v>193.12</v>
          </cell>
        </row>
        <row r="82927">
          <cell r="L82927">
            <v>86.05</v>
          </cell>
        </row>
        <row r="82928">
          <cell r="L82928">
            <v>209.07</v>
          </cell>
        </row>
        <row r="82929">
          <cell r="L82929">
            <v>584.95000000000005</v>
          </cell>
        </row>
        <row r="82930">
          <cell r="L82930">
            <v>72.98</v>
          </cell>
        </row>
        <row r="82931">
          <cell r="L82931">
            <v>82.8</v>
          </cell>
        </row>
        <row r="82932">
          <cell r="L82932">
            <v>1051.31</v>
          </cell>
        </row>
        <row r="82933">
          <cell r="L82933">
            <v>288.05</v>
          </cell>
        </row>
        <row r="82934">
          <cell r="L82934">
            <v>328.88</v>
          </cell>
        </row>
        <row r="82935">
          <cell r="L82935">
            <v>329.34</v>
          </cell>
        </row>
        <row r="82936">
          <cell r="L82936">
            <v>102.18</v>
          </cell>
        </row>
        <row r="82937">
          <cell r="L82937">
            <v>102.18</v>
          </cell>
        </row>
        <row r="82938">
          <cell r="L82938">
            <v>42.59</v>
          </cell>
        </row>
        <row r="82939">
          <cell r="L82939">
            <v>31.95</v>
          </cell>
        </row>
        <row r="82940">
          <cell r="L82940">
            <v>53.17</v>
          </cell>
        </row>
        <row r="82941">
          <cell r="L82941">
            <v>17.059999999999999</v>
          </cell>
        </row>
        <row r="82942">
          <cell r="L82942">
            <v>239.89</v>
          </cell>
        </row>
        <row r="82943">
          <cell r="L82943">
            <v>538.39</v>
          </cell>
        </row>
        <row r="82944">
          <cell r="L82944">
            <v>11862.83</v>
          </cell>
        </row>
        <row r="82945">
          <cell r="L82945">
            <v>11.21</v>
          </cell>
        </row>
        <row r="82946">
          <cell r="L82946">
            <v>35.86</v>
          </cell>
        </row>
        <row r="82947">
          <cell r="L82947">
            <v>1162.19</v>
          </cell>
        </row>
        <row r="82948">
          <cell r="L82948">
            <v>957.49</v>
          </cell>
        </row>
        <row r="82949">
          <cell r="L82949">
            <v>257.51</v>
          </cell>
        </row>
        <row r="82950">
          <cell r="L82950">
            <v>258.95999999999998</v>
          </cell>
        </row>
        <row r="82951">
          <cell r="L82951">
            <v>661.6</v>
          </cell>
        </row>
        <row r="82952">
          <cell r="L82952">
            <v>2642.89</v>
          </cell>
        </row>
        <row r="82953">
          <cell r="L82953">
            <v>2.97</v>
          </cell>
        </row>
        <row r="82954">
          <cell r="L82954">
            <v>663.28</v>
          </cell>
        </row>
        <row r="82955">
          <cell r="L82955">
            <v>332.52</v>
          </cell>
        </row>
        <row r="82956">
          <cell r="L82956">
            <v>215.26</v>
          </cell>
        </row>
        <row r="82957">
          <cell r="L82957">
            <v>8.01</v>
          </cell>
        </row>
        <row r="82958">
          <cell r="L82958">
            <v>15.41</v>
          </cell>
        </row>
        <row r="82959">
          <cell r="L82959">
            <v>88.78</v>
          </cell>
        </row>
        <row r="82960">
          <cell r="L82960">
            <v>22.83</v>
          </cell>
        </row>
        <row r="82961">
          <cell r="L82961">
            <v>422.19</v>
          </cell>
        </row>
        <row r="82962">
          <cell r="L82962">
            <v>213.23</v>
          </cell>
        </row>
        <row r="82963">
          <cell r="L82963">
            <v>6.29</v>
          </cell>
        </row>
        <row r="82964">
          <cell r="L82964">
            <v>15.52</v>
          </cell>
        </row>
        <row r="82965">
          <cell r="L82965">
            <v>35.83</v>
          </cell>
        </row>
        <row r="82966">
          <cell r="L82966">
            <v>2.5</v>
          </cell>
        </row>
        <row r="82967">
          <cell r="L82967">
            <v>3.59</v>
          </cell>
        </row>
        <row r="82968">
          <cell r="L82968">
            <v>194.3</v>
          </cell>
        </row>
        <row r="82969">
          <cell r="L82969">
            <v>11055.4</v>
          </cell>
        </row>
        <row r="82970">
          <cell r="L82970">
            <v>2393.67</v>
          </cell>
        </row>
        <row r="82971">
          <cell r="L82971">
            <v>2401</v>
          </cell>
        </row>
        <row r="82972">
          <cell r="L82972">
            <v>438.95</v>
          </cell>
        </row>
        <row r="82973">
          <cell r="L82973">
            <v>131.76</v>
          </cell>
        </row>
        <row r="82974">
          <cell r="L82974">
            <v>246.3</v>
          </cell>
        </row>
        <row r="82975">
          <cell r="L82975">
            <v>202.84</v>
          </cell>
        </row>
        <row r="82976">
          <cell r="L82976">
            <v>3578.61</v>
          </cell>
        </row>
        <row r="82977">
          <cell r="L82977">
            <v>1411.3</v>
          </cell>
        </row>
        <row r="82978">
          <cell r="L82978">
            <v>2143.8200000000002</v>
          </cell>
        </row>
        <row r="82979">
          <cell r="L82979">
            <v>2369.77</v>
          </cell>
        </row>
        <row r="82980">
          <cell r="L82980">
            <v>885.46</v>
          </cell>
        </row>
        <row r="82981">
          <cell r="L82981">
            <v>165.33</v>
          </cell>
        </row>
        <row r="82982">
          <cell r="L82982">
            <v>4235.3500000000004</v>
          </cell>
        </row>
        <row r="82983">
          <cell r="L82983">
            <v>301.32</v>
          </cell>
        </row>
        <row r="82984">
          <cell r="L82984">
            <v>427.13</v>
          </cell>
        </row>
        <row r="82985">
          <cell r="L82985">
            <v>522.67999999999995</v>
          </cell>
        </row>
        <row r="82986">
          <cell r="L82986">
            <v>653.96</v>
          </cell>
        </row>
        <row r="82987">
          <cell r="L82987">
            <v>1438.52</v>
          </cell>
        </row>
        <row r="82988">
          <cell r="L82988">
            <v>1838.88</v>
          </cell>
        </row>
        <row r="82989">
          <cell r="L82989">
            <v>1225.9100000000001</v>
          </cell>
        </row>
        <row r="82990">
          <cell r="L82990">
            <v>577.27</v>
          </cell>
        </row>
        <row r="82991">
          <cell r="L82991">
            <v>798.24</v>
          </cell>
        </row>
        <row r="82992">
          <cell r="L82992">
            <v>519.29</v>
          </cell>
        </row>
        <row r="82993">
          <cell r="L82993">
            <v>298.14</v>
          </cell>
        </row>
        <row r="82994">
          <cell r="L82994">
            <v>215.43</v>
          </cell>
        </row>
        <row r="82995">
          <cell r="L82995">
            <v>832.57</v>
          </cell>
        </row>
        <row r="82996">
          <cell r="L82996">
            <v>324.44</v>
          </cell>
        </row>
        <row r="82997">
          <cell r="L82997">
            <v>418.14</v>
          </cell>
        </row>
        <row r="82998">
          <cell r="L82998">
            <v>217.29</v>
          </cell>
        </row>
        <row r="82999">
          <cell r="L82999">
            <v>686.66</v>
          </cell>
        </row>
        <row r="83000">
          <cell r="L83000">
            <v>2468.4699999999998</v>
          </cell>
        </row>
        <row r="83001">
          <cell r="L83001">
            <v>313.14999999999998</v>
          </cell>
        </row>
        <row r="83002">
          <cell r="L83002">
            <v>276.60000000000002</v>
          </cell>
        </row>
        <row r="83003">
          <cell r="L83003">
            <v>246.3</v>
          </cell>
        </row>
        <row r="83004">
          <cell r="L83004">
            <v>1007.22</v>
          </cell>
        </row>
        <row r="83005">
          <cell r="L83005">
            <v>2322.59</v>
          </cell>
        </row>
        <row r="83006">
          <cell r="L83006">
            <v>195.98</v>
          </cell>
        </row>
        <row r="83007">
          <cell r="L83007">
            <v>117.59</v>
          </cell>
        </row>
        <row r="83008">
          <cell r="L83008">
            <v>30.63</v>
          </cell>
        </row>
        <row r="83009">
          <cell r="L83009">
            <v>30.63</v>
          </cell>
        </row>
        <row r="83010">
          <cell r="L83010">
            <v>14.86</v>
          </cell>
        </row>
        <row r="83011">
          <cell r="L83011">
            <v>853.86</v>
          </cell>
        </row>
        <row r="83012">
          <cell r="L83012">
            <v>18.920000000000002</v>
          </cell>
        </row>
        <row r="83013">
          <cell r="L83013">
            <v>191.33</v>
          </cell>
        </row>
        <row r="83014">
          <cell r="L83014">
            <v>32.6</v>
          </cell>
        </row>
        <row r="83015">
          <cell r="L83015">
            <v>3705.09</v>
          </cell>
        </row>
        <row r="83016">
          <cell r="L83016">
            <v>201.81</v>
          </cell>
        </row>
        <row r="83017">
          <cell r="L83017">
            <v>711.48</v>
          </cell>
        </row>
        <row r="83018">
          <cell r="L83018">
            <v>6265.9</v>
          </cell>
        </row>
        <row r="83019">
          <cell r="L83019">
            <v>318.31</v>
          </cell>
        </row>
        <row r="83020">
          <cell r="L83020">
            <v>155.22</v>
          </cell>
        </row>
        <row r="83021">
          <cell r="L83021">
            <v>2689.24</v>
          </cell>
        </row>
        <row r="83022">
          <cell r="L83022">
            <v>2689.24</v>
          </cell>
        </row>
        <row r="83023">
          <cell r="L83023">
            <v>2689.24</v>
          </cell>
        </row>
        <row r="83024">
          <cell r="L83024">
            <v>2689.24</v>
          </cell>
        </row>
        <row r="83025">
          <cell r="L83025">
            <v>93.08</v>
          </cell>
        </row>
        <row r="83026">
          <cell r="L83026">
            <v>13468.47</v>
          </cell>
        </row>
        <row r="83027">
          <cell r="L83027">
            <v>1675.76</v>
          </cell>
        </row>
        <row r="83028">
          <cell r="L83028">
            <v>1366.47</v>
          </cell>
        </row>
        <row r="83029">
          <cell r="L83029">
            <v>1407.98</v>
          </cell>
        </row>
        <row r="83030">
          <cell r="L83030">
            <v>106.54</v>
          </cell>
        </row>
        <row r="83031">
          <cell r="L83031">
            <v>185.82</v>
          </cell>
        </row>
        <row r="83032">
          <cell r="L83032">
            <v>1672.53</v>
          </cell>
        </row>
        <row r="83033">
          <cell r="L83033">
            <v>901.12</v>
          </cell>
        </row>
        <row r="83034">
          <cell r="L83034">
            <v>1051.31</v>
          </cell>
        </row>
        <row r="83035">
          <cell r="L83035">
            <v>1723.29</v>
          </cell>
        </row>
        <row r="83036">
          <cell r="L83036">
            <v>2670.62</v>
          </cell>
        </row>
        <row r="83037">
          <cell r="L83037">
            <v>315.39999999999998</v>
          </cell>
        </row>
        <row r="83038">
          <cell r="L83038">
            <v>1849.66</v>
          </cell>
        </row>
        <row r="83039">
          <cell r="L83039">
            <v>120.96</v>
          </cell>
        </row>
        <row r="83040">
          <cell r="L83040">
            <v>558.83000000000004</v>
          </cell>
        </row>
        <row r="83041">
          <cell r="L83041">
            <v>2622.72</v>
          </cell>
        </row>
        <row r="83042">
          <cell r="L83042">
            <v>621.05999999999995</v>
          </cell>
        </row>
        <row r="83043">
          <cell r="L83043">
            <v>209.76</v>
          </cell>
        </row>
        <row r="83044">
          <cell r="L83044">
            <v>1674.43</v>
          </cell>
        </row>
        <row r="83045">
          <cell r="L83045">
            <v>478.63</v>
          </cell>
        </row>
        <row r="83046">
          <cell r="L83046">
            <v>406.79</v>
          </cell>
        </row>
        <row r="83047">
          <cell r="L83047">
            <v>564.22</v>
          </cell>
        </row>
        <row r="83048">
          <cell r="L83048">
            <v>472.46</v>
          </cell>
        </row>
        <row r="83049">
          <cell r="L83049">
            <v>214.2</v>
          </cell>
        </row>
        <row r="83050">
          <cell r="L83050">
            <v>303.31</v>
          </cell>
        </row>
        <row r="83051">
          <cell r="L83051">
            <v>232.21</v>
          </cell>
        </row>
        <row r="83052">
          <cell r="L83052">
            <v>41.44</v>
          </cell>
        </row>
        <row r="83053">
          <cell r="L83053">
            <v>41.44</v>
          </cell>
        </row>
        <row r="83054">
          <cell r="L83054">
            <v>141.61000000000001</v>
          </cell>
        </row>
        <row r="83055">
          <cell r="L83055">
            <v>5129.25</v>
          </cell>
        </row>
        <row r="83056">
          <cell r="L83056">
            <v>1611.54</v>
          </cell>
        </row>
        <row r="83057">
          <cell r="L83057">
            <v>514.54</v>
          </cell>
        </row>
        <row r="83058">
          <cell r="L83058">
            <v>449.51</v>
          </cell>
        </row>
        <row r="83059">
          <cell r="L83059">
            <v>1623.64</v>
          </cell>
        </row>
        <row r="83060">
          <cell r="L83060">
            <v>450.98</v>
          </cell>
        </row>
        <row r="83061">
          <cell r="L83061">
            <v>202.63</v>
          </cell>
        </row>
        <row r="83062">
          <cell r="L83062">
            <v>238.86</v>
          </cell>
        </row>
        <row r="83063">
          <cell r="L83063">
            <v>31.55</v>
          </cell>
        </row>
        <row r="83064">
          <cell r="L83064">
            <v>38.979999999999997</v>
          </cell>
        </row>
        <row r="83065">
          <cell r="L83065">
            <v>47.79</v>
          </cell>
        </row>
        <row r="83066">
          <cell r="L83066">
            <v>50.81</v>
          </cell>
        </row>
        <row r="83067">
          <cell r="L83067">
            <v>112.54</v>
          </cell>
        </row>
        <row r="83068">
          <cell r="L83068">
            <v>145.47999999999999</v>
          </cell>
        </row>
        <row r="83069">
          <cell r="L83069">
            <v>154.13</v>
          </cell>
        </row>
        <row r="83070">
          <cell r="L83070">
            <v>107.11</v>
          </cell>
        </row>
        <row r="83071">
          <cell r="L83071">
            <v>112.9</v>
          </cell>
        </row>
        <row r="83072">
          <cell r="L83072">
            <v>287.70999999999998</v>
          </cell>
        </row>
        <row r="83073">
          <cell r="L83073">
            <v>71.47</v>
          </cell>
        </row>
        <row r="83074">
          <cell r="L83074">
            <v>254.13</v>
          </cell>
        </row>
        <row r="83075">
          <cell r="L83075">
            <v>45.03</v>
          </cell>
        </row>
        <row r="83076">
          <cell r="L83076">
            <v>143.85</v>
          </cell>
        </row>
        <row r="83077">
          <cell r="L83077">
            <v>45.2</v>
          </cell>
        </row>
        <row r="83078">
          <cell r="L83078">
            <v>175.73</v>
          </cell>
        </row>
        <row r="83079">
          <cell r="L83079">
            <v>265.64</v>
          </cell>
        </row>
        <row r="83080">
          <cell r="L83080">
            <v>231.23</v>
          </cell>
        </row>
        <row r="83081">
          <cell r="L83081">
            <v>156.79</v>
          </cell>
        </row>
        <row r="83082">
          <cell r="L83082">
            <v>211.8</v>
          </cell>
        </row>
        <row r="83083">
          <cell r="L83083">
            <v>16.739999999999998</v>
          </cell>
        </row>
        <row r="83084">
          <cell r="L83084">
            <v>17.79</v>
          </cell>
        </row>
        <row r="83085">
          <cell r="L83085">
            <v>35.58</v>
          </cell>
        </row>
        <row r="83086">
          <cell r="L83086">
            <v>2.7</v>
          </cell>
        </row>
        <row r="83087">
          <cell r="L83087">
            <v>3.87</v>
          </cell>
        </row>
        <row r="83088">
          <cell r="L83088">
            <v>1063.7</v>
          </cell>
        </row>
        <row r="83089">
          <cell r="L83089">
            <v>1063.7</v>
          </cell>
        </row>
        <row r="83090">
          <cell r="L83090">
            <v>6.78</v>
          </cell>
        </row>
        <row r="83091">
          <cell r="L83091">
            <v>2689.24</v>
          </cell>
        </row>
        <row r="83092">
          <cell r="L83092">
            <v>142.18</v>
          </cell>
        </row>
        <row r="83093">
          <cell r="L83093">
            <v>103.52</v>
          </cell>
        </row>
        <row r="83094">
          <cell r="L83094">
            <v>179.36</v>
          </cell>
        </row>
        <row r="83095">
          <cell r="L83095">
            <v>962.94</v>
          </cell>
        </row>
        <row r="83096">
          <cell r="L83096">
            <v>298.48</v>
          </cell>
        </row>
        <row r="83097">
          <cell r="L83097">
            <v>2307.1</v>
          </cell>
        </row>
        <row r="83098">
          <cell r="L83098">
            <v>659.41</v>
          </cell>
        </row>
        <row r="83099">
          <cell r="L83099">
            <v>44.7</v>
          </cell>
        </row>
        <row r="83100">
          <cell r="L83100">
            <v>96.47</v>
          </cell>
        </row>
        <row r="83101">
          <cell r="L83101">
            <v>2689.24</v>
          </cell>
        </row>
        <row r="83102">
          <cell r="L83102">
            <v>100.5</v>
          </cell>
        </row>
        <row r="83103">
          <cell r="L83103">
            <v>618.5</v>
          </cell>
        </row>
        <row r="83104">
          <cell r="L83104">
            <v>214.2</v>
          </cell>
        </row>
        <row r="83105">
          <cell r="L83105">
            <v>592.44000000000005</v>
          </cell>
        </row>
        <row r="83106">
          <cell r="L83106">
            <v>19.09</v>
          </cell>
        </row>
        <row r="83107">
          <cell r="L83107">
            <v>19.09</v>
          </cell>
        </row>
        <row r="83108">
          <cell r="L83108">
            <v>183.46</v>
          </cell>
        </row>
        <row r="83109">
          <cell r="L83109">
            <v>965</v>
          </cell>
        </row>
        <row r="83110">
          <cell r="L83110">
            <v>1276.32</v>
          </cell>
        </row>
        <row r="83111">
          <cell r="L83111">
            <v>745.68</v>
          </cell>
        </row>
        <row r="83112">
          <cell r="L83112">
            <v>723.02</v>
          </cell>
        </row>
        <row r="83113">
          <cell r="L83113">
            <v>301.22000000000003</v>
          </cell>
        </row>
        <row r="83114">
          <cell r="L83114">
            <v>564.72</v>
          </cell>
        </row>
        <row r="83115">
          <cell r="L83115">
            <v>98.17</v>
          </cell>
        </row>
        <row r="83116">
          <cell r="L83116">
            <v>32.72</v>
          </cell>
        </row>
        <row r="83117">
          <cell r="L83117">
            <v>1861.35</v>
          </cell>
        </row>
        <row r="83118">
          <cell r="L83118">
            <v>2561.11</v>
          </cell>
        </row>
        <row r="83119">
          <cell r="L83119">
            <v>1887.79</v>
          </cell>
        </row>
        <row r="83120">
          <cell r="L83120">
            <v>552.82000000000005</v>
          </cell>
        </row>
        <row r="83121">
          <cell r="L83121">
            <v>2529.9899999999998</v>
          </cell>
        </row>
        <row r="83122">
          <cell r="L83122">
            <v>2529.9899999999998</v>
          </cell>
        </row>
        <row r="83123">
          <cell r="L83123">
            <v>2529.9899999999998</v>
          </cell>
        </row>
        <row r="83124">
          <cell r="L83124">
            <v>2529.9899999999998</v>
          </cell>
        </row>
        <row r="83125">
          <cell r="L83125">
            <v>1419.31</v>
          </cell>
        </row>
        <row r="83126">
          <cell r="L83126">
            <v>633.5</v>
          </cell>
        </row>
        <row r="83127">
          <cell r="L83127">
            <v>516.78</v>
          </cell>
        </row>
        <row r="83128">
          <cell r="L83128">
            <v>573.99</v>
          </cell>
        </row>
        <row r="83129">
          <cell r="L83129">
            <v>234.96</v>
          </cell>
        </row>
        <row r="83130">
          <cell r="L83130">
            <v>86.05</v>
          </cell>
        </row>
        <row r="83131">
          <cell r="L83131">
            <v>5831.45</v>
          </cell>
        </row>
        <row r="83132">
          <cell r="L83132">
            <v>5528.5</v>
          </cell>
        </row>
        <row r="83133">
          <cell r="L83133">
            <v>43.21</v>
          </cell>
        </row>
        <row r="83134">
          <cell r="L83134">
            <v>5562.15</v>
          </cell>
        </row>
        <row r="83135">
          <cell r="L83135">
            <v>261.87</v>
          </cell>
        </row>
        <row r="83136">
          <cell r="L83136">
            <v>537.54999999999995</v>
          </cell>
        </row>
        <row r="83137">
          <cell r="L83137">
            <v>22.4</v>
          </cell>
        </row>
        <row r="83138">
          <cell r="L83138">
            <v>971.23</v>
          </cell>
        </row>
        <row r="83139">
          <cell r="L83139">
            <v>2567.4299999999998</v>
          </cell>
        </row>
        <row r="83140">
          <cell r="L83140">
            <v>439.66</v>
          </cell>
        </row>
        <row r="83141">
          <cell r="L83141">
            <v>455.65</v>
          </cell>
        </row>
        <row r="83142">
          <cell r="L83142">
            <v>374.3</v>
          </cell>
        </row>
        <row r="83143">
          <cell r="L83143">
            <v>1670.78</v>
          </cell>
        </row>
        <row r="83144">
          <cell r="L83144">
            <v>16.559999999999999</v>
          </cell>
        </row>
        <row r="83145">
          <cell r="L83145">
            <v>306.32</v>
          </cell>
        </row>
        <row r="83146">
          <cell r="L83146">
            <v>553.17999999999995</v>
          </cell>
        </row>
        <row r="83147">
          <cell r="L83147">
            <v>72.599999999999994</v>
          </cell>
        </row>
        <row r="83148">
          <cell r="L83148">
            <v>945.7</v>
          </cell>
        </row>
        <row r="83149">
          <cell r="L83149">
            <v>213.23</v>
          </cell>
        </row>
        <row r="83150">
          <cell r="L83150">
            <v>6.29</v>
          </cell>
        </row>
        <row r="83151">
          <cell r="L83151">
            <v>15.52</v>
          </cell>
        </row>
        <row r="83152">
          <cell r="L83152">
            <v>35.83</v>
          </cell>
        </row>
        <row r="83153">
          <cell r="L83153">
            <v>2.5</v>
          </cell>
        </row>
        <row r="83154">
          <cell r="L83154">
            <v>3.59</v>
          </cell>
        </row>
        <row r="83155">
          <cell r="L83155">
            <v>236.23</v>
          </cell>
        </row>
        <row r="83156">
          <cell r="L83156">
            <v>107.11</v>
          </cell>
        </row>
        <row r="83157">
          <cell r="L83157">
            <v>706.85</v>
          </cell>
        </row>
        <row r="83158">
          <cell r="L83158">
            <v>1127.51</v>
          </cell>
        </row>
        <row r="83159">
          <cell r="L83159">
            <v>242.19</v>
          </cell>
        </row>
        <row r="83160">
          <cell r="L83160">
            <v>225.17</v>
          </cell>
        </row>
        <row r="83161">
          <cell r="L83161">
            <v>2558.48</v>
          </cell>
        </row>
        <row r="83162">
          <cell r="L83162">
            <v>210.16</v>
          </cell>
        </row>
        <row r="83163">
          <cell r="L83163">
            <v>277.60000000000002</v>
          </cell>
        </row>
        <row r="83164">
          <cell r="L83164">
            <v>1445.95</v>
          </cell>
        </row>
        <row r="83165">
          <cell r="L83165">
            <v>107.65</v>
          </cell>
        </row>
        <row r="83166">
          <cell r="L83166">
            <v>412.79</v>
          </cell>
        </row>
        <row r="83167">
          <cell r="L83167">
            <v>186.84</v>
          </cell>
        </row>
        <row r="83168">
          <cell r="L83168">
            <v>2645.6</v>
          </cell>
        </row>
        <row r="83169">
          <cell r="L83169">
            <v>279.7</v>
          </cell>
        </row>
        <row r="83170">
          <cell r="L83170">
            <v>1896.65</v>
          </cell>
        </row>
        <row r="83171">
          <cell r="L83171">
            <v>1711.64</v>
          </cell>
        </row>
        <row r="83172">
          <cell r="L83172">
            <v>1711.64</v>
          </cell>
        </row>
        <row r="83173">
          <cell r="L83173">
            <v>42.77</v>
          </cell>
        </row>
        <row r="83174">
          <cell r="L83174">
            <v>10.25</v>
          </cell>
        </row>
        <row r="83175">
          <cell r="L83175">
            <v>20.03</v>
          </cell>
        </row>
        <row r="83176">
          <cell r="L83176">
            <v>6.53</v>
          </cell>
        </row>
        <row r="83177">
          <cell r="L83177">
            <v>93.39</v>
          </cell>
        </row>
        <row r="83178">
          <cell r="L83178">
            <v>882.5</v>
          </cell>
        </row>
        <row r="83179">
          <cell r="L83179">
            <v>31.61</v>
          </cell>
        </row>
        <row r="83180">
          <cell r="L83180">
            <v>2964.61</v>
          </cell>
        </row>
        <row r="83181">
          <cell r="L83181">
            <v>284.25</v>
          </cell>
        </row>
        <row r="83182">
          <cell r="L83182">
            <v>1242.51</v>
          </cell>
        </row>
        <row r="83183">
          <cell r="L83183">
            <v>87.66</v>
          </cell>
        </row>
        <row r="83184">
          <cell r="L83184">
            <v>11862.83</v>
          </cell>
        </row>
        <row r="83185">
          <cell r="L83185">
            <v>904.61</v>
          </cell>
        </row>
        <row r="83186">
          <cell r="L83186">
            <v>39.36</v>
          </cell>
        </row>
        <row r="83187">
          <cell r="L83187">
            <v>273.81</v>
          </cell>
        </row>
        <row r="83188">
          <cell r="L83188">
            <v>1054.81</v>
          </cell>
        </row>
        <row r="83189">
          <cell r="L83189">
            <v>385.71</v>
          </cell>
        </row>
        <row r="83190">
          <cell r="L83190">
            <v>1667.1</v>
          </cell>
        </row>
        <row r="83191">
          <cell r="L83191">
            <v>2123.33</v>
          </cell>
        </row>
        <row r="83192">
          <cell r="L83192">
            <v>707.77</v>
          </cell>
        </row>
        <row r="83193">
          <cell r="L83193">
            <v>575.42999999999995</v>
          </cell>
        </row>
        <row r="83194">
          <cell r="L83194">
            <v>1512.58</v>
          </cell>
        </row>
        <row r="83195">
          <cell r="L83195">
            <v>871.32</v>
          </cell>
        </row>
        <row r="83196">
          <cell r="L83196">
            <v>1165.98</v>
          </cell>
        </row>
        <row r="83197">
          <cell r="L83197">
            <v>1029.6400000000001</v>
          </cell>
        </row>
        <row r="83198">
          <cell r="L83198">
            <v>715.87</v>
          </cell>
        </row>
        <row r="83199">
          <cell r="L83199">
            <v>598.71</v>
          </cell>
        </row>
        <row r="83200">
          <cell r="L83200">
            <v>137.4</v>
          </cell>
        </row>
        <row r="83201">
          <cell r="L83201">
            <v>107.05</v>
          </cell>
        </row>
        <row r="83202">
          <cell r="L83202">
            <v>843.98</v>
          </cell>
        </row>
        <row r="83203">
          <cell r="L83203">
            <v>11.3</v>
          </cell>
        </row>
        <row r="83204">
          <cell r="L83204">
            <v>255.58</v>
          </cell>
        </row>
        <row r="83205">
          <cell r="L83205">
            <v>44.95</v>
          </cell>
        </row>
        <row r="83206">
          <cell r="L83206">
            <v>86.64</v>
          </cell>
        </row>
        <row r="83207">
          <cell r="L83207">
            <v>375.04</v>
          </cell>
        </row>
        <row r="83208">
          <cell r="L83208">
            <v>410.84</v>
          </cell>
        </row>
        <row r="83209">
          <cell r="L83209">
            <v>410.84</v>
          </cell>
        </row>
        <row r="83210">
          <cell r="L83210">
            <v>850.89</v>
          </cell>
        </row>
        <row r="83211">
          <cell r="L83211">
            <v>2647.89</v>
          </cell>
        </row>
        <row r="83212">
          <cell r="L83212">
            <v>1693</v>
          </cell>
        </row>
        <row r="83213">
          <cell r="L83213">
            <v>281.27999999999997</v>
          </cell>
        </row>
        <row r="83214">
          <cell r="L83214">
            <v>257.14</v>
          </cell>
        </row>
        <row r="83215">
          <cell r="L83215">
            <v>833.55</v>
          </cell>
        </row>
        <row r="83216">
          <cell r="L83216">
            <v>707.77</v>
          </cell>
        </row>
        <row r="83217">
          <cell r="L83217">
            <v>296.12</v>
          </cell>
        </row>
        <row r="83218">
          <cell r="L83218">
            <v>283.11</v>
          </cell>
        </row>
        <row r="83219">
          <cell r="L83219">
            <v>567.22</v>
          </cell>
        </row>
        <row r="83220">
          <cell r="L83220">
            <v>174.26</v>
          </cell>
        </row>
        <row r="83221">
          <cell r="L83221">
            <v>257.41000000000003</v>
          </cell>
        </row>
        <row r="83222">
          <cell r="L83222">
            <v>208.96</v>
          </cell>
        </row>
        <row r="83223">
          <cell r="L83223">
            <v>435.89</v>
          </cell>
        </row>
        <row r="83224">
          <cell r="L83224">
            <v>59.24</v>
          </cell>
        </row>
        <row r="83225">
          <cell r="L83225">
            <v>71.099999999999994</v>
          </cell>
        </row>
        <row r="83226">
          <cell r="L83226">
            <v>2567.4299999999998</v>
          </cell>
        </row>
        <row r="83227">
          <cell r="L83227">
            <v>8919.6</v>
          </cell>
        </row>
        <row r="83228">
          <cell r="L83228">
            <v>559.26</v>
          </cell>
        </row>
        <row r="83229">
          <cell r="L83229">
            <v>68.930000000000007</v>
          </cell>
        </row>
        <row r="83230">
          <cell r="L83230">
            <v>71.709999999999994</v>
          </cell>
        </row>
        <row r="83231">
          <cell r="L83231">
            <v>1601.9</v>
          </cell>
        </row>
        <row r="83232">
          <cell r="L83232">
            <v>645.29999999999995</v>
          </cell>
        </row>
        <row r="83233">
          <cell r="L83233">
            <v>20.66</v>
          </cell>
        </row>
        <row r="83234">
          <cell r="L83234">
            <v>50.98</v>
          </cell>
        </row>
        <row r="83235">
          <cell r="L83235">
            <v>108.44</v>
          </cell>
        </row>
        <row r="83236">
          <cell r="L83236">
            <v>8.2100000000000009</v>
          </cell>
        </row>
        <row r="83237">
          <cell r="L83237">
            <v>11.8</v>
          </cell>
        </row>
        <row r="83238">
          <cell r="L83238">
            <v>1844.47</v>
          </cell>
        </row>
        <row r="83239">
          <cell r="L83239">
            <v>333.98</v>
          </cell>
        </row>
        <row r="83240">
          <cell r="L83240">
            <v>2698.99</v>
          </cell>
        </row>
        <row r="83241">
          <cell r="L83241">
            <v>311.14999999999998</v>
          </cell>
        </row>
        <row r="83242">
          <cell r="L83242">
            <v>618.5</v>
          </cell>
        </row>
        <row r="83243">
          <cell r="L83243">
            <v>176.95</v>
          </cell>
        </row>
        <row r="83244">
          <cell r="L83244">
            <v>147.97999999999999</v>
          </cell>
        </row>
        <row r="83245">
          <cell r="L83245">
            <v>202.01</v>
          </cell>
        </row>
        <row r="83246">
          <cell r="L83246">
            <v>100.31</v>
          </cell>
        </row>
        <row r="83247">
          <cell r="L83247">
            <v>550.47</v>
          </cell>
        </row>
        <row r="83248">
          <cell r="L83248">
            <v>285.83999999999997</v>
          </cell>
        </row>
        <row r="83249">
          <cell r="L83249">
            <v>40.880000000000003</v>
          </cell>
        </row>
        <row r="83250">
          <cell r="L83250">
            <v>118.49</v>
          </cell>
        </row>
        <row r="83251">
          <cell r="L83251">
            <v>2410.94</v>
          </cell>
        </row>
        <row r="83252">
          <cell r="L83252">
            <v>232.06</v>
          </cell>
        </row>
        <row r="83253">
          <cell r="L83253">
            <v>118.1</v>
          </cell>
        </row>
        <row r="83254">
          <cell r="L83254">
            <v>25.8</v>
          </cell>
        </row>
        <row r="83255">
          <cell r="L83255">
            <v>13.77</v>
          </cell>
        </row>
        <row r="83256">
          <cell r="L83256">
            <v>382.44</v>
          </cell>
        </row>
        <row r="83257">
          <cell r="L83257">
            <v>57.89</v>
          </cell>
        </row>
        <row r="83258">
          <cell r="L83258">
            <v>542.05999999999995</v>
          </cell>
        </row>
        <row r="83259">
          <cell r="L83259">
            <v>735.38</v>
          </cell>
        </row>
        <row r="83260">
          <cell r="L83260">
            <v>550.66</v>
          </cell>
        </row>
        <row r="83261">
          <cell r="L83261">
            <v>1355.15</v>
          </cell>
        </row>
        <row r="83262">
          <cell r="L83262">
            <v>806.12</v>
          </cell>
        </row>
        <row r="83263">
          <cell r="L83263">
            <v>1679.42</v>
          </cell>
        </row>
        <row r="83264">
          <cell r="L83264">
            <v>608.07000000000005</v>
          </cell>
        </row>
        <row r="83265">
          <cell r="L83265">
            <v>278.10000000000002</v>
          </cell>
        </row>
        <row r="83266">
          <cell r="L83266">
            <v>214.67</v>
          </cell>
        </row>
        <row r="83267">
          <cell r="L83267">
            <v>214.09</v>
          </cell>
        </row>
        <row r="83268">
          <cell r="L83268">
            <v>35.21</v>
          </cell>
        </row>
        <row r="83269">
          <cell r="L83269">
            <v>5428.59</v>
          </cell>
        </row>
        <row r="83270">
          <cell r="L83270">
            <v>5454.96</v>
          </cell>
        </row>
        <row r="83271">
          <cell r="L83271">
            <v>1659.51</v>
          </cell>
        </row>
        <row r="83272">
          <cell r="L83272">
            <v>34.94</v>
          </cell>
        </row>
        <row r="83273">
          <cell r="L83273">
            <v>279.49</v>
          </cell>
        </row>
        <row r="83274">
          <cell r="L83274">
            <v>28.92</v>
          </cell>
        </row>
        <row r="83275">
          <cell r="L83275">
            <v>1319.61</v>
          </cell>
        </row>
        <row r="83276">
          <cell r="L83276">
            <v>533.80999999999995</v>
          </cell>
        </row>
        <row r="83277">
          <cell r="L83277">
            <v>15139.6</v>
          </cell>
        </row>
        <row r="83278">
          <cell r="L83278">
            <v>6.57</v>
          </cell>
        </row>
        <row r="83279">
          <cell r="L83279">
            <v>209.55</v>
          </cell>
        </row>
        <row r="83280">
          <cell r="L83280">
            <v>77.66</v>
          </cell>
        </row>
        <row r="83281">
          <cell r="L83281">
            <v>1125</v>
          </cell>
        </row>
        <row r="83282">
          <cell r="L83282">
            <v>147.4</v>
          </cell>
        </row>
        <row r="83283">
          <cell r="L83283">
            <v>2230</v>
          </cell>
        </row>
        <row r="83284">
          <cell r="L83284">
            <v>342.73</v>
          </cell>
        </row>
        <row r="83285">
          <cell r="L83285">
            <v>52.93</v>
          </cell>
        </row>
        <row r="83286">
          <cell r="L83286">
            <v>74.33</v>
          </cell>
        </row>
        <row r="83287">
          <cell r="L83287">
            <v>32.799999999999997</v>
          </cell>
        </row>
        <row r="83288">
          <cell r="L83288">
            <v>1779.53</v>
          </cell>
        </row>
        <row r="83289">
          <cell r="L83289">
            <v>464.43</v>
          </cell>
        </row>
        <row r="83290">
          <cell r="L83290">
            <v>1765.99</v>
          </cell>
        </row>
        <row r="83291">
          <cell r="L83291">
            <v>389.89</v>
          </cell>
        </row>
        <row r="83292">
          <cell r="L83292">
            <v>277.31</v>
          </cell>
        </row>
        <row r="83293">
          <cell r="L83293">
            <v>6226.75</v>
          </cell>
        </row>
        <row r="83294">
          <cell r="L83294">
            <v>6226.75</v>
          </cell>
        </row>
        <row r="83295">
          <cell r="L83295">
            <v>39.71</v>
          </cell>
        </row>
        <row r="83296">
          <cell r="L83296">
            <v>148.32</v>
          </cell>
        </row>
        <row r="83297">
          <cell r="L83297">
            <v>52.42</v>
          </cell>
        </row>
        <row r="83298">
          <cell r="L83298">
            <v>11996.42</v>
          </cell>
        </row>
        <row r="83299">
          <cell r="L83299">
            <v>264.73</v>
          </cell>
        </row>
        <row r="83300">
          <cell r="L83300">
            <v>264.73</v>
          </cell>
        </row>
        <row r="83301">
          <cell r="L83301">
            <v>11707.61</v>
          </cell>
        </row>
        <row r="83302">
          <cell r="L83302">
            <v>2504.08</v>
          </cell>
        </row>
        <row r="83303">
          <cell r="L83303">
            <v>1039.99</v>
          </cell>
        </row>
        <row r="83304">
          <cell r="L83304">
            <v>1074.1199999999999</v>
          </cell>
        </row>
        <row r="83305">
          <cell r="L83305">
            <v>10.18</v>
          </cell>
        </row>
        <row r="83306">
          <cell r="L83306">
            <v>9.02</v>
          </cell>
        </row>
        <row r="83307">
          <cell r="L83307">
            <v>37.83</v>
          </cell>
        </row>
        <row r="83308">
          <cell r="L83308">
            <v>138.58000000000001</v>
          </cell>
        </row>
        <row r="83309">
          <cell r="L83309">
            <v>9164.2000000000007</v>
          </cell>
        </row>
        <row r="83310">
          <cell r="L83310">
            <v>55.49</v>
          </cell>
        </row>
        <row r="83311">
          <cell r="L83311">
            <v>10.74</v>
          </cell>
        </row>
        <row r="83312">
          <cell r="L83312">
            <v>53.77</v>
          </cell>
        </row>
        <row r="83313">
          <cell r="L83313">
            <v>18.77</v>
          </cell>
        </row>
        <row r="83314">
          <cell r="L83314">
            <v>41.06</v>
          </cell>
        </row>
        <row r="83315">
          <cell r="L83315">
            <v>291.7</v>
          </cell>
        </row>
        <row r="83316">
          <cell r="L83316">
            <v>3070.68</v>
          </cell>
        </row>
        <row r="83317">
          <cell r="L83317">
            <v>5.19</v>
          </cell>
        </row>
        <row r="83318">
          <cell r="L83318">
            <v>573.80999999999995</v>
          </cell>
        </row>
        <row r="83319">
          <cell r="L83319">
            <v>38.369999999999997</v>
          </cell>
        </row>
        <row r="83320">
          <cell r="L83320">
            <v>101.2</v>
          </cell>
        </row>
        <row r="83321">
          <cell r="L83321">
            <v>55.63</v>
          </cell>
        </row>
        <row r="83322">
          <cell r="L83322">
            <v>106.87</v>
          </cell>
        </row>
        <row r="83323">
          <cell r="L83323">
            <v>215.99</v>
          </cell>
        </row>
        <row r="83324">
          <cell r="L83324">
            <v>566.85</v>
          </cell>
        </row>
        <row r="83325">
          <cell r="L83325">
            <v>46.99</v>
          </cell>
        </row>
        <row r="83326">
          <cell r="L83326">
            <v>77</v>
          </cell>
        </row>
        <row r="83327">
          <cell r="L83327">
            <v>224.97</v>
          </cell>
        </row>
        <row r="83328">
          <cell r="L83328">
            <v>17.850000000000001</v>
          </cell>
        </row>
        <row r="83329">
          <cell r="L83329">
            <v>162.61000000000001</v>
          </cell>
        </row>
        <row r="83330">
          <cell r="L83330">
            <v>160.41999999999999</v>
          </cell>
        </row>
        <row r="83331">
          <cell r="L83331">
            <v>162.61000000000001</v>
          </cell>
        </row>
        <row r="83332">
          <cell r="L83332">
            <v>325.35000000000002</v>
          </cell>
        </row>
        <row r="83333">
          <cell r="L83333">
            <v>83.38</v>
          </cell>
        </row>
        <row r="83334">
          <cell r="L83334">
            <v>69.430000000000007</v>
          </cell>
        </row>
        <row r="83335">
          <cell r="L83335">
            <v>12.7</v>
          </cell>
        </row>
        <row r="83336">
          <cell r="L83336">
            <v>12109.4</v>
          </cell>
        </row>
        <row r="83337">
          <cell r="L83337">
            <v>138.51</v>
          </cell>
        </row>
        <row r="83338">
          <cell r="L83338">
            <v>64.599999999999994</v>
          </cell>
        </row>
        <row r="83339">
          <cell r="L83339">
            <v>1667.35</v>
          </cell>
        </row>
        <row r="83340">
          <cell r="L83340">
            <v>1415.76</v>
          </cell>
        </row>
        <row r="83341">
          <cell r="L83341">
            <v>821.74</v>
          </cell>
        </row>
        <row r="83342">
          <cell r="L83342">
            <v>335.91</v>
          </cell>
        </row>
        <row r="83343">
          <cell r="L83343">
            <v>583.07000000000005</v>
          </cell>
        </row>
        <row r="83344">
          <cell r="L83344">
            <v>821.74</v>
          </cell>
        </row>
        <row r="83345">
          <cell r="L83345">
            <v>281.31</v>
          </cell>
        </row>
        <row r="83346">
          <cell r="L83346">
            <v>1233.24</v>
          </cell>
        </row>
        <row r="83347">
          <cell r="L83347">
            <v>920.09</v>
          </cell>
        </row>
        <row r="83348">
          <cell r="L83348">
            <v>104.97</v>
          </cell>
        </row>
        <row r="83349">
          <cell r="L83349">
            <v>1941.69</v>
          </cell>
        </row>
        <row r="83350">
          <cell r="L83350">
            <v>4233.04</v>
          </cell>
        </row>
        <row r="83351">
          <cell r="L83351">
            <v>1149.45</v>
          </cell>
        </row>
        <row r="83352">
          <cell r="L83352">
            <v>1104.07</v>
          </cell>
        </row>
        <row r="83353">
          <cell r="L83353">
            <v>1769.93</v>
          </cell>
        </row>
        <row r="83354">
          <cell r="L83354">
            <v>1428.43</v>
          </cell>
        </row>
        <row r="83355">
          <cell r="L83355">
            <v>589.30999999999995</v>
          </cell>
        </row>
        <row r="83356">
          <cell r="L83356">
            <v>1232.21</v>
          </cell>
        </row>
        <row r="83357">
          <cell r="L83357">
            <v>1626.57</v>
          </cell>
        </row>
        <row r="83358">
          <cell r="L83358">
            <v>136.96</v>
          </cell>
        </row>
        <row r="83359">
          <cell r="L83359">
            <v>233.24</v>
          </cell>
        </row>
        <row r="83360">
          <cell r="L83360">
            <v>4167.6899999999996</v>
          </cell>
        </row>
        <row r="83361">
          <cell r="L83361">
            <v>2697.28</v>
          </cell>
        </row>
        <row r="83362">
          <cell r="L83362">
            <v>2697.28</v>
          </cell>
        </row>
        <row r="83363">
          <cell r="L83363">
            <v>2697.28</v>
          </cell>
        </row>
        <row r="83364">
          <cell r="L83364">
            <v>436.71</v>
          </cell>
        </row>
        <row r="83365">
          <cell r="L83365">
            <v>1095.3</v>
          </cell>
        </row>
        <row r="83366">
          <cell r="L83366">
            <v>2550.0700000000002</v>
          </cell>
        </row>
        <row r="83367">
          <cell r="L83367">
            <v>153.78</v>
          </cell>
        </row>
        <row r="83368">
          <cell r="L83368">
            <v>1081.1500000000001</v>
          </cell>
        </row>
        <row r="83369">
          <cell r="L83369">
            <v>271.26</v>
          </cell>
        </row>
        <row r="83370">
          <cell r="L83370">
            <v>2424.92</v>
          </cell>
        </row>
        <row r="83371">
          <cell r="L83371">
            <v>6578.67</v>
          </cell>
        </row>
        <row r="83372">
          <cell r="L83372">
            <v>616.62</v>
          </cell>
        </row>
        <row r="83373">
          <cell r="L83373">
            <v>153.76</v>
          </cell>
        </row>
        <row r="83374">
          <cell r="L83374">
            <v>72.91</v>
          </cell>
        </row>
        <row r="83375">
          <cell r="L83375">
            <v>272.8</v>
          </cell>
        </row>
        <row r="83376">
          <cell r="L83376">
            <v>1478.86</v>
          </cell>
        </row>
        <row r="83377">
          <cell r="L83377">
            <v>121.22</v>
          </cell>
        </row>
        <row r="83378">
          <cell r="L83378">
            <v>421.43</v>
          </cell>
        </row>
        <row r="83379">
          <cell r="L83379">
            <v>1572.5</v>
          </cell>
        </row>
        <row r="83380">
          <cell r="L83380">
            <v>645.67999999999995</v>
          </cell>
        </row>
        <row r="83381">
          <cell r="L83381">
            <v>309.94</v>
          </cell>
        </row>
        <row r="83382">
          <cell r="L83382">
            <v>426.87</v>
          </cell>
        </row>
        <row r="83383">
          <cell r="L83383">
            <v>284.3</v>
          </cell>
        </row>
        <row r="83384">
          <cell r="L83384">
            <v>421.93</v>
          </cell>
        </row>
        <row r="83385">
          <cell r="L83385">
            <v>1432.96</v>
          </cell>
        </row>
        <row r="83386">
          <cell r="L83386">
            <v>38.799999999999997</v>
          </cell>
        </row>
        <row r="83387">
          <cell r="L83387">
            <v>48.35</v>
          </cell>
        </row>
        <row r="83388">
          <cell r="L83388">
            <v>45.2</v>
          </cell>
        </row>
        <row r="83389">
          <cell r="L83389">
            <v>3304.89</v>
          </cell>
        </row>
        <row r="83390">
          <cell r="L83390">
            <v>1030.03</v>
          </cell>
        </row>
        <row r="83391">
          <cell r="L83391">
            <v>4.07</v>
          </cell>
        </row>
        <row r="83392">
          <cell r="L83392">
            <v>4386.16</v>
          </cell>
        </row>
        <row r="83393">
          <cell r="L83393">
            <v>3304.89</v>
          </cell>
        </row>
        <row r="83394">
          <cell r="L83394">
            <v>568.99</v>
          </cell>
        </row>
        <row r="83395">
          <cell r="L83395">
            <v>2930.85</v>
          </cell>
        </row>
        <row r="83396">
          <cell r="L83396">
            <v>83.63</v>
          </cell>
        </row>
        <row r="83397">
          <cell r="L83397">
            <v>204.06</v>
          </cell>
        </row>
        <row r="83398">
          <cell r="L83398">
            <v>516.78</v>
          </cell>
        </row>
        <row r="83399">
          <cell r="L83399">
            <v>117.48</v>
          </cell>
        </row>
        <row r="83400">
          <cell r="L83400">
            <v>202.03</v>
          </cell>
        </row>
        <row r="83401">
          <cell r="L83401">
            <v>12701.97</v>
          </cell>
        </row>
        <row r="83402">
          <cell r="L83402">
            <v>1148.6400000000001</v>
          </cell>
        </row>
        <row r="83403">
          <cell r="L83403">
            <v>222.97</v>
          </cell>
        </row>
        <row r="83404">
          <cell r="L83404">
            <v>1080.01</v>
          </cell>
        </row>
        <row r="83405">
          <cell r="L83405">
            <v>971.23</v>
          </cell>
        </row>
        <row r="83406">
          <cell r="L83406">
            <v>957.49</v>
          </cell>
        </row>
        <row r="83407">
          <cell r="L83407">
            <v>183.12</v>
          </cell>
        </row>
        <row r="83408">
          <cell r="L83408">
            <v>577.27</v>
          </cell>
        </row>
        <row r="83409">
          <cell r="L83409">
            <v>439.66</v>
          </cell>
        </row>
        <row r="83410">
          <cell r="L83410">
            <v>3263.02</v>
          </cell>
        </row>
        <row r="83411">
          <cell r="L83411">
            <v>272.24</v>
          </cell>
        </row>
        <row r="83412">
          <cell r="L83412">
            <v>293.41000000000003</v>
          </cell>
        </row>
        <row r="83413">
          <cell r="L83413">
            <v>258.93</v>
          </cell>
        </row>
        <row r="83414">
          <cell r="L83414">
            <v>439.66</v>
          </cell>
        </row>
        <row r="83415">
          <cell r="L83415">
            <v>238.63</v>
          </cell>
        </row>
        <row r="83416">
          <cell r="L83416">
            <v>610.4</v>
          </cell>
        </row>
        <row r="83417">
          <cell r="L83417">
            <v>138.75</v>
          </cell>
        </row>
        <row r="83418">
          <cell r="L83418">
            <v>1111.6199999999999</v>
          </cell>
        </row>
        <row r="83419">
          <cell r="L83419">
            <v>313.14999999999998</v>
          </cell>
        </row>
        <row r="83420">
          <cell r="L83420">
            <v>1411.3</v>
          </cell>
        </row>
        <row r="83421">
          <cell r="L83421">
            <v>801.36</v>
          </cell>
        </row>
        <row r="83422">
          <cell r="L83422">
            <v>801.36</v>
          </cell>
        </row>
        <row r="83423">
          <cell r="L83423">
            <v>1225.9100000000001</v>
          </cell>
        </row>
        <row r="83424">
          <cell r="L83424">
            <v>1733.3</v>
          </cell>
        </row>
        <row r="83425">
          <cell r="L83425">
            <v>43.5</v>
          </cell>
        </row>
        <row r="83426">
          <cell r="L83426">
            <v>144.61000000000001</v>
          </cell>
        </row>
        <row r="83427">
          <cell r="L83427">
            <v>22.77</v>
          </cell>
        </row>
        <row r="83428">
          <cell r="L83428">
            <v>4006.72</v>
          </cell>
        </row>
        <row r="83429">
          <cell r="L83429">
            <v>49.8</v>
          </cell>
        </row>
        <row r="83430">
          <cell r="L83430">
            <v>472.46</v>
          </cell>
        </row>
        <row r="83431">
          <cell r="L83431">
            <v>1413.71</v>
          </cell>
        </row>
        <row r="83432">
          <cell r="L83432">
            <v>3192.13</v>
          </cell>
        </row>
        <row r="83433">
          <cell r="L83433">
            <v>215.46</v>
          </cell>
        </row>
        <row r="83434">
          <cell r="L83434">
            <v>249.88</v>
          </cell>
        </row>
        <row r="83435">
          <cell r="L83435">
            <v>713.28</v>
          </cell>
        </row>
        <row r="83436">
          <cell r="L83436">
            <v>392.18</v>
          </cell>
        </row>
        <row r="83437">
          <cell r="L83437">
            <v>62.81</v>
          </cell>
        </row>
        <row r="83438">
          <cell r="L83438">
            <v>16.239999999999998</v>
          </cell>
        </row>
        <row r="83439">
          <cell r="L83439">
            <v>9.77</v>
          </cell>
        </row>
        <row r="83440">
          <cell r="L83440">
            <v>19.25</v>
          </cell>
        </row>
        <row r="83441">
          <cell r="L83441">
            <v>43.37</v>
          </cell>
        </row>
        <row r="83442">
          <cell r="L83442">
            <v>398.94</v>
          </cell>
        </row>
        <row r="83443">
          <cell r="L83443">
            <v>397.82</v>
          </cell>
        </row>
        <row r="83444">
          <cell r="L83444">
            <v>1901.02</v>
          </cell>
        </row>
        <row r="83445">
          <cell r="L83445">
            <v>4587.75</v>
          </cell>
        </row>
        <row r="83446">
          <cell r="L83446">
            <v>36.07</v>
          </cell>
        </row>
        <row r="83447">
          <cell r="L83447">
            <v>125.62</v>
          </cell>
        </row>
        <row r="83448">
          <cell r="L83448">
            <v>231.95</v>
          </cell>
        </row>
        <row r="83449">
          <cell r="L83449">
            <v>12.56</v>
          </cell>
        </row>
        <row r="83450">
          <cell r="L83450">
            <v>50.64</v>
          </cell>
        </row>
        <row r="83451">
          <cell r="L83451">
            <v>38.5</v>
          </cell>
        </row>
        <row r="83452">
          <cell r="L83452">
            <v>52.55</v>
          </cell>
        </row>
        <row r="83453">
          <cell r="L83453">
            <v>402.24</v>
          </cell>
        </row>
        <row r="83454">
          <cell r="L83454">
            <v>40.880000000000003</v>
          </cell>
        </row>
        <row r="83455">
          <cell r="L83455">
            <v>125.38</v>
          </cell>
        </row>
        <row r="83456">
          <cell r="L83456">
            <v>586.02</v>
          </cell>
        </row>
        <row r="83457">
          <cell r="L83457">
            <v>6609.78</v>
          </cell>
        </row>
        <row r="83458">
          <cell r="L83458">
            <v>151.18</v>
          </cell>
        </row>
        <row r="83459">
          <cell r="L83459">
            <v>529.75</v>
          </cell>
        </row>
        <row r="83460">
          <cell r="L83460">
            <v>131.26</v>
          </cell>
        </row>
        <row r="83461">
          <cell r="L83461">
            <v>170.19</v>
          </cell>
        </row>
        <row r="83462">
          <cell r="L83462">
            <v>98.23</v>
          </cell>
        </row>
        <row r="83463">
          <cell r="L83463">
            <v>1554</v>
          </cell>
        </row>
        <row r="83464">
          <cell r="L83464">
            <v>468.07</v>
          </cell>
        </row>
        <row r="83465">
          <cell r="L83465">
            <v>39</v>
          </cell>
        </row>
        <row r="83466">
          <cell r="L83466">
            <v>37.619999999999997</v>
          </cell>
        </row>
        <row r="83467">
          <cell r="L83467">
            <v>6.84</v>
          </cell>
        </row>
        <row r="83468">
          <cell r="L83468">
            <v>404.13</v>
          </cell>
        </row>
        <row r="83469">
          <cell r="L83469">
            <v>276.60000000000002</v>
          </cell>
        </row>
        <row r="83470">
          <cell r="L83470">
            <v>5562.15</v>
          </cell>
        </row>
        <row r="83471">
          <cell r="L83471">
            <v>183.12</v>
          </cell>
        </row>
        <row r="83472">
          <cell r="L83472">
            <v>217.15</v>
          </cell>
        </row>
        <row r="83473">
          <cell r="L83473">
            <v>416.69</v>
          </cell>
        </row>
        <row r="83474">
          <cell r="L83474">
            <v>647.79</v>
          </cell>
        </row>
        <row r="83475">
          <cell r="L83475">
            <v>3263.02</v>
          </cell>
        </row>
        <row r="83476">
          <cell r="L83476">
            <v>153.76</v>
          </cell>
        </row>
        <row r="83477">
          <cell r="L83477">
            <v>246.3</v>
          </cell>
        </row>
        <row r="83478">
          <cell r="L83478">
            <v>209.92</v>
          </cell>
        </row>
        <row r="83479">
          <cell r="L83479">
            <v>258.95999999999998</v>
          </cell>
        </row>
        <row r="83480">
          <cell r="L83480">
            <v>2783.24</v>
          </cell>
        </row>
        <row r="83481">
          <cell r="L83481">
            <v>576.30999999999995</v>
          </cell>
        </row>
        <row r="83482">
          <cell r="L83482">
            <v>75.239999999999995</v>
          </cell>
        </row>
        <row r="83483">
          <cell r="L83483">
            <v>1737.16</v>
          </cell>
        </row>
        <row r="83484">
          <cell r="L83484">
            <v>13576.77</v>
          </cell>
        </row>
        <row r="83485">
          <cell r="L83485">
            <v>787.43</v>
          </cell>
        </row>
        <row r="83486">
          <cell r="L83486">
            <v>4225.22</v>
          </cell>
        </row>
        <row r="83487">
          <cell r="L83487">
            <v>197.7</v>
          </cell>
        </row>
        <row r="83488">
          <cell r="L83488">
            <v>416.64</v>
          </cell>
        </row>
        <row r="83489">
          <cell r="L83489">
            <v>3450.96</v>
          </cell>
        </row>
        <row r="83490">
          <cell r="L83490">
            <v>608.07000000000005</v>
          </cell>
        </row>
        <row r="83491">
          <cell r="L83491">
            <v>69.13</v>
          </cell>
        </row>
        <row r="83492">
          <cell r="L83492">
            <v>94.66</v>
          </cell>
        </row>
        <row r="83493">
          <cell r="L83493">
            <v>1869.41</v>
          </cell>
        </row>
        <row r="83494">
          <cell r="L83494">
            <v>476.13</v>
          </cell>
        </row>
        <row r="83495">
          <cell r="L83495">
            <v>2675.26</v>
          </cell>
        </row>
        <row r="83496">
          <cell r="L83496">
            <v>394.9</v>
          </cell>
        </row>
        <row r="83497">
          <cell r="L83497">
            <v>1873.93</v>
          </cell>
        </row>
        <row r="83498">
          <cell r="L83498">
            <v>409.58</v>
          </cell>
        </row>
        <row r="83499">
          <cell r="L83499">
            <v>247.55</v>
          </cell>
        </row>
        <row r="83500">
          <cell r="L83500">
            <v>97.59</v>
          </cell>
        </row>
        <row r="83501">
          <cell r="L83501">
            <v>407.44</v>
          </cell>
        </row>
        <row r="83502">
          <cell r="L83502">
            <v>234.21</v>
          </cell>
        </row>
        <row r="83503">
          <cell r="L83503">
            <v>1190.56</v>
          </cell>
        </row>
        <row r="83504">
          <cell r="L83504">
            <v>2634.37</v>
          </cell>
        </row>
        <row r="83505">
          <cell r="L83505">
            <v>1028.75</v>
          </cell>
        </row>
        <row r="83506">
          <cell r="L83506">
            <v>1415.76</v>
          </cell>
        </row>
        <row r="83507">
          <cell r="L83507">
            <v>833.66</v>
          </cell>
        </row>
        <row r="83508">
          <cell r="L83508">
            <v>391.23</v>
          </cell>
        </row>
        <row r="83509">
          <cell r="L83509">
            <v>1075.47</v>
          </cell>
        </row>
        <row r="83510">
          <cell r="L83510">
            <v>813.07</v>
          </cell>
        </row>
        <row r="83511">
          <cell r="L83511">
            <v>312.35000000000002</v>
          </cell>
        </row>
        <row r="83512">
          <cell r="L83512">
            <v>1293.27</v>
          </cell>
        </row>
        <row r="83513">
          <cell r="L83513">
            <v>159.63</v>
          </cell>
        </row>
        <row r="83514">
          <cell r="L83514">
            <v>138.06</v>
          </cell>
        </row>
        <row r="83515">
          <cell r="L83515">
            <v>1752.68</v>
          </cell>
        </row>
        <row r="83516">
          <cell r="L83516">
            <v>1379.55</v>
          </cell>
        </row>
        <row r="83517">
          <cell r="L83517">
            <v>2020.2</v>
          </cell>
        </row>
        <row r="83518">
          <cell r="L83518">
            <v>1339.24</v>
          </cell>
        </row>
        <row r="83519">
          <cell r="L83519">
            <v>36.799999999999997</v>
          </cell>
        </row>
        <row r="83520">
          <cell r="L83520">
            <v>16.43</v>
          </cell>
        </row>
        <row r="83521">
          <cell r="L83521">
            <v>2167.85</v>
          </cell>
        </row>
        <row r="83522">
          <cell r="L83522">
            <v>1326.84</v>
          </cell>
        </row>
        <row r="83523">
          <cell r="L83523">
            <v>2023.47</v>
          </cell>
        </row>
        <row r="83524">
          <cell r="L83524">
            <v>288.05</v>
          </cell>
        </row>
        <row r="83525">
          <cell r="L83525">
            <v>277.57</v>
          </cell>
        </row>
        <row r="83526">
          <cell r="L83526">
            <v>772.76</v>
          </cell>
        </row>
        <row r="83527">
          <cell r="L83527">
            <v>945.7</v>
          </cell>
        </row>
        <row r="83528">
          <cell r="L83528">
            <v>552.62</v>
          </cell>
        </row>
        <row r="83529">
          <cell r="L83529">
            <v>6379.6</v>
          </cell>
        </row>
        <row r="83530">
          <cell r="L83530">
            <v>2282.94</v>
          </cell>
        </row>
        <row r="83531">
          <cell r="L83531">
            <v>57.75</v>
          </cell>
        </row>
        <row r="83532">
          <cell r="L83532">
            <v>460.08</v>
          </cell>
        </row>
        <row r="83533">
          <cell r="L83533">
            <v>351.64</v>
          </cell>
        </row>
        <row r="83534">
          <cell r="L83534">
            <v>264.91000000000003</v>
          </cell>
        </row>
        <row r="83535">
          <cell r="L83535">
            <v>1321.81</v>
          </cell>
        </row>
        <row r="83536">
          <cell r="L83536">
            <v>1007.94</v>
          </cell>
        </row>
        <row r="83537">
          <cell r="L83537">
            <v>1286.92</v>
          </cell>
        </row>
        <row r="83538">
          <cell r="L83538">
            <v>112.54</v>
          </cell>
        </row>
        <row r="83539">
          <cell r="L83539">
            <v>151.47</v>
          </cell>
        </row>
        <row r="83540">
          <cell r="L83540">
            <v>104.16</v>
          </cell>
        </row>
        <row r="83541">
          <cell r="L83541">
            <v>84.68</v>
          </cell>
        </row>
        <row r="83542">
          <cell r="L83542">
            <v>143.85</v>
          </cell>
        </row>
        <row r="83543">
          <cell r="L83543">
            <v>103.66</v>
          </cell>
        </row>
        <row r="83544">
          <cell r="L83544">
            <v>104.53</v>
          </cell>
        </row>
        <row r="83545">
          <cell r="L83545">
            <v>71.47</v>
          </cell>
        </row>
        <row r="83546">
          <cell r="L83546">
            <v>254.13</v>
          </cell>
        </row>
        <row r="83547">
          <cell r="L83547">
            <v>118.49</v>
          </cell>
        </row>
        <row r="83548">
          <cell r="L83548">
            <v>30.13</v>
          </cell>
        </row>
        <row r="83549">
          <cell r="L83549">
            <v>95.44</v>
          </cell>
        </row>
        <row r="83550">
          <cell r="L83550">
            <v>88.55</v>
          </cell>
        </row>
        <row r="83551">
          <cell r="L83551">
            <v>155.79</v>
          </cell>
        </row>
        <row r="83552">
          <cell r="L83552">
            <v>333.98</v>
          </cell>
        </row>
        <row r="83553">
          <cell r="L83553">
            <v>194.91</v>
          </cell>
        </row>
        <row r="83554">
          <cell r="L83554">
            <v>127.82</v>
          </cell>
        </row>
        <row r="83555">
          <cell r="L83555">
            <v>2326.9299999999998</v>
          </cell>
        </row>
        <row r="83556">
          <cell r="L83556">
            <v>814.73</v>
          </cell>
        </row>
        <row r="83557">
          <cell r="L83557">
            <v>1851.5</v>
          </cell>
        </row>
        <row r="83558">
          <cell r="L83558">
            <v>306.32</v>
          </cell>
        </row>
        <row r="83559">
          <cell r="L83559">
            <v>62.84</v>
          </cell>
        </row>
        <row r="83560">
          <cell r="L83560">
            <v>16.559999999999999</v>
          </cell>
        </row>
        <row r="83561">
          <cell r="L83561">
            <v>1322.89</v>
          </cell>
        </row>
        <row r="83562">
          <cell r="L83562">
            <v>76.099999999999994</v>
          </cell>
        </row>
        <row r="83563">
          <cell r="L83563">
            <v>180.98</v>
          </cell>
        </row>
        <row r="83564">
          <cell r="L83564">
            <v>2441.06</v>
          </cell>
        </row>
        <row r="83565">
          <cell r="L83565">
            <v>276.60000000000002</v>
          </cell>
        </row>
        <row r="83566">
          <cell r="L83566">
            <v>153.76</v>
          </cell>
        </row>
        <row r="83567">
          <cell r="L83567">
            <v>2709.59</v>
          </cell>
        </row>
        <row r="83568">
          <cell r="L83568">
            <v>222.44</v>
          </cell>
        </row>
        <row r="83569">
          <cell r="L83569">
            <v>455.65</v>
          </cell>
        </row>
        <row r="83570">
          <cell r="L83570">
            <v>553.17999999999995</v>
          </cell>
        </row>
        <row r="83571">
          <cell r="L83571">
            <v>238.42</v>
          </cell>
        </row>
        <row r="83572">
          <cell r="L83572">
            <v>222.86</v>
          </cell>
        </row>
        <row r="83573">
          <cell r="L83573">
            <v>591.25</v>
          </cell>
        </row>
        <row r="83574">
          <cell r="L83574">
            <v>144.99</v>
          </cell>
        </row>
        <row r="83575">
          <cell r="L83575">
            <v>2.5099999999999998</v>
          </cell>
        </row>
        <row r="83576">
          <cell r="L83576">
            <v>258.93</v>
          </cell>
        </row>
        <row r="83577">
          <cell r="L83577">
            <v>9.35</v>
          </cell>
        </row>
        <row r="83578">
          <cell r="L83578">
            <v>9.35</v>
          </cell>
        </row>
        <row r="83579">
          <cell r="L83579">
            <v>1355.15</v>
          </cell>
        </row>
        <row r="83580">
          <cell r="L83580">
            <v>1273.95</v>
          </cell>
        </row>
        <row r="83581">
          <cell r="L83581">
            <v>197.5</v>
          </cell>
        </row>
        <row r="83582">
          <cell r="L83582">
            <v>66.77</v>
          </cell>
        </row>
        <row r="83583">
          <cell r="L83583">
            <v>322</v>
          </cell>
        </row>
        <row r="83584">
          <cell r="L83584">
            <v>145.65</v>
          </cell>
        </row>
        <row r="83585">
          <cell r="L83585">
            <v>45.16</v>
          </cell>
        </row>
        <row r="83586">
          <cell r="L83586">
            <v>128.27000000000001</v>
          </cell>
        </row>
        <row r="83587">
          <cell r="L83587">
            <v>251.53</v>
          </cell>
        </row>
        <row r="83588">
          <cell r="L83588">
            <v>196.34</v>
          </cell>
        </row>
        <row r="83589">
          <cell r="L83589">
            <v>602.77</v>
          </cell>
        </row>
        <row r="83590">
          <cell r="L83590">
            <v>2589.86</v>
          </cell>
        </row>
        <row r="83591">
          <cell r="L83591">
            <v>228.2</v>
          </cell>
        </row>
        <row r="83592">
          <cell r="L83592">
            <v>566.42999999999995</v>
          </cell>
        </row>
        <row r="83593">
          <cell r="L83593">
            <v>2276.23</v>
          </cell>
        </row>
        <row r="83594">
          <cell r="L83594">
            <v>591.08000000000004</v>
          </cell>
        </row>
        <row r="83595">
          <cell r="L83595">
            <v>1379.26</v>
          </cell>
        </row>
        <row r="83596">
          <cell r="L83596">
            <v>3069.8</v>
          </cell>
        </row>
        <row r="83597">
          <cell r="L83597">
            <v>2673.55</v>
          </cell>
        </row>
        <row r="83598">
          <cell r="L83598">
            <v>620.67999999999995</v>
          </cell>
        </row>
        <row r="83599">
          <cell r="L83599">
            <v>2415.4</v>
          </cell>
        </row>
        <row r="83600">
          <cell r="L83600">
            <v>900.8</v>
          </cell>
        </row>
        <row r="83601">
          <cell r="L83601">
            <v>228.2</v>
          </cell>
        </row>
        <row r="83602">
          <cell r="L83602">
            <v>1034.6099999999999</v>
          </cell>
        </row>
        <row r="83603">
          <cell r="L83603">
            <v>263.27999999999997</v>
          </cell>
        </row>
        <row r="83604">
          <cell r="L83604">
            <v>438.18</v>
          </cell>
        </row>
        <row r="83605">
          <cell r="L83605">
            <v>339.57</v>
          </cell>
        </row>
        <row r="83606">
          <cell r="L83606">
            <v>602.1</v>
          </cell>
        </row>
        <row r="83607">
          <cell r="L83607">
            <v>475.39</v>
          </cell>
        </row>
        <row r="83608">
          <cell r="L83608">
            <v>2148.0100000000002</v>
          </cell>
        </row>
        <row r="83609">
          <cell r="L83609">
            <v>745.61</v>
          </cell>
        </row>
        <row r="83610">
          <cell r="L83610">
            <v>64.959999999999994</v>
          </cell>
        </row>
        <row r="83611">
          <cell r="L83611">
            <v>40.799999999999997</v>
          </cell>
        </row>
        <row r="83612">
          <cell r="L83612">
            <v>232.58</v>
          </cell>
        </row>
        <row r="83613">
          <cell r="L83613">
            <v>66.7</v>
          </cell>
        </row>
        <row r="83614">
          <cell r="L83614">
            <v>239.7</v>
          </cell>
        </row>
        <row r="83615">
          <cell r="L83615">
            <v>312.45999999999998</v>
          </cell>
        </row>
        <row r="83616">
          <cell r="L83616">
            <v>1251.67</v>
          </cell>
        </row>
        <row r="83617">
          <cell r="L83617">
            <v>373.68</v>
          </cell>
        </row>
        <row r="83618">
          <cell r="L83618">
            <v>149.29</v>
          </cell>
        </row>
        <row r="83619">
          <cell r="L83619">
            <v>216.19</v>
          </cell>
        </row>
        <row r="83620">
          <cell r="L83620">
            <v>216.19</v>
          </cell>
        </row>
        <row r="83621">
          <cell r="L83621">
            <v>244.66</v>
          </cell>
        </row>
        <row r="83622">
          <cell r="L83622">
            <v>244.66</v>
          </cell>
        </row>
        <row r="83623">
          <cell r="L83623">
            <v>1561.88</v>
          </cell>
        </row>
        <row r="83624">
          <cell r="L83624">
            <v>611.54</v>
          </cell>
        </row>
        <row r="83625">
          <cell r="L83625">
            <v>611.54</v>
          </cell>
        </row>
        <row r="83626">
          <cell r="L83626">
            <v>1948.39</v>
          </cell>
        </row>
        <row r="83627">
          <cell r="L83627">
            <v>627.16</v>
          </cell>
        </row>
        <row r="83628">
          <cell r="L83628">
            <v>644.91</v>
          </cell>
        </row>
        <row r="83629">
          <cell r="L83629">
            <v>611.09</v>
          </cell>
        </row>
        <row r="83630">
          <cell r="L83630">
            <v>31.96</v>
          </cell>
        </row>
        <row r="83631">
          <cell r="L83631">
            <v>421.23</v>
          </cell>
        </row>
        <row r="83632">
          <cell r="L83632">
            <v>13.59</v>
          </cell>
        </row>
        <row r="83633">
          <cell r="L83633">
            <v>16.63</v>
          </cell>
        </row>
        <row r="83634">
          <cell r="L83634">
            <v>303.05</v>
          </cell>
        </row>
        <row r="83635">
          <cell r="L83635">
            <v>16.25</v>
          </cell>
        </row>
        <row r="83636">
          <cell r="L83636">
            <v>25.12</v>
          </cell>
        </row>
        <row r="83637">
          <cell r="L83637">
            <v>64.680000000000007</v>
          </cell>
        </row>
        <row r="83638">
          <cell r="L83638">
            <v>2855.93</v>
          </cell>
        </row>
        <row r="83639">
          <cell r="L83639">
            <v>4.84</v>
          </cell>
        </row>
        <row r="83640">
          <cell r="L83640">
            <v>17.47</v>
          </cell>
        </row>
        <row r="83641">
          <cell r="L83641">
            <v>49.4</v>
          </cell>
        </row>
        <row r="83642">
          <cell r="L83642">
            <v>247.8</v>
          </cell>
        </row>
        <row r="83643">
          <cell r="L83643">
            <v>49.4</v>
          </cell>
        </row>
        <row r="83644">
          <cell r="L83644">
            <v>29.48</v>
          </cell>
        </row>
        <row r="83645">
          <cell r="L83645">
            <v>637.44000000000005</v>
          </cell>
        </row>
        <row r="83646">
          <cell r="L83646">
            <v>40.04</v>
          </cell>
        </row>
        <row r="83647">
          <cell r="L83647">
            <v>107.03</v>
          </cell>
        </row>
        <row r="83648">
          <cell r="L83648">
            <v>2477.71</v>
          </cell>
        </row>
        <row r="83649">
          <cell r="L83649">
            <v>93.62</v>
          </cell>
        </row>
        <row r="83650">
          <cell r="L83650">
            <v>73.7</v>
          </cell>
        </row>
        <row r="83651">
          <cell r="L83651">
            <v>2149.09</v>
          </cell>
        </row>
        <row r="83652">
          <cell r="L83652">
            <v>31.96</v>
          </cell>
        </row>
        <row r="83653">
          <cell r="L83653">
            <v>54.18</v>
          </cell>
        </row>
        <row r="83654">
          <cell r="L83654">
            <v>54.99</v>
          </cell>
        </row>
        <row r="83655">
          <cell r="L83655">
            <v>54.99</v>
          </cell>
        </row>
        <row r="83656">
          <cell r="L83656">
            <v>51.81</v>
          </cell>
        </row>
        <row r="83657">
          <cell r="L83657">
            <v>10.07</v>
          </cell>
        </row>
        <row r="83658">
          <cell r="L83658">
            <v>28.27</v>
          </cell>
        </row>
        <row r="83659">
          <cell r="L83659">
            <v>141.35</v>
          </cell>
        </row>
        <row r="83660">
          <cell r="L83660">
            <v>63.75</v>
          </cell>
        </row>
        <row r="83661">
          <cell r="L83661">
            <v>25.85</v>
          </cell>
        </row>
        <row r="83662">
          <cell r="L83662">
            <v>55.83</v>
          </cell>
        </row>
        <row r="83663">
          <cell r="L83663">
            <v>229.79</v>
          </cell>
        </row>
        <row r="83664">
          <cell r="L83664">
            <v>169.62</v>
          </cell>
        </row>
        <row r="83665">
          <cell r="L83665">
            <v>43.78</v>
          </cell>
        </row>
        <row r="83666">
          <cell r="L83666">
            <v>49.78</v>
          </cell>
        </row>
        <row r="83667">
          <cell r="L83667">
            <v>59.73</v>
          </cell>
        </row>
        <row r="83668">
          <cell r="L83668">
            <v>101.7</v>
          </cell>
        </row>
        <row r="83669">
          <cell r="L83669">
            <v>17.14</v>
          </cell>
        </row>
        <row r="83670">
          <cell r="L83670">
            <v>2855.93</v>
          </cell>
        </row>
        <row r="83671">
          <cell r="L83671">
            <v>4.84</v>
          </cell>
        </row>
        <row r="83672">
          <cell r="L83672">
            <v>17.47</v>
          </cell>
        </row>
        <row r="83673">
          <cell r="L83673">
            <v>2532.6799999999998</v>
          </cell>
        </row>
        <row r="83674">
          <cell r="L83674">
            <v>329.35</v>
          </cell>
        </row>
        <row r="83675">
          <cell r="L83675">
            <v>628.02</v>
          </cell>
        </row>
        <row r="83676">
          <cell r="L83676">
            <v>289.05</v>
          </cell>
        </row>
        <row r="83677">
          <cell r="L83677">
            <v>38.21</v>
          </cell>
        </row>
        <row r="83678">
          <cell r="L83678">
            <v>38.21</v>
          </cell>
        </row>
        <row r="83679">
          <cell r="L83679">
            <v>7.92</v>
          </cell>
        </row>
        <row r="83680">
          <cell r="L83680">
            <v>5462.03</v>
          </cell>
        </row>
        <row r="83681">
          <cell r="L83681">
            <v>18.12</v>
          </cell>
        </row>
        <row r="83682">
          <cell r="L83682">
            <v>140.66</v>
          </cell>
        </row>
        <row r="83683">
          <cell r="L83683">
            <v>402.39</v>
          </cell>
        </row>
        <row r="83684">
          <cell r="L83684">
            <v>828.35</v>
          </cell>
        </row>
        <row r="83685">
          <cell r="L83685">
            <v>1027.7</v>
          </cell>
        </row>
        <row r="83686">
          <cell r="L83686">
            <v>593.02</v>
          </cell>
        </row>
        <row r="83687">
          <cell r="L83687">
            <v>593.02</v>
          </cell>
        </row>
        <row r="83688">
          <cell r="L83688">
            <v>1361.78</v>
          </cell>
        </row>
        <row r="83689">
          <cell r="L83689">
            <v>1164.71</v>
          </cell>
        </row>
        <row r="83690">
          <cell r="L83690">
            <v>2167.84</v>
          </cell>
        </row>
        <row r="83691">
          <cell r="L83691">
            <v>43.59</v>
          </cell>
        </row>
        <row r="83692">
          <cell r="L83692">
            <v>696.54</v>
          </cell>
        </row>
        <row r="83693">
          <cell r="L83693">
            <v>165.33</v>
          </cell>
        </row>
        <row r="83694">
          <cell r="L83694">
            <v>2243.2600000000002</v>
          </cell>
        </row>
        <row r="83695">
          <cell r="L83695">
            <v>2622.72</v>
          </cell>
        </row>
        <row r="83696">
          <cell r="L83696">
            <v>621.05999999999995</v>
          </cell>
        </row>
        <row r="83697">
          <cell r="L83697">
            <v>138.75</v>
          </cell>
        </row>
        <row r="83698">
          <cell r="L83698">
            <v>1674.43</v>
          </cell>
        </row>
        <row r="83699">
          <cell r="L83699">
            <v>2005.62</v>
          </cell>
        </row>
        <row r="83700">
          <cell r="L83700">
            <v>1139.45</v>
          </cell>
        </row>
        <row r="83701">
          <cell r="L83701">
            <v>130.87</v>
          </cell>
        </row>
        <row r="83702">
          <cell r="L83702">
            <v>554.54</v>
          </cell>
        </row>
        <row r="83703">
          <cell r="L83703">
            <v>3270.09</v>
          </cell>
        </row>
        <row r="83704">
          <cell r="L83704">
            <v>240</v>
          </cell>
        </row>
        <row r="83705">
          <cell r="L83705">
            <v>2689.52</v>
          </cell>
        </row>
        <row r="83706">
          <cell r="L83706">
            <v>60.36</v>
          </cell>
        </row>
        <row r="83707">
          <cell r="L83707">
            <v>45.24</v>
          </cell>
        </row>
        <row r="83708">
          <cell r="L83708">
            <v>33.94</v>
          </cell>
        </row>
        <row r="83709">
          <cell r="L83709">
            <v>14837.42</v>
          </cell>
        </row>
        <row r="83710">
          <cell r="L83710">
            <v>108.52</v>
          </cell>
        </row>
        <row r="83711">
          <cell r="L83711">
            <v>156.38</v>
          </cell>
        </row>
        <row r="83712">
          <cell r="L83712">
            <v>10.86</v>
          </cell>
        </row>
        <row r="83713">
          <cell r="L83713">
            <v>2675.26</v>
          </cell>
        </row>
        <row r="83714">
          <cell r="L83714">
            <v>1873.93</v>
          </cell>
        </row>
        <row r="83715">
          <cell r="L83715">
            <v>614.44000000000005</v>
          </cell>
        </row>
        <row r="83716">
          <cell r="L83716">
            <v>386.75</v>
          </cell>
        </row>
        <row r="83717">
          <cell r="L83717">
            <v>42.3</v>
          </cell>
        </row>
        <row r="83718">
          <cell r="L83718">
            <v>1147.9000000000001</v>
          </cell>
        </row>
        <row r="83719">
          <cell r="L83719">
            <v>12600.65</v>
          </cell>
        </row>
        <row r="83720">
          <cell r="L83720">
            <v>1363.5</v>
          </cell>
        </row>
        <row r="83721">
          <cell r="L83721">
            <v>424.01</v>
          </cell>
        </row>
        <row r="83722">
          <cell r="L83722">
            <v>4060.5</v>
          </cell>
        </row>
        <row r="83723">
          <cell r="L83723">
            <v>455.72</v>
          </cell>
        </row>
        <row r="83724">
          <cell r="L83724">
            <v>277.57</v>
          </cell>
        </row>
        <row r="83725">
          <cell r="L83725">
            <v>729.58</v>
          </cell>
        </row>
        <row r="83726">
          <cell r="L83726">
            <v>53.86</v>
          </cell>
        </row>
        <row r="83727">
          <cell r="L83727">
            <v>1851.69</v>
          </cell>
        </row>
        <row r="83728">
          <cell r="L83728">
            <v>2877.02</v>
          </cell>
        </row>
        <row r="83729">
          <cell r="L83729">
            <v>86.92</v>
          </cell>
        </row>
        <row r="83730">
          <cell r="L83730">
            <v>3608.31</v>
          </cell>
        </row>
        <row r="83731">
          <cell r="L83731">
            <v>1363.5</v>
          </cell>
        </row>
        <row r="83732">
          <cell r="L83732">
            <v>207.75</v>
          </cell>
        </row>
        <row r="83733">
          <cell r="L83733">
            <v>714.6</v>
          </cell>
        </row>
        <row r="83734">
          <cell r="L83734">
            <v>719.26</v>
          </cell>
        </row>
        <row r="83735">
          <cell r="L83735">
            <v>99.55</v>
          </cell>
        </row>
        <row r="83736">
          <cell r="L83736">
            <v>145.47999999999999</v>
          </cell>
        </row>
        <row r="83737">
          <cell r="L83737">
            <v>154.13</v>
          </cell>
        </row>
        <row r="83738">
          <cell r="L83738">
            <v>50.81</v>
          </cell>
        </row>
        <row r="83739">
          <cell r="L83739">
            <v>1184.8800000000001</v>
          </cell>
        </row>
        <row r="83740">
          <cell r="L83740">
            <v>527.30999999999995</v>
          </cell>
        </row>
        <row r="83741">
          <cell r="L83741">
            <v>803.15</v>
          </cell>
        </row>
        <row r="83742">
          <cell r="L83742">
            <v>286.31</v>
          </cell>
        </row>
        <row r="83743">
          <cell r="L83743">
            <v>971.23</v>
          </cell>
        </row>
        <row r="83744">
          <cell r="L83744">
            <v>1767.14</v>
          </cell>
        </row>
        <row r="83745">
          <cell r="L83745">
            <v>3146.5</v>
          </cell>
        </row>
        <row r="83746">
          <cell r="L83746">
            <v>385.25</v>
          </cell>
        </row>
        <row r="83747">
          <cell r="L83747">
            <v>15.07</v>
          </cell>
        </row>
        <row r="83748">
          <cell r="L83748">
            <v>1008.08</v>
          </cell>
        </row>
        <row r="83749">
          <cell r="L83749">
            <v>363.95</v>
          </cell>
        </row>
        <row r="83750">
          <cell r="L83750">
            <v>222.86</v>
          </cell>
        </row>
        <row r="83751">
          <cell r="L83751">
            <v>222.86</v>
          </cell>
        </row>
        <row r="83752">
          <cell r="L83752">
            <v>388.98</v>
          </cell>
        </row>
        <row r="83753">
          <cell r="L83753">
            <v>661.93</v>
          </cell>
        </row>
        <row r="83754">
          <cell r="L83754">
            <v>6449.69</v>
          </cell>
        </row>
        <row r="83755">
          <cell r="L83755">
            <v>2486.63</v>
          </cell>
        </row>
        <row r="83756">
          <cell r="L83756">
            <v>165.33</v>
          </cell>
        </row>
        <row r="83757">
          <cell r="L83757">
            <v>131.77000000000001</v>
          </cell>
        </row>
        <row r="83758">
          <cell r="L83758">
            <v>80.41</v>
          </cell>
        </row>
        <row r="83759">
          <cell r="L83759">
            <v>3242.31</v>
          </cell>
        </row>
        <row r="83760">
          <cell r="L83760">
            <v>3242.31</v>
          </cell>
        </row>
        <row r="83761">
          <cell r="L83761">
            <v>222.86</v>
          </cell>
        </row>
        <row r="83762">
          <cell r="L83762">
            <v>195.51</v>
          </cell>
        </row>
        <row r="83763">
          <cell r="L83763">
            <v>11819.35</v>
          </cell>
        </row>
        <row r="83764">
          <cell r="L83764">
            <v>843.15</v>
          </cell>
        </row>
        <row r="83765">
          <cell r="L83765">
            <v>2.1</v>
          </cell>
        </row>
        <row r="83766">
          <cell r="L83766">
            <v>810.91</v>
          </cell>
        </row>
        <row r="83767">
          <cell r="L83767">
            <v>2633.24</v>
          </cell>
        </row>
        <row r="83768">
          <cell r="L83768">
            <v>104.5</v>
          </cell>
        </row>
        <row r="83769">
          <cell r="L83769">
            <v>3430.63</v>
          </cell>
        </row>
        <row r="83770">
          <cell r="L83770">
            <v>100.92</v>
          </cell>
        </row>
        <row r="83771">
          <cell r="L83771">
            <v>88</v>
          </cell>
        </row>
        <row r="83772">
          <cell r="L83772">
            <v>164.84</v>
          </cell>
        </row>
        <row r="83773">
          <cell r="L83773">
            <v>101.45</v>
          </cell>
        </row>
        <row r="83774">
          <cell r="L83774">
            <v>101.72</v>
          </cell>
        </row>
        <row r="83775">
          <cell r="L83775">
            <v>207.33</v>
          </cell>
        </row>
        <row r="83776">
          <cell r="L83776">
            <v>207.33</v>
          </cell>
        </row>
        <row r="83777">
          <cell r="L83777">
            <v>68.08</v>
          </cell>
        </row>
        <row r="83778">
          <cell r="L83778">
            <v>509.26</v>
          </cell>
        </row>
        <row r="83779">
          <cell r="L83779">
            <v>144.61000000000001</v>
          </cell>
        </row>
        <row r="83780">
          <cell r="L83780">
            <v>703.2</v>
          </cell>
        </row>
        <row r="83781">
          <cell r="L83781">
            <v>257.14</v>
          </cell>
        </row>
        <row r="83782">
          <cell r="L83782">
            <v>833.55</v>
          </cell>
        </row>
        <row r="83783">
          <cell r="L83783">
            <v>493.54</v>
          </cell>
        </row>
        <row r="83784">
          <cell r="L83784">
            <v>784.48</v>
          </cell>
        </row>
        <row r="83785">
          <cell r="L83785">
            <v>671.72</v>
          </cell>
        </row>
        <row r="83786">
          <cell r="L83786">
            <v>1197.42</v>
          </cell>
        </row>
        <row r="83787">
          <cell r="L83787">
            <v>1197.42</v>
          </cell>
        </row>
        <row r="83788">
          <cell r="L83788">
            <v>2535.36</v>
          </cell>
        </row>
        <row r="83789">
          <cell r="L83789">
            <v>161.22999999999999</v>
          </cell>
        </row>
        <row r="83790">
          <cell r="L83790">
            <v>131.54</v>
          </cell>
        </row>
        <row r="83791">
          <cell r="L83791">
            <v>443.84</v>
          </cell>
        </row>
        <row r="83792">
          <cell r="L83792">
            <v>167.55</v>
          </cell>
        </row>
        <row r="83793">
          <cell r="L83793">
            <v>3073.02</v>
          </cell>
        </row>
        <row r="83794">
          <cell r="L83794">
            <v>3697.08</v>
          </cell>
        </row>
        <row r="83795">
          <cell r="L83795">
            <v>2211.54</v>
          </cell>
        </row>
        <row r="83796">
          <cell r="L83796">
            <v>3369.82</v>
          </cell>
        </row>
        <row r="83797">
          <cell r="L83797">
            <v>1298.6600000000001</v>
          </cell>
        </row>
        <row r="83798">
          <cell r="L83798">
            <v>459.61</v>
          </cell>
        </row>
        <row r="83799">
          <cell r="L83799">
            <v>447.59</v>
          </cell>
        </row>
        <row r="83800">
          <cell r="L83800">
            <v>397.53</v>
          </cell>
        </row>
        <row r="83801">
          <cell r="L83801">
            <v>975.07</v>
          </cell>
        </row>
        <row r="83802">
          <cell r="L83802">
            <v>2604.73</v>
          </cell>
        </row>
        <row r="83803">
          <cell r="L83803">
            <v>238.64</v>
          </cell>
        </row>
        <row r="83804">
          <cell r="L83804">
            <v>185.6</v>
          </cell>
        </row>
        <row r="83805">
          <cell r="L83805">
            <v>861.35</v>
          </cell>
        </row>
        <row r="83806">
          <cell r="L83806">
            <v>704.77</v>
          </cell>
        </row>
        <row r="83807">
          <cell r="L83807">
            <v>704.77</v>
          </cell>
        </row>
        <row r="83808">
          <cell r="L83808">
            <v>418.46</v>
          </cell>
        </row>
        <row r="83809">
          <cell r="L83809">
            <v>512.76</v>
          </cell>
        </row>
        <row r="83810">
          <cell r="L83810">
            <v>198.87</v>
          </cell>
        </row>
        <row r="83811">
          <cell r="L83811">
            <v>206.57</v>
          </cell>
        </row>
        <row r="83812">
          <cell r="L83812">
            <v>225.39</v>
          </cell>
        </row>
        <row r="83813">
          <cell r="L83813">
            <v>170.17</v>
          </cell>
        </row>
        <row r="83814">
          <cell r="L83814">
            <v>1965.6</v>
          </cell>
        </row>
        <row r="83815">
          <cell r="L83815">
            <v>475.86</v>
          </cell>
        </row>
        <row r="83816">
          <cell r="L83816">
            <v>653.21</v>
          </cell>
        </row>
        <row r="83817">
          <cell r="L83817">
            <v>601.66</v>
          </cell>
        </row>
        <row r="83818">
          <cell r="L83818">
            <v>903.95</v>
          </cell>
        </row>
        <row r="83819">
          <cell r="L83819">
            <v>22.48</v>
          </cell>
        </row>
        <row r="83820">
          <cell r="L83820">
            <v>329.01</v>
          </cell>
        </row>
        <row r="83821">
          <cell r="L83821">
            <v>506.83</v>
          </cell>
        </row>
        <row r="83822">
          <cell r="L83822">
            <v>270.06</v>
          </cell>
        </row>
        <row r="83823">
          <cell r="L83823">
            <v>1750.38</v>
          </cell>
        </row>
        <row r="83824">
          <cell r="L83824">
            <v>213.96</v>
          </cell>
        </row>
        <row r="83825">
          <cell r="L83825">
            <v>157.61000000000001</v>
          </cell>
        </row>
        <row r="83826">
          <cell r="L83826">
            <v>122.61</v>
          </cell>
        </row>
        <row r="83827">
          <cell r="L83827">
            <v>36.78</v>
          </cell>
        </row>
        <row r="83828">
          <cell r="L83828">
            <v>168.23</v>
          </cell>
        </row>
        <row r="83829">
          <cell r="L83829">
            <v>6.18</v>
          </cell>
        </row>
        <row r="83830">
          <cell r="L83830">
            <v>1400.44</v>
          </cell>
        </row>
        <row r="83831">
          <cell r="L83831">
            <v>140.85</v>
          </cell>
        </row>
        <row r="83832">
          <cell r="L83832">
            <v>1859.09</v>
          </cell>
        </row>
        <row r="83833">
          <cell r="L83833">
            <v>489.33</v>
          </cell>
        </row>
        <row r="83834">
          <cell r="L83834">
            <v>16.18</v>
          </cell>
        </row>
        <row r="83835">
          <cell r="L83835">
            <v>8.99</v>
          </cell>
        </row>
        <row r="83836">
          <cell r="L83836">
            <v>14.4</v>
          </cell>
        </row>
        <row r="83837">
          <cell r="L83837">
            <v>51.61</v>
          </cell>
        </row>
        <row r="83838">
          <cell r="L83838">
            <v>1233.05</v>
          </cell>
        </row>
        <row r="83839">
          <cell r="L83839">
            <v>385.6</v>
          </cell>
        </row>
        <row r="83840">
          <cell r="L83840">
            <v>19.59</v>
          </cell>
        </row>
        <row r="83841">
          <cell r="L83841">
            <v>145.09</v>
          </cell>
        </row>
        <row r="83842">
          <cell r="L83842">
            <v>24.3</v>
          </cell>
        </row>
        <row r="83843">
          <cell r="L83843">
            <v>128.94</v>
          </cell>
        </row>
        <row r="83844">
          <cell r="L83844">
            <v>33.36</v>
          </cell>
        </row>
        <row r="83845">
          <cell r="L83845">
            <v>185.27</v>
          </cell>
        </row>
        <row r="83846">
          <cell r="L83846">
            <v>26.76</v>
          </cell>
        </row>
        <row r="83847">
          <cell r="L83847">
            <v>165.75</v>
          </cell>
        </row>
        <row r="83848">
          <cell r="L83848">
            <v>132.1</v>
          </cell>
        </row>
        <row r="83849">
          <cell r="L83849">
            <v>8.4700000000000006</v>
          </cell>
        </row>
        <row r="83850">
          <cell r="L83850">
            <v>34.119999999999997</v>
          </cell>
        </row>
        <row r="83851">
          <cell r="L83851">
            <v>33.26</v>
          </cell>
        </row>
        <row r="83852">
          <cell r="L83852">
            <v>73.62</v>
          </cell>
        </row>
        <row r="83853">
          <cell r="L83853">
            <v>19.59</v>
          </cell>
        </row>
        <row r="83854">
          <cell r="L83854">
            <v>2.04</v>
          </cell>
        </row>
        <row r="83855">
          <cell r="L83855">
            <v>53.17</v>
          </cell>
        </row>
        <row r="83856">
          <cell r="L83856">
            <v>308.66000000000003</v>
          </cell>
        </row>
        <row r="83857">
          <cell r="L83857">
            <v>166.96</v>
          </cell>
        </row>
        <row r="83858">
          <cell r="L83858">
            <v>1433.48</v>
          </cell>
        </row>
        <row r="83859">
          <cell r="L83859">
            <v>1770.81</v>
          </cell>
        </row>
        <row r="83860">
          <cell r="L83860">
            <v>446.63</v>
          </cell>
        </row>
        <row r="83861">
          <cell r="L83861">
            <v>1432.91</v>
          </cell>
        </row>
        <row r="83862">
          <cell r="L83862">
            <v>1678.03</v>
          </cell>
        </row>
        <row r="83863">
          <cell r="L83863">
            <v>518.47</v>
          </cell>
        </row>
        <row r="83864">
          <cell r="L83864">
            <v>85.34</v>
          </cell>
        </row>
        <row r="83865">
          <cell r="L83865">
            <v>578.46</v>
          </cell>
        </row>
        <row r="83866">
          <cell r="L83866">
            <v>3162.18</v>
          </cell>
        </row>
        <row r="83867">
          <cell r="L83867">
            <v>2124.59</v>
          </cell>
        </row>
        <row r="83868">
          <cell r="L83868">
            <v>385.6</v>
          </cell>
        </row>
        <row r="83869">
          <cell r="L83869">
            <v>198.07</v>
          </cell>
        </row>
        <row r="83870">
          <cell r="L83870">
            <v>178.23</v>
          </cell>
        </row>
        <row r="83871">
          <cell r="L83871">
            <v>89.11</v>
          </cell>
        </row>
        <row r="83872">
          <cell r="L83872">
            <v>213.96</v>
          </cell>
        </row>
        <row r="83873">
          <cell r="L83873">
            <v>65.69</v>
          </cell>
        </row>
        <row r="83874">
          <cell r="L83874">
            <v>370.42</v>
          </cell>
        </row>
        <row r="83875">
          <cell r="L83875">
            <v>1750.38</v>
          </cell>
        </row>
        <row r="83876">
          <cell r="L83876">
            <v>364.11</v>
          </cell>
        </row>
        <row r="83877">
          <cell r="L83877">
            <v>138.25</v>
          </cell>
        </row>
        <row r="83878">
          <cell r="L83878">
            <v>1967.27</v>
          </cell>
        </row>
        <row r="83879">
          <cell r="L83879">
            <v>81.12</v>
          </cell>
        </row>
        <row r="83880">
          <cell r="L83880">
            <v>100.6</v>
          </cell>
        </row>
        <row r="83881">
          <cell r="L83881">
            <v>558.29</v>
          </cell>
        </row>
        <row r="83882">
          <cell r="L83882">
            <v>2289.85</v>
          </cell>
        </row>
        <row r="83883">
          <cell r="L83883">
            <v>1144.94</v>
          </cell>
        </row>
        <row r="83884">
          <cell r="L83884">
            <v>229.03</v>
          </cell>
        </row>
        <row r="83885">
          <cell r="L83885">
            <v>4569.2</v>
          </cell>
        </row>
        <row r="83886">
          <cell r="L83886">
            <v>628.02</v>
          </cell>
        </row>
        <row r="83887">
          <cell r="L83887">
            <v>628.02</v>
          </cell>
        </row>
        <row r="83888">
          <cell r="L83888">
            <v>585.73</v>
          </cell>
        </row>
        <row r="83889">
          <cell r="L83889">
            <v>1186.5</v>
          </cell>
        </row>
        <row r="83890">
          <cell r="L83890">
            <v>427.94</v>
          </cell>
        </row>
        <row r="83891">
          <cell r="L83891">
            <v>1044.7</v>
          </cell>
        </row>
        <row r="83892">
          <cell r="L83892">
            <v>706.88</v>
          </cell>
        </row>
        <row r="83893">
          <cell r="L83893">
            <v>146.19999999999999</v>
          </cell>
        </row>
        <row r="83894">
          <cell r="L83894">
            <v>457.21</v>
          </cell>
        </row>
        <row r="83895">
          <cell r="L83895">
            <v>241.6</v>
          </cell>
        </row>
        <row r="83896">
          <cell r="L83896">
            <v>587.08000000000004</v>
          </cell>
        </row>
        <row r="83897">
          <cell r="L83897">
            <v>415.15</v>
          </cell>
        </row>
        <row r="83898">
          <cell r="L83898">
            <v>2040.91</v>
          </cell>
        </row>
        <row r="83899">
          <cell r="L83899">
            <v>578.49</v>
          </cell>
        </row>
        <row r="83900">
          <cell r="L83900">
            <v>1834.17</v>
          </cell>
        </row>
        <row r="83901">
          <cell r="L83901">
            <v>568.52</v>
          </cell>
        </row>
        <row r="83902">
          <cell r="L83902">
            <v>568.52</v>
          </cell>
        </row>
        <row r="83903">
          <cell r="L83903">
            <v>3081.14</v>
          </cell>
        </row>
        <row r="83904">
          <cell r="L83904">
            <v>57.02</v>
          </cell>
        </row>
        <row r="83905">
          <cell r="L83905">
            <v>559.55999999999995</v>
          </cell>
        </row>
        <row r="83906">
          <cell r="L83906">
            <v>102.09</v>
          </cell>
        </row>
        <row r="83907">
          <cell r="L83907">
            <v>284.25</v>
          </cell>
        </row>
        <row r="83908">
          <cell r="L83908">
            <v>568.52</v>
          </cell>
        </row>
        <row r="83909">
          <cell r="L83909">
            <v>90.39</v>
          </cell>
        </row>
        <row r="83910">
          <cell r="L83910">
            <v>1351.36</v>
          </cell>
        </row>
        <row r="83911">
          <cell r="L83911">
            <v>830.43</v>
          </cell>
        </row>
        <row r="83912">
          <cell r="L83912">
            <v>270.06</v>
          </cell>
        </row>
        <row r="83913">
          <cell r="L83913">
            <v>528.95000000000005</v>
          </cell>
        </row>
        <row r="83914">
          <cell r="L83914">
            <v>4165.76</v>
          </cell>
        </row>
        <row r="83915">
          <cell r="L83915">
            <v>207.02</v>
          </cell>
        </row>
        <row r="83916">
          <cell r="L83916">
            <v>151.08000000000001</v>
          </cell>
        </row>
        <row r="83917">
          <cell r="L83917">
            <v>189.8</v>
          </cell>
        </row>
        <row r="83918">
          <cell r="L83918">
            <v>1875.24</v>
          </cell>
        </row>
        <row r="83919">
          <cell r="L83919">
            <v>3105.82</v>
          </cell>
        </row>
        <row r="83920">
          <cell r="L83920">
            <v>2229.79</v>
          </cell>
        </row>
        <row r="83921">
          <cell r="L83921">
            <v>361.88</v>
          </cell>
        </row>
        <row r="83922">
          <cell r="L83922">
            <v>191.91</v>
          </cell>
        </row>
        <row r="83923">
          <cell r="L83923">
            <v>177.9</v>
          </cell>
        </row>
        <row r="83924">
          <cell r="L83924">
            <v>1450.26</v>
          </cell>
        </row>
        <row r="83925">
          <cell r="L83925">
            <v>167.67</v>
          </cell>
        </row>
        <row r="83926">
          <cell r="L83926">
            <v>633.36</v>
          </cell>
        </row>
        <row r="83927">
          <cell r="L83927">
            <v>219.58</v>
          </cell>
        </row>
        <row r="83928">
          <cell r="L83928">
            <v>1020.89</v>
          </cell>
        </row>
        <row r="83929">
          <cell r="L83929">
            <v>1556.64</v>
          </cell>
        </row>
        <row r="83930">
          <cell r="L83930">
            <v>1123.02</v>
          </cell>
        </row>
        <row r="83931">
          <cell r="L83931">
            <v>214.7</v>
          </cell>
        </row>
        <row r="83932">
          <cell r="L83932">
            <v>1542.31</v>
          </cell>
        </row>
        <row r="83933">
          <cell r="L83933">
            <v>373.65</v>
          </cell>
        </row>
        <row r="83934">
          <cell r="L83934">
            <v>50.85</v>
          </cell>
        </row>
        <row r="83935">
          <cell r="L83935">
            <v>100.46</v>
          </cell>
        </row>
        <row r="83936">
          <cell r="L83936">
            <v>1041.3</v>
          </cell>
        </row>
        <row r="83937">
          <cell r="L83937">
            <v>754.89</v>
          </cell>
        </row>
        <row r="83938">
          <cell r="L83938">
            <v>30.26</v>
          </cell>
        </row>
        <row r="83939">
          <cell r="L83939">
            <v>4060.63</v>
          </cell>
        </row>
        <row r="83940">
          <cell r="L83940">
            <v>38.46</v>
          </cell>
        </row>
        <row r="83941">
          <cell r="L83941">
            <v>114.99</v>
          </cell>
        </row>
        <row r="83942">
          <cell r="L83942">
            <v>2343.73</v>
          </cell>
        </row>
        <row r="83943">
          <cell r="L83943">
            <v>2458.85</v>
          </cell>
        </row>
        <row r="83944">
          <cell r="L83944">
            <v>188.63</v>
          </cell>
        </row>
        <row r="83945">
          <cell r="L83945">
            <v>545.49</v>
          </cell>
        </row>
        <row r="83946">
          <cell r="L83946">
            <v>735.21</v>
          </cell>
        </row>
        <row r="83947">
          <cell r="L83947">
            <v>803.79</v>
          </cell>
        </row>
        <row r="83948">
          <cell r="L83948">
            <v>635.51</v>
          </cell>
        </row>
        <row r="83949">
          <cell r="L83949">
            <v>119.67</v>
          </cell>
        </row>
        <row r="83950">
          <cell r="L83950">
            <v>42.18</v>
          </cell>
        </row>
        <row r="83951">
          <cell r="L83951">
            <v>1012.51</v>
          </cell>
        </row>
        <row r="83952">
          <cell r="L83952">
            <v>382</v>
          </cell>
        </row>
        <row r="83953">
          <cell r="L83953">
            <v>84.14</v>
          </cell>
        </row>
        <row r="83954">
          <cell r="L83954">
            <v>1904.98</v>
          </cell>
        </row>
        <row r="83955">
          <cell r="L83955">
            <v>59.33</v>
          </cell>
        </row>
        <row r="83956">
          <cell r="L83956">
            <v>289.25</v>
          </cell>
        </row>
        <row r="83957">
          <cell r="L83957">
            <v>125.97</v>
          </cell>
        </row>
        <row r="83958">
          <cell r="L83958">
            <v>241.6</v>
          </cell>
        </row>
        <row r="83959">
          <cell r="L83959">
            <v>185.06</v>
          </cell>
        </row>
        <row r="83960">
          <cell r="L83960">
            <v>1650.67</v>
          </cell>
        </row>
        <row r="83961">
          <cell r="L83961">
            <v>292.39</v>
          </cell>
        </row>
        <row r="83962">
          <cell r="L83962">
            <v>656.23</v>
          </cell>
        </row>
        <row r="83963">
          <cell r="L83963">
            <v>5574.49</v>
          </cell>
        </row>
        <row r="83964">
          <cell r="L83964">
            <v>1338.1</v>
          </cell>
        </row>
        <row r="83965">
          <cell r="L83965">
            <v>4165.76</v>
          </cell>
        </row>
        <row r="83966">
          <cell r="L83966">
            <v>2707.09</v>
          </cell>
        </row>
        <row r="83967">
          <cell r="L83967">
            <v>70.66</v>
          </cell>
        </row>
        <row r="83968">
          <cell r="L83968">
            <v>163.18</v>
          </cell>
        </row>
        <row r="83969">
          <cell r="L83969">
            <v>246.69</v>
          </cell>
        </row>
        <row r="83970">
          <cell r="L83970">
            <v>602.41999999999996</v>
          </cell>
        </row>
        <row r="83971">
          <cell r="L83971">
            <v>26.39</v>
          </cell>
        </row>
        <row r="83972">
          <cell r="L83972">
            <v>65.42</v>
          </cell>
        </row>
        <row r="83973">
          <cell r="L83973">
            <v>1036.81</v>
          </cell>
        </row>
        <row r="83974">
          <cell r="L83974">
            <v>446.63</v>
          </cell>
        </row>
        <row r="83975">
          <cell r="L83975">
            <v>3668.88</v>
          </cell>
        </row>
        <row r="83976">
          <cell r="L83976">
            <v>95.11</v>
          </cell>
        </row>
        <row r="83977">
          <cell r="L83977">
            <v>257.76</v>
          </cell>
        </row>
        <row r="83978">
          <cell r="L83978">
            <v>398.07</v>
          </cell>
        </row>
        <row r="83979">
          <cell r="L83979">
            <v>51.08</v>
          </cell>
        </row>
        <row r="83980">
          <cell r="L83980">
            <v>34.119999999999997</v>
          </cell>
        </row>
        <row r="83981">
          <cell r="L83981">
            <v>11577.24</v>
          </cell>
        </row>
        <row r="83982">
          <cell r="L83982">
            <v>57.44</v>
          </cell>
        </row>
        <row r="83983">
          <cell r="L83983">
            <v>143.16</v>
          </cell>
        </row>
        <row r="83984">
          <cell r="L83984">
            <v>383.59</v>
          </cell>
        </row>
        <row r="83985">
          <cell r="L83985">
            <v>323.62</v>
          </cell>
        </row>
        <row r="83986">
          <cell r="L83986">
            <v>501.16</v>
          </cell>
        </row>
        <row r="83987">
          <cell r="L83987">
            <v>128.74</v>
          </cell>
        </row>
        <row r="83988">
          <cell r="L83988">
            <v>33.36</v>
          </cell>
        </row>
        <row r="83989">
          <cell r="L83989">
            <v>80.39</v>
          </cell>
        </row>
        <row r="83990">
          <cell r="L83990">
            <v>140.54</v>
          </cell>
        </row>
        <row r="83991">
          <cell r="L83991">
            <v>527.66999999999996</v>
          </cell>
        </row>
        <row r="83992">
          <cell r="L83992">
            <v>73.7</v>
          </cell>
        </row>
        <row r="83993">
          <cell r="L83993">
            <v>3.19</v>
          </cell>
        </row>
        <row r="83994">
          <cell r="L83994">
            <v>805.4</v>
          </cell>
        </row>
        <row r="83995">
          <cell r="L83995">
            <v>25.78</v>
          </cell>
        </row>
        <row r="83996">
          <cell r="L83996">
            <v>63.62</v>
          </cell>
        </row>
        <row r="83997">
          <cell r="L83997">
            <v>135.35</v>
          </cell>
        </row>
        <row r="83998">
          <cell r="L83998">
            <v>10.26</v>
          </cell>
        </row>
        <row r="83999">
          <cell r="L83999">
            <v>14.72</v>
          </cell>
        </row>
        <row r="84000">
          <cell r="L84000">
            <v>321.63</v>
          </cell>
        </row>
        <row r="84001">
          <cell r="L84001">
            <v>1147.8900000000001</v>
          </cell>
        </row>
        <row r="84002">
          <cell r="L84002">
            <v>595.21</v>
          </cell>
        </row>
        <row r="84003">
          <cell r="L84003">
            <v>263.07</v>
          </cell>
        </row>
        <row r="84004">
          <cell r="L84004">
            <v>181.19</v>
          </cell>
        </row>
        <row r="84005">
          <cell r="L84005">
            <v>133.46</v>
          </cell>
        </row>
        <row r="84006">
          <cell r="L84006">
            <v>222.09</v>
          </cell>
        </row>
        <row r="84007">
          <cell r="L84007">
            <v>225.21</v>
          </cell>
        </row>
        <row r="84008">
          <cell r="L84008">
            <v>549.16999999999996</v>
          </cell>
        </row>
        <row r="84009">
          <cell r="L84009">
            <v>318.72000000000003</v>
          </cell>
        </row>
        <row r="84010">
          <cell r="L84010">
            <v>923.72</v>
          </cell>
        </row>
        <row r="84011">
          <cell r="L84011">
            <v>1525.12</v>
          </cell>
        </row>
        <row r="84012">
          <cell r="L84012">
            <v>744.63</v>
          </cell>
        </row>
        <row r="84013">
          <cell r="L84013">
            <v>465.21</v>
          </cell>
        </row>
        <row r="84014">
          <cell r="L84014">
            <v>573.94000000000005</v>
          </cell>
        </row>
        <row r="84015">
          <cell r="L84015">
            <v>398.25</v>
          </cell>
        </row>
        <row r="84016">
          <cell r="L84016">
            <v>222.86</v>
          </cell>
        </row>
        <row r="84017">
          <cell r="L84017">
            <v>445.72</v>
          </cell>
        </row>
        <row r="84018">
          <cell r="L84018">
            <v>565.99</v>
          </cell>
        </row>
        <row r="84019">
          <cell r="L84019">
            <v>868.78</v>
          </cell>
        </row>
        <row r="84020">
          <cell r="L84020">
            <v>122.49</v>
          </cell>
        </row>
        <row r="84021">
          <cell r="L84021">
            <v>114.66</v>
          </cell>
        </row>
        <row r="84022">
          <cell r="L84022">
            <v>144.31</v>
          </cell>
        </row>
        <row r="84023">
          <cell r="L84023">
            <v>50.45</v>
          </cell>
        </row>
        <row r="84024">
          <cell r="L84024">
            <v>1411.3</v>
          </cell>
        </row>
        <row r="84025">
          <cell r="L84025">
            <v>330.16</v>
          </cell>
        </row>
        <row r="84026">
          <cell r="L84026">
            <v>153.16</v>
          </cell>
        </row>
        <row r="84027">
          <cell r="L84027">
            <v>248.19</v>
          </cell>
        </row>
        <row r="84028">
          <cell r="L84028">
            <v>945.7</v>
          </cell>
        </row>
        <row r="84029">
          <cell r="L84029">
            <v>1875.34</v>
          </cell>
        </row>
        <row r="84030">
          <cell r="L84030">
            <v>1849.66</v>
          </cell>
        </row>
        <row r="84031">
          <cell r="L84031">
            <v>1463.6</v>
          </cell>
        </row>
        <row r="84032">
          <cell r="L84032">
            <v>6292.99</v>
          </cell>
        </row>
        <row r="84033">
          <cell r="L84033">
            <v>1863.85</v>
          </cell>
        </row>
        <row r="84034">
          <cell r="L84034">
            <v>3727.7</v>
          </cell>
        </row>
        <row r="84035">
          <cell r="L84035">
            <v>165.6</v>
          </cell>
        </row>
        <row r="84036">
          <cell r="L84036">
            <v>350.03</v>
          </cell>
        </row>
        <row r="84037">
          <cell r="L84037">
            <v>64.02</v>
          </cell>
        </row>
        <row r="84038">
          <cell r="L84038">
            <v>259.38</v>
          </cell>
        </row>
        <row r="84039">
          <cell r="L84039">
            <v>170.82</v>
          </cell>
        </row>
        <row r="84040">
          <cell r="L84040">
            <v>182.33</v>
          </cell>
        </row>
        <row r="84041">
          <cell r="L84041">
            <v>83.63</v>
          </cell>
        </row>
        <row r="84042">
          <cell r="L84042">
            <v>2772.7</v>
          </cell>
        </row>
        <row r="84043">
          <cell r="L84043">
            <v>957.26</v>
          </cell>
        </row>
        <row r="84044">
          <cell r="L84044">
            <v>831.81</v>
          </cell>
        </row>
        <row r="84045">
          <cell r="L84045">
            <v>1111.6199999999999</v>
          </cell>
        </row>
        <row r="84046">
          <cell r="L84046">
            <v>313.14999999999998</v>
          </cell>
        </row>
        <row r="84047">
          <cell r="L84047">
            <v>298.70999999999998</v>
          </cell>
        </row>
        <row r="84048">
          <cell r="L84048">
            <v>776.5</v>
          </cell>
        </row>
        <row r="84049">
          <cell r="L84049">
            <v>572.70000000000005</v>
          </cell>
        </row>
        <row r="84050">
          <cell r="L84050">
            <v>234.97</v>
          </cell>
        </row>
        <row r="84051">
          <cell r="L84051">
            <v>574.88</v>
          </cell>
        </row>
        <row r="84052">
          <cell r="L84052">
            <v>296.27999999999997</v>
          </cell>
        </row>
        <row r="84053">
          <cell r="L84053">
            <v>416.28</v>
          </cell>
        </row>
        <row r="84054">
          <cell r="L84054">
            <v>2589.96</v>
          </cell>
        </row>
        <row r="84055">
          <cell r="L84055">
            <v>207.15</v>
          </cell>
        </row>
        <row r="84056">
          <cell r="L84056">
            <v>126.34</v>
          </cell>
        </row>
        <row r="84057">
          <cell r="L84057">
            <v>273.81</v>
          </cell>
        </row>
        <row r="84058">
          <cell r="L84058">
            <v>273.81</v>
          </cell>
        </row>
        <row r="84059">
          <cell r="L84059">
            <v>1653.5</v>
          </cell>
        </row>
        <row r="84060">
          <cell r="L84060">
            <v>555.16999999999996</v>
          </cell>
        </row>
        <row r="84061">
          <cell r="L84061">
            <v>27.39</v>
          </cell>
        </row>
        <row r="84062">
          <cell r="L84062">
            <v>220.5</v>
          </cell>
        </row>
        <row r="84063">
          <cell r="L84063">
            <v>2697.55</v>
          </cell>
        </row>
        <row r="84064">
          <cell r="L84064">
            <v>122.31</v>
          </cell>
        </row>
        <row r="84065">
          <cell r="L84065">
            <v>476.57</v>
          </cell>
        </row>
        <row r="84066">
          <cell r="L84066">
            <v>49.26</v>
          </cell>
        </row>
        <row r="84067">
          <cell r="L84067">
            <v>270.89999999999998</v>
          </cell>
        </row>
        <row r="84068">
          <cell r="L84068">
            <v>359.72</v>
          </cell>
        </row>
        <row r="84069">
          <cell r="L84069">
            <v>1319.78</v>
          </cell>
        </row>
        <row r="84070">
          <cell r="L84070">
            <v>2915.85</v>
          </cell>
        </row>
        <row r="84071">
          <cell r="L84071">
            <v>516.55999999999995</v>
          </cell>
        </row>
        <row r="84072">
          <cell r="L84072">
            <v>278.10000000000002</v>
          </cell>
        </row>
        <row r="84073">
          <cell r="L84073">
            <v>988.8</v>
          </cell>
        </row>
        <row r="84074">
          <cell r="L84074">
            <v>310.52999999999997</v>
          </cell>
        </row>
        <row r="84075">
          <cell r="L84075">
            <v>226.6</v>
          </cell>
        </row>
        <row r="84076">
          <cell r="L84076">
            <v>28.92</v>
          </cell>
        </row>
        <row r="84077">
          <cell r="L84077">
            <v>604.04999999999995</v>
          </cell>
        </row>
        <row r="84078">
          <cell r="L84078">
            <v>19.34</v>
          </cell>
        </row>
        <row r="84079">
          <cell r="L84079">
            <v>47.72</v>
          </cell>
        </row>
        <row r="84080">
          <cell r="L84080">
            <v>101.51</v>
          </cell>
        </row>
        <row r="84081">
          <cell r="L84081">
            <v>7.7</v>
          </cell>
        </row>
        <row r="84082">
          <cell r="L84082">
            <v>11.05</v>
          </cell>
        </row>
        <row r="84083">
          <cell r="L84083">
            <v>70.63</v>
          </cell>
        </row>
        <row r="84084">
          <cell r="L84084">
            <v>375.75</v>
          </cell>
        </row>
        <row r="84085">
          <cell r="L84085">
            <v>141.25</v>
          </cell>
        </row>
        <row r="84086">
          <cell r="L84086">
            <v>450.34</v>
          </cell>
        </row>
        <row r="84087">
          <cell r="L84087">
            <v>300.25</v>
          </cell>
        </row>
        <row r="84088">
          <cell r="L84088">
            <v>300.25</v>
          </cell>
        </row>
        <row r="84089">
          <cell r="L84089">
            <v>370.74</v>
          </cell>
        </row>
        <row r="84090">
          <cell r="L84090">
            <v>144.41999999999999</v>
          </cell>
        </row>
        <row r="84091">
          <cell r="L84091">
            <v>906.38</v>
          </cell>
        </row>
        <row r="84092">
          <cell r="L84092">
            <v>12498.97</v>
          </cell>
        </row>
        <row r="84093">
          <cell r="L84093">
            <v>456.42</v>
          </cell>
        </row>
        <row r="84094">
          <cell r="L84094">
            <v>9.66</v>
          </cell>
        </row>
        <row r="84095">
          <cell r="L84095">
            <v>387.67</v>
          </cell>
        </row>
        <row r="84096">
          <cell r="L84096">
            <v>72.77</v>
          </cell>
        </row>
        <row r="84097">
          <cell r="L84097">
            <v>1230.27</v>
          </cell>
        </row>
        <row r="84098">
          <cell r="L84098">
            <v>1253.81</v>
          </cell>
        </row>
        <row r="84099">
          <cell r="L84099">
            <v>100.75</v>
          </cell>
        </row>
        <row r="84100">
          <cell r="L84100">
            <v>367.3</v>
          </cell>
        </row>
        <row r="84101">
          <cell r="L84101">
            <v>147.13</v>
          </cell>
        </row>
        <row r="84102">
          <cell r="L84102">
            <v>145.22999999999999</v>
          </cell>
        </row>
        <row r="84103">
          <cell r="L84103">
            <v>852.95</v>
          </cell>
        </row>
        <row r="84104">
          <cell r="L84104">
            <v>25.16</v>
          </cell>
        </row>
        <row r="84105">
          <cell r="L84105">
            <v>62.08</v>
          </cell>
        </row>
        <row r="84106">
          <cell r="L84106">
            <v>143.34</v>
          </cell>
        </row>
        <row r="84107">
          <cell r="L84107">
            <v>9.99</v>
          </cell>
        </row>
        <row r="84108">
          <cell r="L84108">
            <v>14.36</v>
          </cell>
        </row>
        <row r="84109">
          <cell r="L84109">
            <v>203.59</v>
          </cell>
        </row>
        <row r="84110">
          <cell r="L84110">
            <v>5.48</v>
          </cell>
        </row>
        <row r="84111">
          <cell r="L84111">
            <v>13.52</v>
          </cell>
        </row>
        <row r="84112">
          <cell r="L84112">
            <v>34.21</v>
          </cell>
        </row>
        <row r="84113">
          <cell r="L84113">
            <v>2.1800000000000002</v>
          </cell>
        </row>
        <row r="84114">
          <cell r="L84114">
            <v>3.13</v>
          </cell>
        </row>
        <row r="84115">
          <cell r="L84115">
            <v>113.16</v>
          </cell>
        </row>
        <row r="84116">
          <cell r="L84116">
            <v>1224.8900000000001</v>
          </cell>
        </row>
        <row r="84117">
          <cell r="L84117">
            <v>1802.73</v>
          </cell>
        </row>
        <row r="84118">
          <cell r="L84118">
            <v>490</v>
          </cell>
        </row>
        <row r="84119">
          <cell r="L84119">
            <v>297.52999999999997</v>
          </cell>
        </row>
        <row r="84120">
          <cell r="L84120">
            <v>742.99</v>
          </cell>
        </row>
        <row r="84121">
          <cell r="L84121">
            <v>1078.17</v>
          </cell>
        </row>
        <row r="84122">
          <cell r="L84122">
            <v>502.04</v>
          </cell>
        </row>
        <row r="84123">
          <cell r="L84123">
            <v>586.41</v>
          </cell>
        </row>
        <row r="84124">
          <cell r="L84124">
            <v>84.99</v>
          </cell>
        </row>
        <row r="84125">
          <cell r="L84125">
            <v>879.27</v>
          </cell>
        </row>
        <row r="84126">
          <cell r="L84126">
            <v>1550.93</v>
          </cell>
        </row>
        <row r="84127">
          <cell r="L84127">
            <v>584.20000000000005</v>
          </cell>
        </row>
        <row r="84128">
          <cell r="L84128">
            <v>225.23</v>
          </cell>
        </row>
        <row r="84129">
          <cell r="L84129">
            <v>225.23</v>
          </cell>
        </row>
        <row r="84130">
          <cell r="L84130">
            <v>401.23</v>
          </cell>
        </row>
        <row r="84131">
          <cell r="L84131">
            <v>12.85</v>
          </cell>
        </row>
        <row r="84132">
          <cell r="L84132">
            <v>31.7</v>
          </cell>
        </row>
        <row r="84133">
          <cell r="L84133">
            <v>67.42</v>
          </cell>
        </row>
        <row r="84134">
          <cell r="L84134">
            <v>5.0999999999999996</v>
          </cell>
        </row>
        <row r="84135">
          <cell r="L84135">
            <v>7.33</v>
          </cell>
        </row>
        <row r="84136">
          <cell r="L84136">
            <v>1990.41</v>
          </cell>
        </row>
        <row r="84137">
          <cell r="L84137">
            <v>1929.48</v>
          </cell>
        </row>
        <row r="84138">
          <cell r="L84138">
            <v>437.42</v>
          </cell>
        </row>
        <row r="84139">
          <cell r="L84139">
            <v>2932.72</v>
          </cell>
        </row>
        <row r="84140">
          <cell r="L84140">
            <v>131.76</v>
          </cell>
        </row>
        <row r="84141">
          <cell r="L84141">
            <v>654.16999999999996</v>
          </cell>
        </row>
        <row r="84142">
          <cell r="L84142">
            <v>1125</v>
          </cell>
        </row>
        <row r="84143">
          <cell r="L84143">
            <v>572.6</v>
          </cell>
        </row>
        <row r="84144">
          <cell r="L84144">
            <v>16.559999999999999</v>
          </cell>
        </row>
        <row r="84145">
          <cell r="L84145">
            <v>22.11</v>
          </cell>
        </row>
        <row r="84146">
          <cell r="L84146">
            <v>416.69</v>
          </cell>
        </row>
        <row r="84147">
          <cell r="L84147">
            <v>271.70999999999998</v>
          </cell>
        </row>
        <row r="84148">
          <cell r="L84148">
            <v>1027.97</v>
          </cell>
        </row>
        <row r="84149">
          <cell r="L84149">
            <v>621.74</v>
          </cell>
        </row>
        <row r="84150">
          <cell r="L84150">
            <v>2622.72</v>
          </cell>
        </row>
        <row r="84151">
          <cell r="L84151">
            <v>2441.06</v>
          </cell>
        </row>
        <row r="84152">
          <cell r="L84152">
            <v>309.76</v>
          </cell>
        </row>
        <row r="84153">
          <cell r="L84153">
            <v>8310.5300000000007</v>
          </cell>
        </row>
        <row r="84154">
          <cell r="L84154">
            <v>431.05</v>
          </cell>
        </row>
        <row r="84155">
          <cell r="L84155">
            <v>2696.76</v>
          </cell>
        </row>
        <row r="84156">
          <cell r="L84156">
            <v>5397.99</v>
          </cell>
        </row>
        <row r="84157">
          <cell r="L84157">
            <v>138.75</v>
          </cell>
        </row>
        <row r="84158">
          <cell r="L84158">
            <v>630.79999999999995</v>
          </cell>
        </row>
        <row r="84159">
          <cell r="L84159">
            <v>188.74</v>
          </cell>
        </row>
        <row r="84160">
          <cell r="L84160">
            <v>283.12</v>
          </cell>
        </row>
        <row r="84161">
          <cell r="L84161">
            <v>309.76</v>
          </cell>
        </row>
        <row r="84162">
          <cell r="L84162">
            <v>554.54</v>
          </cell>
        </row>
        <row r="84163">
          <cell r="L84163">
            <v>1125</v>
          </cell>
        </row>
        <row r="84164">
          <cell r="L84164">
            <v>1219.47</v>
          </cell>
        </row>
        <row r="84165">
          <cell r="L84165">
            <v>407.67</v>
          </cell>
        </row>
        <row r="84166">
          <cell r="L84166">
            <v>1445.17</v>
          </cell>
        </row>
        <row r="84167">
          <cell r="L84167">
            <v>93.38</v>
          </cell>
        </row>
        <row r="84168">
          <cell r="L84168">
            <v>3049.32</v>
          </cell>
        </row>
        <row r="84169">
          <cell r="L84169">
            <v>536.97</v>
          </cell>
        </row>
        <row r="84170">
          <cell r="L84170">
            <v>210.25</v>
          </cell>
        </row>
        <row r="84171">
          <cell r="L84171">
            <v>530.14</v>
          </cell>
        </row>
        <row r="84172">
          <cell r="L84172">
            <v>162.41</v>
          </cell>
        </row>
        <row r="84173">
          <cell r="L84173">
            <v>543.91</v>
          </cell>
        </row>
        <row r="84174">
          <cell r="L84174">
            <v>282.62</v>
          </cell>
        </row>
        <row r="84175">
          <cell r="L84175">
            <v>24.71</v>
          </cell>
        </row>
        <row r="84176">
          <cell r="L84176">
            <v>312.64999999999998</v>
          </cell>
        </row>
        <row r="84177">
          <cell r="L84177">
            <v>611.30999999999995</v>
          </cell>
        </row>
        <row r="84178">
          <cell r="L84178">
            <v>1651.86</v>
          </cell>
        </row>
        <row r="84179">
          <cell r="L84179">
            <v>301.94</v>
          </cell>
        </row>
        <row r="84180">
          <cell r="L84180">
            <v>630.16</v>
          </cell>
        </row>
        <row r="84181">
          <cell r="L84181">
            <v>422.82</v>
          </cell>
        </row>
        <row r="84182">
          <cell r="L84182">
            <v>308.35000000000002</v>
          </cell>
        </row>
        <row r="84183">
          <cell r="L84183">
            <v>679.77</v>
          </cell>
        </row>
        <row r="84184">
          <cell r="L84184">
            <v>3389.33</v>
          </cell>
        </row>
        <row r="84185">
          <cell r="L84185">
            <v>668.46</v>
          </cell>
        </row>
        <row r="84186">
          <cell r="L84186">
            <v>86.35</v>
          </cell>
        </row>
        <row r="84187">
          <cell r="L84187">
            <v>56.84</v>
          </cell>
        </row>
        <row r="84188">
          <cell r="L84188">
            <v>10.85</v>
          </cell>
        </row>
        <row r="84189">
          <cell r="L84189">
            <v>107.22</v>
          </cell>
        </row>
        <row r="84190">
          <cell r="L84190">
            <v>54.25</v>
          </cell>
        </row>
        <row r="84191">
          <cell r="L84191">
            <v>26.1</v>
          </cell>
        </row>
        <row r="84192">
          <cell r="L84192">
            <v>30.46</v>
          </cell>
        </row>
        <row r="84193">
          <cell r="L84193">
            <v>4.17</v>
          </cell>
        </row>
        <row r="84194">
          <cell r="L84194">
            <v>2.09</v>
          </cell>
        </row>
        <row r="84195">
          <cell r="L84195">
            <v>3605.27</v>
          </cell>
        </row>
        <row r="84196">
          <cell r="L84196">
            <v>17.420000000000002</v>
          </cell>
        </row>
        <row r="84197">
          <cell r="L84197">
            <v>200.68</v>
          </cell>
        </row>
        <row r="84198">
          <cell r="L84198">
            <v>169.62</v>
          </cell>
        </row>
        <row r="84199">
          <cell r="L84199">
            <v>3768.27</v>
          </cell>
        </row>
        <row r="84200">
          <cell r="L84200">
            <v>698.01</v>
          </cell>
        </row>
        <row r="84201">
          <cell r="L84201">
            <v>3670.94</v>
          </cell>
        </row>
        <row r="84202">
          <cell r="L84202">
            <v>207.76</v>
          </cell>
        </row>
        <row r="84203">
          <cell r="L84203">
            <v>2805.34</v>
          </cell>
        </row>
        <row r="84204">
          <cell r="L84204">
            <v>574.73</v>
          </cell>
        </row>
        <row r="84205">
          <cell r="L84205">
            <v>46.77</v>
          </cell>
        </row>
        <row r="84206">
          <cell r="L84206">
            <v>68.930000000000007</v>
          </cell>
        </row>
        <row r="84207">
          <cell r="L84207">
            <v>97.3</v>
          </cell>
        </row>
        <row r="84208">
          <cell r="L84208">
            <v>576.30999999999995</v>
          </cell>
        </row>
        <row r="84209">
          <cell r="L84209">
            <v>4155.2700000000004</v>
          </cell>
        </row>
        <row r="84210">
          <cell r="L84210">
            <v>478.63</v>
          </cell>
        </row>
        <row r="84211">
          <cell r="L84211">
            <v>3373.25</v>
          </cell>
        </row>
        <row r="84212">
          <cell r="L84212">
            <v>261.04000000000002</v>
          </cell>
        </row>
        <row r="84213">
          <cell r="L84213">
            <v>896.22</v>
          </cell>
        </row>
        <row r="84214">
          <cell r="L84214">
            <v>4550.04</v>
          </cell>
        </row>
        <row r="84215">
          <cell r="L84215">
            <v>200.45</v>
          </cell>
        </row>
        <row r="84216">
          <cell r="L84216">
            <v>1951.9</v>
          </cell>
        </row>
        <row r="84217">
          <cell r="L84217">
            <v>723.72</v>
          </cell>
        </row>
        <row r="84218">
          <cell r="L84218">
            <v>120.44</v>
          </cell>
        </row>
        <row r="84219">
          <cell r="L84219">
            <v>161.76</v>
          </cell>
        </row>
        <row r="84220">
          <cell r="L84220">
            <v>385.71</v>
          </cell>
        </row>
        <row r="84221">
          <cell r="L84221">
            <v>63.36</v>
          </cell>
        </row>
        <row r="84222">
          <cell r="L84222">
            <v>61.14</v>
          </cell>
        </row>
        <row r="84223">
          <cell r="L84223">
            <v>231.77</v>
          </cell>
        </row>
        <row r="84224">
          <cell r="L84224">
            <v>231.77</v>
          </cell>
        </row>
        <row r="84225">
          <cell r="L84225">
            <v>38.28</v>
          </cell>
        </row>
        <row r="84226">
          <cell r="L84226">
            <v>68.31</v>
          </cell>
        </row>
        <row r="84227">
          <cell r="L84227">
            <v>565.99</v>
          </cell>
        </row>
        <row r="84228">
          <cell r="L84228">
            <v>804.33</v>
          </cell>
        </row>
        <row r="84229">
          <cell r="L84229">
            <v>282.99</v>
          </cell>
        </row>
        <row r="84230">
          <cell r="L84230">
            <v>88.44</v>
          </cell>
        </row>
        <row r="84231">
          <cell r="L84231">
            <v>1651.41</v>
          </cell>
        </row>
        <row r="84232">
          <cell r="L84232">
            <v>173.57</v>
          </cell>
        </row>
        <row r="84233">
          <cell r="L84233">
            <v>6541.25</v>
          </cell>
        </row>
        <row r="84234">
          <cell r="L84234">
            <v>681.12</v>
          </cell>
        </row>
        <row r="84235">
          <cell r="L84235">
            <v>296.33</v>
          </cell>
        </row>
        <row r="84236">
          <cell r="L84236">
            <v>103.38</v>
          </cell>
        </row>
        <row r="84237">
          <cell r="L84237">
            <v>1045.3499999999999</v>
          </cell>
        </row>
        <row r="84238">
          <cell r="L84238">
            <v>27.53</v>
          </cell>
        </row>
        <row r="84239">
          <cell r="L84239">
            <v>550.66</v>
          </cell>
        </row>
        <row r="84240">
          <cell r="L84240">
            <v>449.8</v>
          </cell>
        </row>
        <row r="84241">
          <cell r="L84241">
            <v>288.33999999999997</v>
          </cell>
        </row>
        <row r="84242">
          <cell r="L84242">
            <v>533.80999999999995</v>
          </cell>
        </row>
        <row r="84243">
          <cell r="L84243">
            <v>1319.61</v>
          </cell>
        </row>
        <row r="84244">
          <cell r="L84244">
            <v>8.76</v>
          </cell>
        </row>
        <row r="84245">
          <cell r="L84245">
            <v>1051.31</v>
          </cell>
        </row>
        <row r="84246">
          <cell r="L84246">
            <v>2689.24</v>
          </cell>
        </row>
        <row r="84247">
          <cell r="L84247">
            <v>441.78</v>
          </cell>
        </row>
        <row r="84248">
          <cell r="L84248">
            <v>623.24</v>
          </cell>
        </row>
        <row r="84249">
          <cell r="L84249">
            <v>222.97</v>
          </cell>
        </row>
        <row r="84250">
          <cell r="L84250">
            <v>151.47</v>
          </cell>
        </row>
        <row r="84251">
          <cell r="L84251">
            <v>154.13</v>
          </cell>
        </row>
        <row r="84252">
          <cell r="L84252">
            <v>104.16</v>
          </cell>
        </row>
        <row r="84253">
          <cell r="L84253">
            <v>282.26</v>
          </cell>
        </row>
        <row r="84254">
          <cell r="L84254">
            <v>128.97</v>
          </cell>
        </row>
        <row r="84255">
          <cell r="L84255">
            <v>104.53</v>
          </cell>
        </row>
        <row r="84256">
          <cell r="L84256">
            <v>412.86</v>
          </cell>
        </row>
        <row r="84257">
          <cell r="L84257">
            <v>142.91999999999999</v>
          </cell>
        </row>
        <row r="84258">
          <cell r="L84258">
            <v>592.95000000000005</v>
          </cell>
        </row>
        <row r="84259">
          <cell r="L84259">
            <v>89.1</v>
          </cell>
        </row>
        <row r="84260">
          <cell r="L84260">
            <v>225.17</v>
          </cell>
        </row>
        <row r="84261">
          <cell r="L84261">
            <v>710.93</v>
          </cell>
        </row>
        <row r="84262">
          <cell r="L84262">
            <v>60.26</v>
          </cell>
        </row>
        <row r="84263">
          <cell r="L84263">
            <v>162.22</v>
          </cell>
        </row>
        <row r="84264">
          <cell r="L84264">
            <v>175.73</v>
          </cell>
        </row>
        <row r="84265">
          <cell r="L84265">
            <v>190.87</v>
          </cell>
        </row>
        <row r="84266">
          <cell r="L84266">
            <v>177.09</v>
          </cell>
        </row>
        <row r="84267">
          <cell r="L84267">
            <v>333.98</v>
          </cell>
        </row>
        <row r="84268">
          <cell r="L84268">
            <v>194.91</v>
          </cell>
        </row>
        <row r="84269">
          <cell r="L84269">
            <v>771.06</v>
          </cell>
        </row>
        <row r="84270">
          <cell r="L84270">
            <v>978.65</v>
          </cell>
        </row>
        <row r="84271">
          <cell r="L84271">
            <v>2083.4</v>
          </cell>
        </row>
        <row r="84272">
          <cell r="L84272">
            <v>457.13</v>
          </cell>
        </row>
        <row r="84273">
          <cell r="L84273">
            <v>209.55</v>
          </cell>
        </row>
        <row r="84274">
          <cell r="L84274">
            <v>763.11</v>
          </cell>
        </row>
        <row r="84275">
          <cell r="L84275">
            <v>213.23</v>
          </cell>
        </row>
        <row r="84276">
          <cell r="L84276">
            <v>6.29</v>
          </cell>
        </row>
        <row r="84277">
          <cell r="L84277">
            <v>15.52</v>
          </cell>
        </row>
        <row r="84278">
          <cell r="L84278">
            <v>35.83</v>
          </cell>
        </row>
        <row r="84279">
          <cell r="L84279">
            <v>2.5</v>
          </cell>
        </row>
        <row r="84280">
          <cell r="L84280">
            <v>3.59</v>
          </cell>
        </row>
        <row r="84281">
          <cell r="L84281">
            <v>75.22</v>
          </cell>
        </row>
        <row r="84282">
          <cell r="L84282">
            <v>2.5099999999999998</v>
          </cell>
        </row>
        <row r="84283">
          <cell r="L84283">
            <v>154.82</v>
          </cell>
        </row>
        <row r="84284">
          <cell r="L84284">
            <v>154.82</v>
          </cell>
        </row>
        <row r="84285">
          <cell r="L84285">
            <v>9.01</v>
          </cell>
        </row>
        <row r="84286">
          <cell r="L84286">
            <v>154.82</v>
          </cell>
        </row>
        <row r="84287">
          <cell r="L84287">
            <v>154.82</v>
          </cell>
        </row>
        <row r="84288">
          <cell r="L84288">
            <v>213.23</v>
          </cell>
        </row>
        <row r="84289">
          <cell r="L84289">
            <v>6.29</v>
          </cell>
        </row>
        <row r="84290">
          <cell r="L84290">
            <v>15.52</v>
          </cell>
        </row>
        <row r="84291">
          <cell r="L84291">
            <v>35.83</v>
          </cell>
        </row>
        <row r="84292">
          <cell r="L84292">
            <v>2.5</v>
          </cell>
        </row>
        <row r="84293">
          <cell r="L84293">
            <v>3.59</v>
          </cell>
        </row>
        <row r="84294">
          <cell r="L84294">
            <v>154.82</v>
          </cell>
        </row>
        <row r="84295">
          <cell r="L84295">
            <v>154.82</v>
          </cell>
        </row>
        <row r="84296">
          <cell r="L84296">
            <v>4368.49</v>
          </cell>
        </row>
        <row r="84297">
          <cell r="L84297">
            <v>4076.55</v>
          </cell>
        </row>
        <row r="84298">
          <cell r="L84298">
            <v>58.8</v>
          </cell>
        </row>
        <row r="84299">
          <cell r="L84299">
            <v>530.14</v>
          </cell>
        </row>
        <row r="84300">
          <cell r="L84300">
            <v>718.33</v>
          </cell>
        </row>
        <row r="84301">
          <cell r="L84301">
            <v>145.47999999999999</v>
          </cell>
        </row>
        <row r="84302">
          <cell r="L84302">
            <v>52.1</v>
          </cell>
        </row>
        <row r="84303">
          <cell r="L84303">
            <v>151.47</v>
          </cell>
        </row>
        <row r="84304">
          <cell r="L84304">
            <v>370.54</v>
          </cell>
        </row>
        <row r="84305">
          <cell r="L84305">
            <v>154.13</v>
          </cell>
        </row>
        <row r="84306">
          <cell r="L84306">
            <v>85.42</v>
          </cell>
        </row>
        <row r="84307">
          <cell r="L84307">
            <v>225.81</v>
          </cell>
        </row>
        <row r="84308">
          <cell r="L84308">
            <v>142.91999999999999</v>
          </cell>
        </row>
        <row r="84309">
          <cell r="L84309">
            <v>592.95000000000005</v>
          </cell>
        </row>
        <row r="84310">
          <cell r="L84310">
            <v>540.41</v>
          </cell>
        </row>
        <row r="84311">
          <cell r="L84311">
            <v>385.49</v>
          </cell>
        </row>
        <row r="84312">
          <cell r="L84312">
            <v>355.46</v>
          </cell>
        </row>
        <row r="84313">
          <cell r="L84313">
            <v>15.07</v>
          </cell>
        </row>
        <row r="84314">
          <cell r="L84314">
            <v>95.44</v>
          </cell>
        </row>
        <row r="84315">
          <cell r="L84315">
            <v>177.09</v>
          </cell>
        </row>
        <row r="84316">
          <cell r="L84316">
            <v>155.79</v>
          </cell>
        </row>
        <row r="84317">
          <cell r="L84317">
            <v>166.99</v>
          </cell>
        </row>
        <row r="84318">
          <cell r="L84318">
            <v>213.23</v>
          </cell>
        </row>
        <row r="84319">
          <cell r="L84319">
            <v>6.29</v>
          </cell>
        </row>
        <row r="84320">
          <cell r="L84320">
            <v>15.52</v>
          </cell>
        </row>
        <row r="84321">
          <cell r="L84321">
            <v>35.83</v>
          </cell>
        </row>
        <row r="84322">
          <cell r="L84322">
            <v>2.5</v>
          </cell>
        </row>
        <row r="84323">
          <cell r="L84323">
            <v>3.59</v>
          </cell>
        </row>
        <row r="84324">
          <cell r="L84324">
            <v>400.68</v>
          </cell>
        </row>
        <row r="84325">
          <cell r="L84325">
            <v>438.43</v>
          </cell>
        </row>
        <row r="84326">
          <cell r="L84326">
            <v>3460.14</v>
          </cell>
        </row>
        <row r="84327">
          <cell r="L84327">
            <v>136.33000000000001</v>
          </cell>
        </row>
        <row r="84328">
          <cell r="L84328">
            <v>31.96</v>
          </cell>
        </row>
        <row r="84329">
          <cell r="L84329">
            <v>1312.93</v>
          </cell>
        </row>
        <row r="84330">
          <cell r="L84330">
            <v>276.60000000000002</v>
          </cell>
        </row>
        <row r="84331">
          <cell r="L84331">
            <v>276.60000000000002</v>
          </cell>
        </row>
        <row r="84332">
          <cell r="L84332">
            <v>153.76</v>
          </cell>
        </row>
        <row r="84333">
          <cell r="L84333">
            <v>117.96</v>
          </cell>
        </row>
        <row r="84334">
          <cell r="L84334">
            <v>586.80999999999995</v>
          </cell>
        </row>
        <row r="84335">
          <cell r="L84335">
            <v>161.46</v>
          </cell>
        </row>
        <row r="84336">
          <cell r="L84336">
            <v>527.77</v>
          </cell>
        </row>
        <row r="84337">
          <cell r="L84337">
            <v>388.48</v>
          </cell>
        </row>
        <row r="84338">
          <cell r="L84338">
            <v>217.36</v>
          </cell>
        </row>
        <row r="84339">
          <cell r="L84339">
            <v>489.54</v>
          </cell>
        </row>
        <row r="84340">
          <cell r="L84340">
            <v>88.62</v>
          </cell>
        </row>
        <row r="84341">
          <cell r="L84341">
            <v>191.76</v>
          </cell>
        </row>
        <row r="84342">
          <cell r="L84342">
            <v>78.63</v>
          </cell>
        </row>
        <row r="84343">
          <cell r="L84343">
            <v>41.97</v>
          </cell>
        </row>
        <row r="84344">
          <cell r="L84344">
            <v>2637.65</v>
          </cell>
        </row>
        <row r="84345">
          <cell r="L84345">
            <v>606.74</v>
          </cell>
        </row>
        <row r="84346">
          <cell r="L84346">
            <v>486.49</v>
          </cell>
        </row>
        <row r="84347">
          <cell r="L84347">
            <v>438.82</v>
          </cell>
        </row>
        <row r="84348">
          <cell r="L84348">
            <v>449.64</v>
          </cell>
        </row>
        <row r="84349">
          <cell r="L84349">
            <v>612.42999999999995</v>
          </cell>
        </row>
        <row r="84350">
          <cell r="L84350">
            <v>53.82</v>
          </cell>
        </row>
        <row r="84351">
          <cell r="L84351">
            <v>201.44</v>
          </cell>
        </row>
        <row r="84352">
          <cell r="L84352">
            <v>185.73</v>
          </cell>
        </row>
        <row r="84353">
          <cell r="L84353">
            <v>404.68</v>
          </cell>
        </row>
        <row r="84354">
          <cell r="L84354">
            <v>604.30999999999995</v>
          </cell>
        </row>
        <row r="84355">
          <cell r="L84355">
            <v>2233.13</v>
          </cell>
        </row>
        <row r="84356">
          <cell r="L84356">
            <v>250.76</v>
          </cell>
        </row>
        <row r="84357">
          <cell r="L84357">
            <v>168.14</v>
          </cell>
        </row>
        <row r="84358">
          <cell r="L84358">
            <v>549.73</v>
          </cell>
        </row>
        <row r="84359">
          <cell r="L84359">
            <v>549.54</v>
          </cell>
        </row>
        <row r="84360">
          <cell r="L84360">
            <v>783.46</v>
          </cell>
        </row>
        <row r="84361">
          <cell r="L84361">
            <v>135.22999999999999</v>
          </cell>
        </row>
        <row r="84362">
          <cell r="L84362">
            <v>282.88</v>
          </cell>
        </row>
        <row r="84363">
          <cell r="L84363">
            <v>958.95</v>
          </cell>
        </row>
        <row r="84364">
          <cell r="L84364">
            <v>1852.29</v>
          </cell>
        </row>
        <row r="84365">
          <cell r="L84365">
            <v>232.02</v>
          </cell>
        </row>
        <row r="84366">
          <cell r="L84366">
            <v>1862.83</v>
          </cell>
        </row>
        <row r="84367">
          <cell r="L84367">
            <v>2818.75</v>
          </cell>
        </row>
        <row r="84368">
          <cell r="L84368">
            <v>321.67</v>
          </cell>
        </row>
        <row r="84369">
          <cell r="L84369">
            <v>740.91</v>
          </cell>
        </row>
        <row r="84370">
          <cell r="L84370">
            <v>11534.82</v>
          </cell>
        </row>
        <row r="84371">
          <cell r="L84371">
            <v>58.98</v>
          </cell>
        </row>
        <row r="84372">
          <cell r="L84372">
            <v>131.94</v>
          </cell>
        </row>
        <row r="84373">
          <cell r="L84373">
            <v>77.7</v>
          </cell>
        </row>
        <row r="84374">
          <cell r="L84374">
            <v>163.18</v>
          </cell>
        </row>
        <row r="84375">
          <cell r="L84375">
            <v>88.62</v>
          </cell>
        </row>
        <row r="84376">
          <cell r="L84376">
            <v>81.22</v>
          </cell>
        </row>
        <row r="84377">
          <cell r="L84377">
            <v>95.88</v>
          </cell>
        </row>
        <row r="84378">
          <cell r="L84378">
            <v>26.21</v>
          </cell>
        </row>
        <row r="84379">
          <cell r="L84379">
            <v>13.99</v>
          </cell>
        </row>
        <row r="84380">
          <cell r="L84380">
            <v>338.77</v>
          </cell>
        </row>
        <row r="84381">
          <cell r="L84381">
            <v>402.05</v>
          </cell>
        </row>
        <row r="84382">
          <cell r="L84382">
            <v>137.25</v>
          </cell>
        </row>
        <row r="84383">
          <cell r="L84383">
            <v>1890.72</v>
          </cell>
        </row>
        <row r="84384">
          <cell r="L84384">
            <v>1068.4000000000001</v>
          </cell>
        </row>
        <row r="84385">
          <cell r="L84385">
            <v>1533.03</v>
          </cell>
        </row>
        <row r="84386">
          <cell r="L84386">
            <v>6743.75</v>
          </cell>
        </row>
        <row r="84387">
          <cell r="L84387">
            <v>1596.31</v>
          </cell>
        </row>
        <row r="84388">
          <cell r="L84388">
            <v>4103.68</v>
          </cell>
        </row>
        <row r="84389">
          <cell r="L84389">
            <v>840.62</v>
          </cell>
        </row>
        <row r="84390">
          <cell r="L84390">
            <v>992.41</v>
          </cell>
        </row>
        <row r="84391">
          <cell r="L84391">
            <v>706.79</v>
          </cell>
        </row>
        <row r="84392">
          <cell r="L84392">
            <v>1415.56</v>
          </cell>
        </row>
        <row r="84393">
          <cell r="L84393">
            <v>1269.1099999999999</v>
          </cell>
        </row>
        <row r="84394">
          <cell r="L84394">
            <v>1435.37</v>
          </cell>
        </row>
        <row r="84395">
          <cell r="L84395">
            <v>1789.7</v>
          </cell>
        </row>
        <row r="84396">
          <cell r="L84396">
            <v>833.55</v>
          </cell>
        </row>
        <row r="84397">
          <cell r="L84397">
            <v>88.81</v>
          </cell>
        </row>
        <row r="84398">
          <cell r="L84398">
            <v>18.37</v>
          </cell>
        </row>
        <row r="84399">
          <cell r="L84399">
            <v>109.92</v>
          </cell>
        </row>
        <row r="84400">
          <cell r="L84400">
            <v>506.97</v>
          </cell>
        </row>
        <row r="84401">
          <cell r="L84401">
            <v>104.37</v>
          </cell>
        </row>
        <row r="84402">
          <cell r="L84402">
            <v>127.94</v>
          </cell>
        </row>
        <row r="84403">
          <cell r="L84403">
            <v>108.11</v>
          </cell>
        </row>
        <row r="84404">
          <cell r="L84404">
            <v>47.79</v>
          </cell>
        </row>
        <row r="84405">
          <cell r="L84405">
            <v>525.48</v>
          </cell>
        </row>
        <row r="84406">
          <cell r="L84406">
            <v>562.41999999999996</v>
          </cell>
        </row>
        <row r="84407">
          <cell r="L84407">
            <v>219.47</v>
          </cell>
        </row>
        <row r="84408">
          <cell r="L84408">
            <v>79.34</v>
          </cell>
        </row>
        <row r="84409">
          <cell r="L84409">
            <v>559.79999999999995</v>
          </cell>
        </row>
        <row r="84410">
          <cell r="L84410">
            <v>325.19</v>
          </cell>
        </row>
        <row r="84411">
          <cell r="L84411">
            <v>1406.4</v>
          </cell>
        </row>
        <row r="84412">
          <cell r="L84412">
            <v>311.95999999999998</v>
          </cell>
        </row>
        <row r="84413">
          <cell r="L84413">
            <v>1667.1</v>
          </cell>
        </row>
        <row r="84414">
          <cell r="L84414">
            <v>109.8</v>
          </cell>
        </row>
        <row r="84415">
          <cell r="L84415">
            <v>8.09</v>
          </cell>
        </row>
        <row r="84416">
          <cell r="L84416">
            <v>148.58000000000001</v>
          </cell>
        </row>
        <row r="84417">
          <cell r="L84417">
            <v>291.67</v>
          </cell>
        </row>
        <row r="84418">
          <cell r="L84418">
            <v>12.7</v>
          </cell>
        </row>
        <row r="84419">
          <cell r="L84419">
            <v>491.33</v>
          </cell>
        </row>
        <row r="84420">
          <cell r="L84420">
            <v>398.25</v>
          </cell>
        </row>
        <row r="84421">
          <cell r="L84421">
            <v>88.36</v>
          </cell>
        </row>
        <row r="84422">
          <cell r="L84422">
            <v>1877.41</v>
          </cell>
        </row>
        <row r="84423">
          <cell r="L84423">
            <v>0.3</v>
          </cell>
        </row>
        <row r="84424">
          <cell r="L84424">
            <v>1.91</v>
          </cell>
        </row>
        <row r="84425">
          <cell r="L84425">
            <v>15.14</v>
          </cell>
        </row>
        <row r="84426">
          <cell r="L84426">
            <v>27.94</v>
          </cell>
        </row>
        <row r="84427">
          <cell r="L84427">
            <v>28.82</v>
          </cell>
        </row>
        <row r="84428">
          <cell r="L84428">
            <v>8.0299999999999994</v>
          </cell>
        </row>
        <row r="84429">
          <cell r="L84429">
            <v>2.15</v>
          </cell>
        </row>
        <row r="84430">
          <cell r="L84430">
            <v>36.94</v>
          </cell>
        </row>
        <row r="84431">
          <cell r="L84431">
            <v>71.78</v>
          </cell>
        </row>
        <row r="84432">
          <cell r="L84432">
            <v>16.149999999999999</v>
          </cell>
        </row>
        <row r="84433">
          <cell r="L84433">
            <v>23.72</v>
          </cell>
        </row>
        <row r="84434">
          <cell r="L84434">
            <v>33.33</v>
          </cell>
        </row>
        <row r="84435">
          <cell r="L84435">
            <v>86.13</v>
          </cell>
        </row>
        <row r="84436">
          <cell r="L84436">
            <v>13.04</v>
          </cell>
        </row>
        <row r="84437">
          <cell r="L84437">
            <v>149.25</v>
          </cell>
        </row>
        <row r="84438">
          <cell r="L84438">
            <v>19.25</v>
          </cell>
        </row>
        <row r="84439">
          <cell r="L84439">
            <v>19.25</v>
          </cell>
        </row>
        <row r="84440">
          <cell r="L84440">
            <v>93.28</v>
          </cell>
        </row>
        <row r="84441">
          <cell r="L84441">
            <v>43.07</v>
          </cell>
        </row>
        <row r="84442">
          <cell r="L84442">
            <v>15364.48</v>
          </cell>
        </row>
        <row r="84443">
          <cell r="L84443">
            <v>11.3</v>
          </cell>
        </row>
        <row r="84444">
          <cell r="L84444">
            <v>98.33</v>
          </cell>
        </row>
        <row r="84445">
          <cell r="L84445">
            <v>9.35</v>
          </cell>
        </row>
        <row r="84446">
          <cell r="L84446">
            <v>21.22</v>
          </cell>
        </row>
        <row r="84447">
          <cell r="L84447">
            <v>38.36</v>
          </cell>
        </row>
        <row r="84448">
          <cell r="L84448">
            <v>117.01</v>
          </cell>
        </row>
        <row r="84449">
          <cell r="L84449">
            <v>98.33</v>
          </cell>
        </row>
        <row r="84450">
          <cell r="L84450">
            <v>98.33</v>
          </cell>
        </row>
        <row r="84451">
          <cell r="L84451">
            <v>148.53</v>
          </cell>
        </row>
        <row r="84452">
          <cell r="L84452">
            <v>391.04</v>
          </cell>
        </row>
        <row r="84453">
          <cell r="L84453">
            <v>15932.68</v>
          </cell>
        </row>
        <row r="84454">
          <cell r="L84454">
            <v>12456</v>
          </cell>
        </row>
        <row r="84455">
          <cell r="L84455">
            <v>12456</v>
          </cell>
        </row>
        <row r="84456">
          <cell r="L84456">
            <v>2651.78</v>
          </cell>
        </row>
        <row r="84457">
          <cell r="L84457">
            <v>94.37</v>
          </cell>
        </row>
        <row r="84458">
          <cell r="L84458">
            <v>2698.99</v>
          </cell>
        </row>
        <row r="84459">
          <cell r="L84459">
            <v>1764.23</v>
          </cell>
        </row>
        <row r="84460">
          <cell r="L84460">
            <v>939.79</v>
          </cell>
        </row>
        <row r="84461">
          <cell r="L84461">
            <v>408.43</v>
          </cell>
        </row>
        <row r="84462">
          <cell r="L84462">
            <v>74.33</v>
          </cell>
        </row>
        <row r="84463">
          <cell r="L84463">
            <v>464.43</v>
          </cell>
        </row>
        <row r="84464">
          <cell r="L84464">
            <v>290.95999999999998</v>
          </cell>
        </row>
        <row r="84465">
          <cell r="L84465">
            <v>90.11</v>
          </cell>
        </row>
        <row r="84466">
          <cell r="L84466">
            <v>6578.67</v>
          </cell>
        </row>
        <row r="84467">
          <cell r="L84467">
            <v>90.94</v>
          </cell>
        </row>
        <row r="84468">
          <cell r="L84468">
            <v>114.45</v>
          </cell>
        </row>
        <row r="84469">
          <cell r="L84469">
            <v>357.61</v>
          </cell>
        </row>
        <row r="84470">
          <cell r="L84470">
            <v>130.52000000000001</v>
          </cell>
        </row>
        <row r="84471">
          <cell r="L84471">
            <v>138.77000000000001</v>
          </cell>
        </row>
        <row r="84472">
          <cell r="L84472">
            <v>4062.12</v>
          </cell>
        </row>
        <row r="84473">
          <cell r="L84473">
            <v>3331.64</v>
          </cell>
        </row>
        <row r="84474">
          <cell r="L84474">
            <v>132.35</v>
          </cell>
        </row>
        <row r="84475">
          <cell r="L84475">
            <v>885.15</v>
          </cell>
        </row>
        <row r="84476">
          <cell r="L84476">
            <v>669.14</v>
          </cell>
        </row>
        <row r="84477">
          <cell r="L84477">
            <v>4493.8900000000003</v>
          </cell>
        </row>
        <row r="84478">
          <cell r="L84478">
            <v>639.03</v>
          </cell>
        </row>
        <row r="84479">
          <cell r="L84479">
            <v>297.32</v>
          </cell>
        </row>
        <row r="84480">
          <cell r="L84480">
            <v>1384.94</v>
          </cell>
        </row>
        <row r="84481">
          <cell r="L84481">
            <v>96.4</v>
          </cell>
        </row>
        <row r="84482">
          <cell r="L84482">
            <v>561.91</v>
          </cell>
        </row>
        <row r="84483">
          <cell r="L84483">
            <v>896.22</v>
          </cell>
        </row>
        <row r="84484">
          <cell r="L84484">
            <v>276.60000000000002</v>
          </cell>
        </row>
        <row r="84485">
          <cell r="L84485">
            <v>35.17</v>
          </cell>
        </row>
        <row r="84486">
          <cell r="L84486">
            <v>634.28</v>
          </cell>
        </row>
        <row r="84487">
          <cell r="L84487">
            <v>155.22</v>
          </cell>
        </row>
        <row r="84488">
          <cell r="L84488">
            <v>85.15</v>
          </cell>
        </row>
        <row r="84489">
          <cell r="L84489">
            <v>330.75</v>
          </cell>
        </row>
        <row r="84490">
          <cell r="L84490">
            <v>182.6</v>
          </cell>
        </row>
        <row r="84491">
          <cell r="L84491">
            <v>650.54</v>
          </cell>
        </row>
        <row r="84492">
          <cell r="L84492">
            <v>46.77</v>
          </cell>
        </row>
        <row r="84493">
          <cell r="L84493">
            <v>558.83000000000004</v>
          </cell>
        </row>
        <row r="84494">
          <cell r="L84494">
            <v>131.76</v>
          </cell>
        </row>
        <row r="84495">
          <cell r="L84495">
            <v>576.30999999999995</v>
          </cell>
        </row>
        <row r="84496">
          <cell r="L84496">
            <v>16.559999999999999</v>
          </cell>
        </row>
        <row r="84497">
          <cell r="L84497">
            <v>1849.66</v>
          </cell>
        </row>
        <row r="84498">
          <cell r="L84498">
            <v>621.05999999999995</v>
          </cell>
        </row>
        <row r="84499">
          <cell r="L84499">
            <v>2446.21</v>
          </cell>
        </row>
        <row r="84500">
          <cell r="L84500">
            <v>12456</v>
          </cell>
        </row>
        <row r="84501">
          <cell r="L84501">
            <v>144.34</v>
          </cell>
        </row>
        <row r="84502">
          <cell r="L84502">
            <v>1230.27</v>
          </cell>
        </row>
        <row r="84503">
          <cell r="L84503">
            <v>6466.16</v>
          </cell>
        </row>
        <row r="84504">
          <cell r="L84504">
            <v>15010.54</v>
          </cell>
        </row>
        <row r="84505">
          <cell r="L84505">
            <v>1158.06</v>
          </cell>
        </row>
        <row r="84506">
          <cell r="L84506">
            <v>686.99</v>
          </cell>
        </row>
        <row r="84507">
          <cell r="L84507">
            <v>216.82</v>
          </cell>
        </row>
        <row r="84508">
          <cell r="L84508">
            <v>24.54</v>
          </cell>
        </row>
        <row r="84509">
          <cell r="L84509">
            <v>266.91000000000003</v>
          </cell>
        </row>
        <row r="84510">
          <cell r="L84510">
            <v>107.29</v>
          </cell>
        </row>
        <row r="84511">
          <cell r="L84511">
            <v>258.44</v>
          </cell>
        </row>
        <row r="84512">
          <cell r="L84512">
            <v>417.14</v>
          </cell>
        </row>
        <row r="84513">
          <cell r="L84513">
            <v>280.49</v>
          </cell>
        </row>
        <row r="84514">
          <cell r="L84514">
            <v>308.16000000000003</v>
          </cell>
        </row>
        <row r="84515">
          <cell r="L84515">
            <v>2188.34</v>
          </cell>
        </row>
        <row r="84516">
          <cell r="L84516">
            <v>1056.47</v>
          </cell>
        </row>
        <row r="84517">
          <cell r="L84517">
            <v>280.49</v>
          </cell>
        </row>
        <row r="84518">
          <cell r="L84518">
            <v>2084.4499999999998</v>
          </cell>
        </row>
        <row r="84519">
          <cell r="L84519">
            <v>68.31</v>
          </cell>
        </row>
        <row r="84520">
          <cell r="L84520">
            <v>211.22</v>
          </cell>
        </row>
        <row r="84521">
          <cell r="L84521">
            <v>464.03</v>
          </cell>
        </row>
        <row r="84522">
          <cell r="L84522">
            <v>395.38</v>
          </cell>
        </row>
        <row r="84523">
          <cell r="L84523">
            <v>2646.39</v>
          </cell>
        </row>
        <row r="84524">
          <cell r="L84524">
            <v>2646.39</v>
          </cell>
        </row>
        <row r="84525">
          <cell r="L84525">
            <v>1217.04</v>
          </cell>
        </row>
        <row r="84526">
          <cell r="L84526">
            <v>2117.1799999999998</v>
          </cell>
        </row>
        <row r="84527">
          <cell r="L84527">
            <v>294.91000000000003</v>
          </cell>
        </row>
        <row r="84528">
          <cell r="L84528">
            <v>706.85</v>
          </cell>
        </row>
        <row r="84529">
          <cell r="L84529">
            <v>445.94</v>
          </cell>
        </row>
        <row r="84530">
          <cell r="L84530">
            <v>20.13</v>
          </cell>
        </row>
        <row r="84531">
          <cell r="L84531">
            <v>229.08</v>
          </cell>
        </row>
        <row r="84532">
          <cell r="L84532">
            <v>1433.62</v>
          </cell>
        </row>
        <row r="84533">
          <cell r="L84533">
            <v>151.47</v>
          </cell>
        </row>
        <row r="84534">
          <cell r="L84534">
            <v>8.7200000000000006</v>
          </cell>
        </row>
        <row r="84535">
          <cell r="L84535">
            <v>154.13</v>
          </cell>
        </row>
        <row r="84536">
          <cell r="L84536">
            <v>107.11</v>
          </cell>
        </row>
        <row r="84537">
          <cell r="L84537">
            <v>170.85</v>
          </cell>
        </row>
        <row r="84538">
          <cell r="L84538">
            <v>169.36</v>
          </cell>
        </row>
        <row r="84539">
          <cell r="L84539">
            <v>143.85</v>
          </cell>
        </row>
        <row r="84540">
          <cell r="L84540">
            <v>142.91999999999999</v>
          </cell>
        </row>
        <row r="84541">
          <cell r="L84541">
            <v>57.34</v>
          </cell>
        </row>
        <row r="84542">
          <cell r="L84542">
            <v>508.24</v>
          </cell>
        </row>
        <row r="84543">
          <cell r="L84543">
            <v>60.36</v>
          </cell>
        </row>
        <row r="84544">
          <cell r="L84544">
            <v>584.95000000000005</v>
          </cell>
        </row>
        <row r="84545">
          <cell r="L84545">
            <v>118.49</v>
          </cell>
        </row>
        <row r="84546">
          <cell r="L84546">
            <v>30.13</v>
          </cell>
        </row>
        <row r="84547">
          <cell r="L84547">
            <v>175.73</v>
          </cell>
        </row>
        <row r="84548">
          <cell r="L84548">
            <v>190.87</v>
          </cell>
        </row>
        <row r="84549">
          <cell r="L84549">
            <v>177.09</v>
          </cell>
        </row>
        <row r="84550">
          <cell r="L84550">
            <v>17.72</v>
          </cell>
        </row>
        <row r="84551">
          <cell r="L84551">
            <v>8.76</v>
          </cell>
        </row>
        <row r="84552">
          <cell r="L84552">
            <v>342.73</v>
          </cell>
        </row>
        <row r="84553">
          <cell r="L84553">
            <v>387.87</v>
          </cell>
        </row>
        <row r="84554">
          <cell r="L84554">
            <v>9.83</v>
          </cell>
        </row>
        <row r="84555">
          <cell r="L84555">
            <v>350.07</v>
          </cell>
        </row>
        <row r="84556">
          <cell r="L84556">
            <v>173.36</v>
          </cell>
        </row>
        <row r="84557">
          <cell r="L84557">
            <v>260.06</v>
          </cell>
        </row>
        <row r="84558">
          <cell r="L84558">
            <v>126.18</v>
          </cell>
        </row>
        <row r="84559">
          <cell r="L84559">
            <v>43.22</v>
          </cell>
        </row>
        <row r="84560">
          <cell r="L84560">
            <v>447.03</v>
          </cell>
        </row>
        <row r="84561">
          <cell r="L84561">
            <v>1519.39</v>
          </cell>
        </row>
        <row r="84562">
          <cell r="L84562">
            <v>1224.8900000000001</v>
          </cell>
        </row>
        <row r="84563">
          <cell r="L84563">
            <v>2382.31</v>
          </cell>
        </row>
        <row r="84564">
          <cell r="L84564">
            <v>2697.13</v>
          </cell>
        </row>
        <row r="84565">
          <cell r="L84565">
            <v>979.99</v>
          </cell>
        </row>
        <row r="84566">
          <cell r="L84566">
            <v>392</v>
          </cell>
        </row>
        <row r="84567">
          <cell r="L84567">
            <v>876.29</v>
          </cell>
        </row>
        <row r="84568">
          <cell r="L84568">
            <v>2189.15</v>
          </cell>
        </row>
        <row r="84569">
          <cell r="L84569">
            <v>2189.15</v>
          </cell>
        </row>
        <row r="84570">
          <cell r="L84570">
            <v>827.38</v>
          </cell>
        </row>
        <row r="84571">
          <cell r="L84571">
            <v>196.34</v>
          </cell>
        </row>
        <row r="84572">
          <cell r="L84572">
            <v>1.01</v>
          </cell>
        </row>
        <row r="84573">
          <cell r="L84573">
            <v>99.61</v>
          </cell>
        </row>
        <row r="84574">
          <cell r="L84574">
            <v>4.01</v>
          </cell>
        </row>
        <row r="84575">
          <cell r="L84575">
            <v>4753.6400000000003</v>
          </cell>
        </row>
        <row r="84576">
          <cell r="L84576">
            <v>1229.96</v>
          </cell>
        </row>
        <row r="84577">
          <cell r="L84577">
            <v>53.41</v>
          </cell>
        </row>
        <row r="84578">
          <cell r="L84578">
            <v>396.61</v>
          </cell>
        </row>
        <row r="84579">
          <cell r="L84579">
            <v>2391.3000000000002</v>
          </cell>
        </row>
        <row r="84580">
          <cell r="L84580">
            <v>570.89</v>
          </cell>
        </row>
        <row r="84581">
          <cell r="L84581">
            <v>619.82000000000005</v>
          </cell>
        </row>
        <row r="84582">
          <cell r="L84582">
            <v>61.57</v>
          </cell>
        </row>
        <row r="84583">
          <cell r="L84583">
            <v>85.82</v>
          </cell>
        </row>
        <row r="84584">
          <cell r="L84584">
            <v>206.82</v>
          </cell>
        </row>
        <row r="84585">
          <cell r="L84585">
            <v>637.39</v>
          </cell>
        </row>
        <row r="84586">
          <cell r="L84586">
            <v>2530.25</v>
          </cell>
        </row>
        <row r="84587">
          <cell r="L84587">
            <v>2530.25</v>
          </cell>
        </row>
        <row r="84588">
          <cell r="L84588">
            <v>6442.41</v>
          </cell>
        </row>
        <row r="84589">
          <cell r="L84589">
            <v>163.30000000000001</v>
          </cell>
        </row>
        <row r="84590">
          <cell r="L84590">
            <v>43.89</v>
          </cell>
        </row>
        <row r="84591">
          <cell r="L84591">
            <v>71.86</v>
          </cell>
        </row>
        <row r="84592">
          <cell r="L84592">
            <v>2123.63</v>
          </cell>
        </row>
        <row r="84593">
          <cell r="L84593">
            <v>1250.5</v>
          </cell>
        </row>
        <row r="84594">
          <cell r="L84594">
            <v>69.739999999999995</v>
          </cell>
        </row>
        <row r="84595">
          <cell r="L84595">
            <v>6018.06</v>
          </cell>
        </row>
        <row r="84596">
          <cell r="L84596">
            <v>34.79</v>
          </cell>
        </row>
        <row r="84597">
          <cell r="L84597">
            <v>73.23</v>
          </cell>
        </row>
        <row r="84598">
          <cell r="L84598">
            <v>5.19</v>
          </cell>
        </row>
        <row r="84599">
          <cell r="L84599">
            <v>18.77</v>
          </cell>
        </row>
        <row r="84600">
          <cell r="L84600">
            <v>38.369999999999997</v>
          </cell>
        </row>
        <row r="84601">
          <cell r="L84601">
            <v>120.66</v>
          </cell>
        </row>
        <row r="84602">
          <cell r="L84602">
            <v>3070.68</v>
          </cell>
        </row>
        <row r="84603">
          <cell r="L84603">
            <v>1395.64</v>
          </cell>
        </row>
        <row r="84604">
          <cell r="L84604">
            <v>1147.8900000000001</v>
          </cell>
        </row>
        <row r="84605">
          <cell r="L84605">
            <v>398.25</v>
          </cell>
        </row>
        <row r="84606">
          <cell r="L84606">
            <v>3781.46</v>
          </cell>
        </row>
        <row r="84607">
          <cell r="L84607">
            <v>624.63</v>
          </cell>
        </row>
        <row r="84608">
          <cell r="L84608">
            <v>1165.98</v>
          </cell>
        </row>
        <row r="84609">
          <cell r="L84609">
            <v>871.32</v>
          </cell>
        </row>
        <row r="84610">
          <cell r="L84610">
            <v>1415.56</v>
          </cell>
        </row>
        <row r="84611">
          <cell r="L84611">
            <v>1212.76</v>
          </cell>
        </row>
        <row r="84612">
          <cell r="L84612">
            <v>494.42</v>
          </cell>
        </row>
        <row r="84613">
          <cell r="L84613">
            <v>717.91</v>
          </cell>
        </row>
        <row r="84614">
          <cell r="L84614">
            <v>357.94</v>
          </cell>
        </row>
        <row r="84615">
          <cell r="L84615">
            <v>1570.61</v>
          </cell>
        </row>
        <row r="84616">
          <cell r="L84616">
            <v>424.08</v>
          </cell>
        </row>
        <row r="84617">
          <cell r="L84617">
            <v>4103.68</v>
          </cell>
        </row>
        <row r="84618">
          <cell r="L84618">
            <v>820.74</v>
          </cell>
        </row>
        <row r="84619">
          <cell r="L84619">
            <v>409.99</v>
          </cell>
        </row>
        <row r="84620">
          <cell r="L84620">
            <v>1137.45</v>
          </cell>
        </row>
        <row r="84621">
          <cell r="L84621">
            <v>592.78</v>
          </cell>
        </row>
        <row r="84622">
          <cell r="L84622">
            <v>1028.68</v>
          </cell>
        </row>
        <row r="84623">
          <cell r="L84623">
            <v>137.25</v>
          </cell>
        </row>
        <row r="84624">
          <cell r="L84624">
            <v>1839.65</v>
          </cell>
        </row>
        <row r="84625">
          <cell r="L84625">
            <v>2697.5</v>
          </cell>
        </row>
        <row r="84626">
          <cell r="L84626">
            <v>761.46</v>
          </cell>
        </row>
        <row r="84627">
          <cell r="L84627">
            <v>820.74</v>
          </cell>
        </row>
        <row r="84628">
          <cell r="L84628">
            <v>957.78</v>
          </cell>
        </row>
        <row r="84629">
          <cell r="L84629">
            <v>841.67</v>
          </cell>
        </row>
        <row r="84630">
          <cell r="L84630">
            <v>536.47</v>
          </cell>
        </row>
        <row r="84631">
          <cell r="L84631">
            <v>948.47</v>
          </cell>
        </row>
        <row r="84632">
          <cell r="L84632">
            <v>453.48</v>
          </cell>
        </row>
        <row r="84633">
          <cell r="L84633">
            <v>394.6</v>
          </cell>
        </row>
        <row r="84634">
          <cell r="L84634">
            <v>236.21</v>
          </cell>
        </row>
        <row r="84635">
          <cell r="L84635">
            <v>206.42</v>
          </cell>
        </row>
        <row r="84636">
          <cell r="L84636">
            <v>159.91</v>
          </cell>
        </row>
        <row r="84637">
          <cell r="L84637">
            <v>129.88</v>
          </cell>
        </row>
        <row r="84638">
          <cell r="L84638">
            <v>41.31</v>
          </cell>
        </row>
        <row r="84639">
          <cell r="L84639">
            <v>4963.58</v>
          </cell>
        </row>
        <row r="84640">
          <cell r="L84640">
            <v>131.81</v>
          </cell>
        </row>
        <row r="84641">
          <cell r="L84641">
            <v>2045.76</v>
          </cell>
        </row>
        <row r="84642">
          <cell r="L84642">
            <v>558.98</v>
          </cell>
        </row>
        <row r="84643">
          <cell r="L84643">
            <v>701.3</v>
          </cell>
        </row>
        <row r="84644">
          <cell r="L84644">
            <v>10741.6</v>
          </cell>
        </row>
        <row r="84645">
          <cell r="L84645">
            <v>860</v>
          </cell>
        </row>
        <row r="84646">
          <cell r="L84646">
            <v>26.68</v>
          </cell>
        </row>
        <row r="84647">
          <cell r="L84647">
            <v>12.96</v>
          </cell>
        </row>
        <row r="84648">
          <cell r="L84648">
            <v>18.84</v>
          </cell>
        </row>
        <row r="84649">
          <cell r="L84649">
            <v>112.86</v>
          </cell>
        </row>
        <row r="84650">
          <cell r="L84650">
            <v>35.340000000000003</v>
          </cell>
        </row>
        <row r="84651">
          <cell r="L84651">
            <v>95.59</v>
          </cell>
        </row>
        <row r="84652">
          <cell r="L84652">
            <v>59.73</v>
          </cell>
        </row>
        <row r="84653">
          <cell r="L84653">
            <v>24.28</v>
          </cell>
        </row>
        <row r="84654">
          <cell r="L84654">
            <v>20.69</v>
          </cell>
        </row>
        <row r="84655">
          <cell r="L84655">
            <v>663.33</v>
          </cell>
        </row>
        <row r="84656">
          <cell r="L84656">
            <v>577.27</v>
          </cell>
        </row>
        <row r="84657">
          <cell r="L84657">
            <v>570.08000000000004</v>
          </cell>
        </row>
        <row r="84658">
          <cell r="L84658">
            <v>2605.7800000000002</v>
          </cell>
        </row>
        <row r="84659">
          <cell r="L84659">
            <v>577.27</v>
          </cell>
        </row>
        <row r="84660">
          <cell r="L84660">
            <v>1296.79</v>
          </cell>
        </row>
        <row r="84661">
          <cell r="L84661">
            <v>272.24</v>
          </cell>
        </row>
        <row r="84662">
          <cell r="L84662">
            <v>272.24</v>
          </cell>
        </row>
        <row r="84663">
          <cell r="L84663">
            <v>3053.85</v>
          </cell>
        </row>
        <row r="84664">
          <cell r="L84664">
            <v>3554.91</v>
          </cell>
        </row>
        <row r="84665">
          <cell r="L84665">
            <v>8919.6</v>
          </cell>
        </row>
        <row r="84666">
          <cell r="L84666">
            <v>862.44</v>
          </cell>
        </row>
        <row r="84667">
          <cell r="L84667">
            <v>182.35</v>
          </cell>
        </row>
        <row r="84668">
          <cell r="L84668">
            <v>1545.23</v>
          </cell>
        </row>
        <row r="84669">
          <cell r="L84669">
            <v>208.96</v>
          </cell>
        </row>
        <row r="84670">
          <cell r="L84670">
            <v>987.13</v>
          </cell>
        </row>
        <row r="84671">
          <cell r="L84671">
            <v>2426.69</v>
          </cell>
        </row>
        <row r="84672">
          <cell r="L84672">
            <v>311.07</v>
          </cell>
        </row>
        <row r="84673">
          <cell r="L84673">
            <v>326.82</v>
          </cell>
        </row>
        <row r="84674">
          <cell r="L84674">
            <v>12701.97</v>
          </cell>
        </row>
        <row r="84675">
          <cell r="L84675">
            <v>50.81</v>
          </cell>
        </row>
        <row r="84676">
          <cell r="L84676">
            <v>3180.09</v>
          </cell>
        </row>
        <row r="84677">
          <cell r="L84677">
            <v>2097.4</v>
          </cell>
        </row>
        <row r="84678">
          <cell r="L84678">
            <v>534.87</v>
          </cell>
        </row>
        <row r="84679">
          <cell r="L84679">
            <v>669.14</v>
          </cell>
        </row>
        <row r="84680">
          <cell r="L84680">
            <v>2689.24</v>
          </cell>
        </row>
        <row r="84681">
          <cell r="L84681">
            <v>276.60000000000002</v>
          </cell>
        </row>
        <row r="84682">
          <cell r="L84682">
            <v>591.25</v>
          </cell>
        </row>
        <row r="84683">
          <cell r="L84683">
            <v>89.65</v>
          </cell>
        </row>
        <row r="84684">
          <cell r="L84684">
            <v>276.60000000000002</v>
          </cell>
        </row>
        <row r="84685">
          <cell r="L84685">
            <v>370.72</v>
          </cell>
        </row>
        <row r="84686">
          <cell r="L84686">
            <v>3174.32</v>
          </cell>
        </row>
        <row r="84687">
          <cell r="L84687">
            <v>5602.05</v>
          </cell>
        </row>
        <row r="84688">
          <cell r="L84688">
            <v>34.36</v>
          </cell>
        </row>
        <row r="84689">
          <cell r="L84689">
            <v>3217.19</v>
          </cell>
        </row>
        <row r="84690">
          <cell r="L84690">
            <v>222.28</v>
          </cell>
        </row>
        <row r="84691">
          <cell r="L84691">
            <v>12899.99</v>
          </cell>
        </row>
        <row r="84692">
          <cell r="L84692">
            <v>430.26</v>
          </cell>
        </row>
        <row r="84693">
          <cell r="L84693">
            <v>279.79000000000002</v>
          </cell>
        </row>
        <row r="84694">
          <cell r="L84694">
            <v>207.03</v>
          </cell>
        </row>
        <row r="84695">
          <cell r="L84695">
            <v>441.72</v>
          </cell>
        </row>
        <row r="84696">
          <cell r="L84696">
            <v>59.66</v>
          </cell>
        </row>
        <row r="84697">
          <cell r="L84697">
            <v>31.84</v>
          </cell>
        </row>
        <row r="84698">
          <cell r="L84698">
            <v>16.260000000000002</v>
          </cell>
        </row>
        <row r="84699">
          <cell r="L84699">
            <v>20.010000000000002</v>
          </cell>
        </row>
        <row r="84700">
          <cell r="L84700">
            <v>207.02</v>
          </cell>
        </row>
        <row r="84701">
          <cell r="L84701">
            <v>2539.34</v>
          </cell>
        </row>
        <row r="84702">
          <cell r="L84702">
            <v>2539.34</v>
          </cell>
        </row>
        <row r="84703">
          <cell r="L84703">
            <v>191.51</v>
          </cell>
        </row>
        <row r="84704">
          <cell r="L84704">
            <v>243.15</v>
          </cell>
        </row>
        <row r="84705">
          <cell r="L84705">
            <v>371.39</v>
          </cell>
        </row>
        <row r="84706">
          <cell r="L84706">
            <v>497.37</v>
          </cell>
        </row>
        <row r="84707">
          <cell r="L84707">
            <v>297.06</v>
          </cell>
        </row>
        <row r="84708">
          <cell r="L84708">
            <v>1702.69</v>
          </cell>
        </row>
        <row r="84709">
          <cell r="L84709">
            <v>973.44</v>
          </cell>
        </row>
        <row r="84710">
          <cell r="L84710">
            <v>1746.55</v>
          </cell>
        </row>
        <row r="84711">
          <cell r="L84711">
            <v>1759.95</v>
          </cell>
        </row>
        <row r="84712">
          <cell r="L84712">
            <v>1623.41</v>
          </cell>
        </row>
        <row r="84713">
          <cell r="L84713">
            <v>131</v>
          </cell>
        </row>
        <row r="84714">
          <cell r="L84714">
            <v>988.71</v>
          </cell>
        </row>
        <row r="84715">
          <cell r="L84715">
            <v>2117.1799999999998</v>
          </cell>
        </row>
        <row r="84716">
          <cell r="L84716">
            <v>747.64</v>
          </cell>
        </row>
        <row r="84717">
          <cell r="L84717">
            <v>945.7</v>
          </cell>
        </row>
        <row r="84718">
          <cell r="L84718">
            <v>14393.72</v>
          </cell>
        </row>
        <row r="84719">
          <cell r="L84719">
            <v>86.54</v>
          </cell>
        </row>
        <row r="84720">
          <cell r="L84720">
            <v>634.63</v>
          </cell>
        </row>
        <row r="84721">
          <cell r="L84721">
            <v>286.16000000000003</v>
          </cell>
        </row>
        <row r="84722">
          <cell r="L84722">
            <v>41.81</v>
          </cell>
        </row>
        <row r="84723">
          <cell r="L84723">
            <v>435.7</v>
          </cell>
        </row>
        <row r="84724">
          <cell r="L84724">
            <v>110.77</v>
          </cell>
        </row>
        <row r="84725">
          <cell r="L84725">
            <v>28.41</v>
          </cell>
        </row>
        <row r="84726">
          <cell r="L84726">
            <v>53.69</v>
          </cell>
        </row>
        <row r="84727">
          <cell r="L84727">
            <v>164.24</v>
          </cell>
        </row>
        <row r="84728">
          <cell r="L84728">
            <v>18538.02</v>
          </cell>
        </row>
        <row r="84729">
          <cell r="L84729">
            <v>56.19</v>
          </cell>
        </row>
        <row r="84730">
          <cell r="L84730">
            <v>18.95</v>
          </cell>
        </row>
        <row r="84731">
          <cell r="L84731">
            <v>6.6</v>
          </cell>
        </row>
        <row r="84732">
          <cell r="L84732">
            <v>594.29</v>
          </cell>
        </row>
        <row r="84733">
          <cell r="L84733">
            <v>645.08000000000004</v>
          </cell>
        </row>
        <row r="84734">
          <cell r="L84734">
            <v>60.59</v>
          </cell>
        </row>
        <row r="84735">
          <cell r="L84735">
            <v>60.59</v>
          </cell>
        </row>
        <row r="84736">
          <cell r="L84736">
            <v>16.600000000000001</v>
          </cell>
        </row>
        <row r="84737">
          <cell r="L84737">
            <v>265.16000000000003</v>
          </cell>
        </row>
        <row r="84738">
          <cell r="L84738">
            <v>394.13</v>
          </cell>
        </row>
        <row r="84739">
          <cell r="L84739">
            <v>228.2</v>
          </cell>
        </row>
        <row r="84740">
          <cell r="L84740">
            <v>556.24</v>
          </cell>
        </row>
        <row r="84741">
          <cell r="L84741">
            <v>423.17</v>
          </cell>
        </row>
        <row r="84742">
          <cell r="L84742">
            <v>1008.8</v>
          </cell>
        </row>
        <row r="84743">
          <cell r="L84743">
            <v>5.94</v>
          </cell>
        </row>
        <row r="84744">
          <cell r="L84744">
            <v>820.15</v>
          </cell>
        </row>
        <row r="84745">
          <cell r="L84745">
            <v>1152.79</v>
          </cell>
        </row>
        <row r="84746">
          <cell r="L84746">
            <v>577.9</v>
          </cell>
        </row>
        <row r="84747">
          <cell r="L84747">
            <v>651.86</v>
          </cell>
        </row>
        <row r="84748">
          <cell r="L84748">
            <v>204.43</v>
          </cell>
        </row>
        <row r="84749">
          <cell r="L84749">
            <v>38.08</v>
          </cell>
        </row>
        <row r="84750">
          <cell r="L84750">
            <v>25.01</v>
          </cell>
        </row>
        <row r="84751">
          <cell r="L84751">
            <v>44.92</v>
          </cell>
        </row>
        <row r="84752">
          <cell r="L84752">
            <v>1037.47</v>
          </cell>
        </row>
        <row r="84753">
          <cell r="L84753">
            <v>50.65</v>
          </cell>
        </row>
        <row r="84754">
          <cell r="L84754">
            <v>275.69</v>
          </cell>
        </row>
        <row r="84755">
          <cell r="L84755">
            <v>147.27000000000001</v>
          </cell>
        </row>
        <row r="84756">
          <cell r="L84756">
            <v>1244.56</v>
          </cell>
        </row>
        <row r="84757">
          <cell r="L84757">
            <v>180.12</v>
          </cell>
        </row>
        <row r="84758">
          <cell r="L84758">
            <v>83.83</v>
          </cell>
        </row>
        <row r="84759">
          <cell r="L84759">
            <v>978.46</v>
          </cell>
        </row>
        <row r="84760">
          <cell r="L84760">
            <v>3069.8</v>
          </cell>
        </row>
        <row r="84761">
          <cell r="L84761">
            <v>1379.26</v>
          </cell>
        </row>
        <row r="84762">
          <cell r="L84762">
            <v>1092.47</v>
          </cell>
        </row>
        <row r="84763">
          <cell r="L84763">
            <v>413.63</v>
          </cell>
        </row>
        <row r="84764">
          <cell r="L84764">
            <v>240.72</v>
          </cell>
        </row>
        <row r="84765">
          <cell r="L84765">
            <v>339.47</v>
          </cell>
        </row>
        <row r="84766">
          <cell r="L84766">
            <v>2673.55</v>
          </cell>
        </row>
        <row r="84767">
          <cell r="L84767">
            <v>310.07</v>
          </cell>
        </row>
        <row r="84768">
          <cell r="L84768">
            <v>862.92</v>
          </cell>
        </row>
        <row r="84769">
          <cell r="L84769">
            <v>94.37</v>
          </cell>
        </row>
        <row r="84770">
          <cell r="L84770">
            <v>406.49</v>
          </cell>
        </row>
        <row r="84771">
          <cell r="L84771">
            <v>591.25</v>
          </cell>
        </row>
        <row r="84772">
          <cell r="L84772">
            <v>400.68</v>
          </cell>
        </row>
        <row r="84773">
          <cell r="L84773">
            <v>1942.01</v>
          </cell>
        </row>
        <row r="84774">
          <cell r="L84774">
            <v>1942.01</v>
          </cell>
        </row>
        <row r="84775">
          <cell r="L84775">
            <v>122.07</v>
          </cell>
        </row>
        <row r="84776">
          <cell r="L84776">
            <v>40.04</v>
          </cell>
        </row>
        <row r="84777">
          <cell r="L84777">
            <v>136.31</v>
          </cell>
        </row>
        <row r="84778">
          <cell r="L84778">
            <v>11261.19</v>
          </cell>
        </row>
        <row r="84779">
          <cell r="L84779">
            <v>216.54</v>
          </cell>
        </row>
        <row r="84780">
          <cell r="L84780">
            <v>843.15</v>
          </cell>
        </row>
        <row r="84781">
          <cell r="L84781">
            <v>1355.15</v>
          </cell>
        </row>
        <row r="84782">
          <cell r="L84782">
            <v>2129.31</v>
          </cell>
        </row>
        <row r="84783">
          <cell r="L84783">
            <v>2573.63</v>
          </cell>
        </row>
        <row r="84784">
          <cell r="L84784">
            <v>297.32</v>
          </cell>
        </row>
        <row r="84785">
          <cell r="L84785">
            <v>88.54</v>
          </cell>
        </row>
        <row r="84786">
          <cell r="L84786">
            <v>338.8</v>
          </cell>
        </row>
        <row r="84787">
          <cell r="L84787">
            <v>338.8</v>
          </cell>
        </row>
        <row r="84788">
          <cell r="L84788">
            <v>2483.7600000000002</v>
          </cell>
        </row>
        <row r="84789">
          <cell r="L84789">
            <v>3511.05</v>
          </cell>
        </row>
        <row r="84790">
          <cell r="L84790">
            <v>3100.88</v>
          </cell>
        </row>
        <row r="84791">
          <cell r="L84791">
            <v>3100.88</v>
          </cell>
        </row>
        <row r="84792">
          <cell r="L84792">
            <v>28.24</v>
          </cell>
        </row>
        <row r="84793">
          <cell r="L84793">
            <v>3035.1</v>
          </cell>
        </row>
        <row r="84794">
          <cell r="L84794">
            <v>2492.37</v>
          </cell>
        </row>
        <row r="84795">
          <cell r="L84795">
            <v>23.58</v>
          </cell>
        </row>
        <row r="84796">
          <cell r="L84796">
            <v>2293.9299999999998</v>
          </cell>
        </row>
        <row r="84797">
          <cell r="L84797">
            <v>38.71</v>
          </cell>
        </row>
        <row r="84798">
          <cell r="L84798">
            <v>5795.06</v>
          </cell>
        </row>
        <row r="84799">
          <cell r="L84799">
            <v>620.53</v>
          </cell>
        </row>
        <row r="84800">
          <cell r="L84800">
            <v>4887</v>
          </cell>
        </row>
        <row r="84801">
          <cell r="L84801">
            <v>17223.48</v>
          </cell>
        </row>
        <row r="84802">
          <cell r="L84802">
            <v>50.72</v>
          </cell>
        </row>
        <row r="84803">
          <cell r="L84803">
            <v>159.56</v>
          </cell>
        </row>
        <row r="84804">
          <cell r="L84804">
            <v>155.86000000000001</v>
          </cell>
        </row>
        <row r="84805">
          <cell r="L84805">
            <v>33.22</v>
          </cell>
        </row>
        <row r="84806">
          <cell r="L84806">
            <v>6.02</v>
          </cell>
        </row>
        <row r="84807">
          <cell r="L84807">
            <v>2.92</v>
          </cell>
        </row>
        <row r="84808">
          <cell r="L84808">
            <v>6.02</v>
          </cell>
        </row>
        <row r="84809">
          <cell r="L84809">
            <v>5.18</v>
          </cell>
        </row>
        <row r="84810">
          <cell r="L84810">
            <v>18.13</v>
          </cell>
        </row>
        <row r="84811">
          <cell r="L84811">
            <v>1960.48</v>
          </cell>
        </row>
        <row r="84812">
          <cell r="L84812">
            <v>2327.11</v>
          </cell>
        </row>
        <row r="84813">
          <cell r="L84813">
            <v>449.46</v>
          </cell>
        </row>
        <row r="84814">
          <cell r="L84814">
            <v>997.19</v>
          </cell>
        </row>
        <row r="84815">
          <cell r="L84815">
            <v>997.19</v>
          </cell>
        </row>
        <row r="84816">
          <cell r="L84816">
            <v>997.19</v>
          </cell>
        </row>
        <row r="84817">
          <cell r="L84817">
            <v>997.19</v>
          </cell>
        </row>
        <row r="84818">
          <cell r="L84818">
            <v>207.75</v>
          </cell>
        </row>
        <row r="84819">
          <cell r="L84819">
            <v>415.5</v>
          </cell>
        </row>
        <row r="84820">
          <cell r="L84820">
            <v>207.75</v>
          </cell>
        </row>
        <row r="84821">
          <cell r="L84821">
            <v>207.75</v>
          </cell>
        </row>
        <row r="84822">
          <cell r="L84822">
            <v>207.75</v>
          </cell>
        </row>
        <row r="84823">
          <cell r="L84823">
            <v>997.19</v>
          </cell>
        </row>
        <row r="84824">
          <cell r="L84824">
            <v>997.19</v>
          </cell>
        </row>
        <row r="84825">
          <cell r="L84825">
            <v>997.19</v>
          </cell>
        </row>
        <row r="84826">
          <cell r="L84826">
            <v>1151.75</v>
          </cell>
        </row>
        <row r="84827">
          <cell r="L84827">
            <v>1514.67</v>
          </cell>
        </row>
        <row r="84828">
          <cell r="L84828">
            <v>756.53</v>
          </cell>
        </row>
        <row r="84829">
          <cell r="L84829">
            <v>1513.06</v>
          </cell>
        </row>
        <row r="84830">
          <cell r="L84830">
            <v>2261.52</v>
          </cell>
        </row>
        <row r="84831">
          <cell r="L84831">
            <v>608.63</v>
          </cell>
        </row>
        <row r="84832">
          <cell r="L84832">
            <v>1447.4</v>
          </cell>
        </row>
        <row r="84833">
          <cell r="L84833">
            <v>1200.05</v>
          </cell>
        </row>
        <row r="84834">
          <cell r="L84834">
            <v>645.23</v>
          </cell>
        </row>
        <row r="84835">
          <cell r="L84835">
            <v>401.16</v>
          </cell>
        </row>
        <row r="84836">
          <cell r="L84836">
            <v>384.11</v>
          </cell>
        </row>
        <row r="84837">
          <cell r="L84837">
            <v>353.98</v>
          </cell>
        </row>
        <row r="84838">
          <cell r="L84838">
            <v>2745.12</v>
          </cell>
        </row>
        <row r="84839">
          <cell r="L84839">
            <v>524.04999999999995</v>
          </cell>
        </row>
        <row r="84840">
          <cell r="L84840">
            <v>528.95000000000005</v>
          </cell>
        </row>
        <row r="84841">
          <cell r="L84841">
            <v>397.82</v>
          </cell>
        </row>
        <row r="84842">
          <cell r="L84842">
            <v>371.78</v>
          </cell>
        </row>
        <row r="84843">
          <cell r="L84843">
            <v>218.42</v>
          </cell>
        </row>
        <row r="84844">
          <cell r="L84844">
            <v>554.95000000000005</v>
          </cell>
        </row>
        <row r="84845">
          <cell r="L84845">
            <v>109.96</v>
          </cell>
        </row>
        <row r="84846">
          <cell r="L84846">
            <v>59.43</v>
          </cell>
        </row>
        <row r="84847">
          <cell r="L84847">
            <v>914</v>
          </cell>
        </row>
        <row r="84848">
          <cell r="L84848">
            <v>65.69</v>
          </cell>
        </row>
        <row r="84849">
          <cell r="L84849">
            <v>2648.16</v>
          </cell>
        </row>
        <row r="84850">
          <cell r="L84850">
            <v>486.34</v>
          </cell>
        </row>
        <row r="84851">
          <cell r="L84851">
            <v>486.34</v>
          </cell>
        </row>
        <row r="84852">
          <cell r="L84852">
            <v>6480.68</v>
          </cell>
        </row>
        <row r="84853">
          <cell r="L84853">
            <v>308.66000000000003</v>
          </cell>
        </row>
        <row r="84854">
          <cell r="L84854">
            <v>255.04</v>
          </cell>
        </row>
        <row r="84855">
          <cell r="L84855">
            <v>641.23</v>
          </cell>
        </row>
        <row r="84856">
          <cell r="L84856">
            <v>391.18</v>
          </cell>
        </row>
        <row r="84857">
          <cell r="L84857">
            <v>2797.02</v>
          </cell>
        </row>
        <row r="84858">
          <cell r="L84858">
            <v>90.1</v>
          </cell>
        </row>
        <row r="84859">
          <cell r="L84859">
            <v>406.3</v>
          </cell>
        </row>
        <row r="84860">
          <cell r="L84860">
            <v>4611.3100000000004</v>
          </cell>
        </row>
        <row r="84861">
          <cell r="L84861">
            <v>184.68</v>
          </cell>
        </row>
        <row r="84862">
          <cell r="L84862">
            <v>20586.13</v>
          </cell>
        </row>
        <row r="84863">
          <cell r="L84863">
            <v>13.49</v>
          </cell>
        </row>
        <row r="84864">
          <cell r="L84864">
            <v>2795.89</v>
          </cell>
        </row>
        <row r="84865">
          <cell r="L84865">
            <v>213.23</v>
          </cell>
        </row>
        <row r="84866">
          <cell r="L84866">
            <v>6.29</v>
          </cell>
        </row>
        <row r="84867">
          <cell r="L84867">
            <v>15.52</v>
          </cell>
        </row>
        <row r="84868">
          <cell r="L84868">
            <v>35.83</v>
          </cell>
        </row>
        <row r="84869">
          <cell r="L84869">
            <v>2.5</v>
          </cell>
        </row>
        <row r="84870">
          <cell r="L84870">
            <v>3.59</v>
          </cell>
        </row>
        <row r="84871">
          <cell r="L84871">
            <v>6521.76</v>
          </cell>
        </row>
        <row r="84872">
          <cell r="L84872">
            <v>5.83</v>
          </cell>
        </row>
        <row r="84873">
          <cell r="L84873">
            <v>1445.39</v>
          </cell>
        </row>
        <row r="84874">
          <cell r="L84874">
            <v>35.590000000000003</v>
          </cell>
        </row>
        <row r="84875">
          <cell r="L84875">
            <v>156.56</v>
          </cell>
        </row>
        <row r="84876">
          <cell r="L84876">
            <v>72.430000000000007</v>
          </cell>
        </row>
        <row r="84877">
          <cell r="L84877">
            <v>284.29000000000002</v>
          </cell>
        </row>
        <row r="84878">
          <cell r="L84878">
            <v>76.33</v>
          </cell>
        </row>
        <row r="84879">
          <cell r="L84879">
            <v>421.21</v>
          </cell>
        </row>
        <row r="84880">
          <cell r="L84880">
            <v>13.48</v>
          </cell>
        </row>
        <row r="84881">
          <cell r="L84881">
            <v>33.28</v>
          </cell>
        </row>
        <row r="84882">
          <cell r="L84882">
            <v>70.78</v>
          </cell>
        </row>
        <row r="84883">
          <cell r="L84883">
            <v>5.36</v>
          </cell>
        </row>
        <row r="84884">
          <cell r="L84884">
            <v>7.7</v>
          </cell>
        </row>
        <row r="84885">
          <cell r="L84885">
            <v>38.049999999999997</v>
          </cell>
        </row>
        <row r="84886">
          <cell r="L84886">
            <v>468.07</v>
          </cell>
        </row>
        <row r="84887">
          <cell r="L84887">
            <v>39</v>
          </cell>
        </row>
        <row r="84888">
          <cell r="L84888">
            <v>37.619999999999997</v>
          </cell>
        </row>
        <row r="84889">
          <cell r="L84889">
            <v>6.84</v>
          </cell>
        </row>
        <row r="84890">
          <cell r="L84890">
            <v>213.23</v>
          </cell>
        </row>
        <row r="84891">
          <cell r="L84891">
            <v>6.29</v>
          </cell>
        </row>
        <row r="84892">
          <cell r="L84892">
            <v>15.52</v>
          </cell>
        </row>
        <row r="84893">
          <cell r="L84893">
            <v>35.83</v>
          </cell>
        </row>
        <row r="84894">
          <cell r="L84894">
            <v>2.5</v>
          </cell>
        </row>
        <row r="84895">
          <cell r="L84895">
            <v>3.59</v>
          </cell>
        </row>
        <row r="84896">
          <cell r="L84896">
            <v>644.91</v>
          </cell>
        </row>
        <row r="84897">
          <cell r="L84897">
            <v>11543.13</v>
          </cell>
        </row>
        <row r="84898">
          <cell r="L84898">
            <v>3302.18</v>
          </cell>
        </row>
        <row r="84899">
          <cell r="L84899">
            <v>1365.32</v>
          </cell>
        </row>
        <row r="84900">
          <cell r="L84900">
            <v>3095.07</v>
          </cell>
        </row>
        <row r="84901">
          <cell r="L84901">
            <v>319.63</v>
          </cell>
        </row>
        <row r="84902">
          <cell r="L84902">
            <v>12396.18</v>
          </cell>
        </row>
        <row r="84903">
          <cell r="L84903">
            <v>1464.3</v>
          </cell>
        </row>
        <row r="84904">
          <cell r="L84904">
            <v>150.46</v>
          </cell>
        </row>
        <row r="84905">
          <cell r="L84905">
            <v>1558.9</v>
          </cell>
        </row>
        <row r="84906">
          <cell r="L84906">
            <v>943.71</v>
          </cell>
        </row>
        <row r="84907">
          <cell r="L84907">
            <v>207.75</v>
          </cell>
        </row>
        <row r="84908">
          <cell r="L84908">
            <v>994.46</v>
          </cell>
        </row>
        <row r="84909">
          <cell r="L84909">
            <v>1051.31</v>
          </cell>
        </row>
        <row r="84910">
          <cell r="L84910">
            <v>288.05</v>
          </cell>
        </row>
        <row r="84911">
          <cell r="L84911">
            <v>165.09</v>
          </cell>
        </row>
        <row r="84912">
          <cell r="L84912">
            <v>957.49</v>
          </cell>
        </row>
        <row r="84913">
          <cell r="L84913">
            <v>11.55</v>
          </cell>
        </row>
        <row r="84914">
          <cell r="L84914">
            <v>29.15</v>
          </cell>
        </row>
        <row r="84915">
          <cell r="L84915">
            <v>208.58</v>
          </cell>
        </row>
        <row r="84916">
          <cell r="L84916">
            <v>275.02999999999997</v>
          </cell>
        </row>
        <row r="84917">
          <cell r="L84917">
            <v>663.55</v>
          </cell>
        </row>
        <row r="84918">
          <cell r="L84918">
            <v>423.05</v>
          </cell>
        </row>
        <row r="84919">
          <cell r="L84919">
            <v>306.32</v>
          </cell>
        </row>
        <row r="84920">
          <cell r="L84920">
            <v>293.91000000000003</v>
          </cell>
        </row>
        <row r="84921">
          <cell r="L84921">
            <v>2326.9299999999998</v>
          </cell>
        </row>
        <row r="84922">
          <cell r="L84922">
            <v>3460.14</v>
          </cell>
        </row>
        <row r="84923">
          <cell r="L84923">
            <v>1099.8399999999999</v>
          </cell>
        </row>
        <row r="84924">
          <cell r="L84924">
            <v>624.04999999999995</v>
          </cell>
        </row>
        <row r="84925">
          <cell r="L84925">
            <v>619.82000000000005</v>
          </cell>
        </row>
        <row r="84926">
          <cell r="L84926">
            <v>1277.33</v>
          </cell>
        </row>
        <row r="84927">
          <cell r="L84927">
            <v>2189.15</v>
          </cell>
        </row>
        <row r="84928">
          <cell r="L84928">
            <v>1379.26</v>
          </cell>
        </row>
        <row r="84929">
          <cell r="L84929">
            <v>1092.47</v>
          </cell>
        </row>
        <row r="84930">
          <cell r="L84930">
            <v>145.65</v>
          </cell>
        </row>
        <row r="84931">
          <cell r="L84931">
            <v>2673.55</v>
          </cell>
        </row>
        <row r="84932">
          <cell r="L84932">
            <v>2276.23</v>
          </cell>
        </row>
        <row r="84933">
          <cell r="L84933">
            <v>602.77</v>
          </cell>
        </row>
        <row r="84934">
          <cell r="L84934">
            <v>34.36</v>
          </cell>
        </row>
        <row r="84935">
          <cell r="L84935">
            <v>22.91</v>
          </cell>
        </row>
        <row r="84936">
          <cell r="L84936">
            <v>625.71</v>
          </cell>
        </row>
        <row r="84937">
          <cell r="L84937">
            <v>552.82000000000005</v>
          </cell>
        </row>
        <row r="84938">
          <cell r="L84938">
            <v>1542.56</v>
          </cell>
        </row>
        <row r="84939">
          <cell r="L84939">
            <v>11831.48</v>
          </cell>
        </row>
        <row r="84940">
          <cell r="L84940">
            <v>575.52</v>
          </cell>
        </row>
        <row r="84941">
          <cell r="L84941">
            <v>364.11</v>
          </cell>
        </row>
        <row r="84942">
          <cell r="L84942">
            <v>558.08000000000004</v>
          </cell>
        </row>
        <row r="84943">
          <cell r="L84943">
            <v>220.71</v>
          </cell>
        </row>
        <row r="84944">
          <cell r="L84944">
            <v>578.46</v>
          </cell>
        </row>
        <row r="84945">
          <cell r="L84945">
            <v>433.05</v>
          </cell>
        </row>
        <row r="84946">
          <cell r="L84946">
            <v>2304.9899999999998</v>
          </cell>
        </row>
        <row r="84947">
          <cell r="L84947">
            <v>297.06</v>
          </cell>
        </row>
        <row r="84948">
          <cell r="L84948">
            <v>229.03</v>
          </cell>
        </row>
        <row r="84949">
          <cell r="L84949">
            <v>229.03</v>
          </cell>
        </row>
        <row r="84950">
          <cell r="L84950">
            <v>5130.74</v>
          </cell>
        </row>
        <row r="84951">
          <cell r="L84951">
            <v>1077.21</v>
          </cell>
        </row>
        <row r="84952">
          <cell r="L84952">
            <v>99.87</v>
          </cell>
        </row>
        <row r="84953">
          <cell r="L84953">
            <v>105.65</v>
          </cell>
        </row>
        <row r="84954">
          <cell r="L84954">
            <v>201.44</v>
          </cell>
        </row>
        <row r="84955">
          <cell r="L84955">
            <v>546.34</v>
          </cell>
        </row>
        <row r="84956">
          <cell r="L84956">
            <v>224.75</v>
          </cell>
        </row>
        <row r="84957">
          <cell r="L84957">
            <v>308.60000000000002</v>
          </cell>
        </row>
        <row r="84958">
          <cell r="L84958">
            <v>164.98</v>
          </cell>
        </row>
        <row r="84959">
          <cell r="L84959">
            <v>372.1</v>
          </cell>
        </row>
        <row r="84960">
          <cell r="L84960">
            <v>46.35</v>
          </cell>
        </row>
        <row r="84961">
          <cell r="L84961">
            <v>49.78</v>
          </cell>
        </row>
        <row r="84962">
          <cell r="L84962">
            <v>313.94</v>
          </cell>
        </row>
        <row r="84963">
          <cell r="L84963">
            <v>4167.6899999999996</v>
          </cell>
        </row>
        <row r="84964">
          <cell r="L84964">
            <v>344.3</v>
          </cell>
        </row>
        <row r="84965">
          <cell r="L84965">
            <v>1128.3699999999999</v>
          </cell>
        </row>
        <row r="84966">
          <cell r="L84966">
            <v>97.59</v>
          </cell>
        </row>
        <row r="84967">
          <cell r="L84967">
            <v>1679.42</v>
          </cell>
        </row>
        <row r="84968">
          <cell r="L84968">
            <v>245.8</v>
          </cell>
        </row>
        <row r="84969">
          <cell r="L84969">
            <v>513.28</v>
          </cell>
        </row>
        <row r="84970">
          <cell r="L84970">
            <v>408</v>
          </cell>
        </row>
        <row r="84971">
          <cell r="L84971">
            <v>2426.69</v>
          </cell>
        </row>
        <row r="84972">
          <cell r="L84972">
            <v>2420.35</v>
          </cell>
        </row>
        <row r="84973">
          <cell r="L84973">
            <v>2891.36</v>
          </cell>
        </row>
        <row r="84974">
          <cell r="L84974">
            <v>7900.04</v>
          </cell>
        </row>
        <row r="84975">
          <cell r="L84975">
            <v>96.15</v>
          </cell>
        </row>
        <row r="84976">
          <cell r="L84976">
            <v>265.63</v>
          </cell>
        </row>
        <row r="84977">
          <cell r="L84977">
            <v>197.85</v>
          </cell>
        </row>
        <row r="84978">
          <cell r="L84978">
            <v>351.46</v>
          </cell>
        </row>
        <row r="84979">
          <cell r="L84979">
            <v>447.33</v>
          </cell>
        </row>
        <row r="84980">
          <cell r="L84980">
            <v>803.73</v>
          </cell>
        </row>
        <row r="84981">
          <cell r="L84981">
            <v>2796.69</v>
          </cell>
        </row>
        <row r="84982">
          <cell r="L84982">
            <v>1442.92</v>
          </cell>
        </row>
        <row r="84983">
          <cell r="L84983">
            <v>6362.38</v>
          </cell>
        </row>
        <row r="84984">
          <cell r="L84984">
            <v>2.72</v>
          </cell>
        </row>
        <row r="84985">
          <cell r="L84985">
            <v>225.56</v>
          </cell>
        </row>
        <row r="84986">
          <cell r="L84986">
            <v>228.73</v>
          </cell>
        </row>
        <row r="84987">
          <cell r="L84987">
            <v>557.77</v>
          </cell>
        </row>
        <row r="84988">
          <cell r="L84988">
            <v>49.81</v>
          </cell>
        </row>
        <row r="84989">
          <cell r="L84989">
            <v>1102.77</v>
          </cell>
        </row>
        <row r="84990">
          <cell r="L84990">
            <v>71.78</v>
          </cell>
        </row>
        <row r="84991">
          <cell r="L84991">
            <v>524.07000000000005</v>
          </cell>
        </row>
        <row r="84992">
          <cell r="L84992">
            <v>524.07000000000005</v>
          </cell>
        </row>
        <row r="84993">
          <cell r="L84993">
            <v>1344</v>
          </cell>
        </row>
        <row r="84994">
          <cell r="L84994">
            <v>1905.84</v>
          </cell>
        </row>
        <row r="84995">
          <cell r="L84995">
            <v>793.85</v>
          </cell>
        </row>
        <row r="84996">
          <cell r="L84996">
            <v>451.96</v>
          </cell>
        </row>
        <row r="84997">
          <cell r="L84997">
            <v>1429.89</v>
          </cell>
        </row>
        <row r="84998">
          <cell r="L84998">
            <v>289.05</v>
          </cell>
        </row>
        <row r="84999">
          <cell r="L84999">
            <v>222.86</v>
          </cell>
        </row>
        <row r="85000">
          <cell r="L85000">
            <v>222.86</v>
          </cell>
        </row>
        <row r="85001">
          <cell r="L85001">
            <v>865.54</v>
          </cell>
        </row>
        <row r="85002">
          <cell r="L85002">
            <v>193.41</v>
          </cell>
        </row>
        <row r="85003">
          <cell r="L85003">
            <v>52.54</v>
          </cell>
        </row>
        <row r="85004">
          <cell r="L85004">
            <v>2078.46</v>
          </cell>
        </row>
        <row r="85005">
          <cell r="L85005">
            <v>2042.61</v>
          </cell>
        </row>
        <row r="85006">
          <cell r="L85006">
            <v>292.86</v>
          </cell>
        </row>
        <row r="85007">
          <cell r="L85007">
            <v>1350.09</v>
          </cell>
        </row>
        <row r="85008">
          <cell r="L85008">
            <v>200.09</v>
          </cell>
        </row>
        <row r="85009">
          <cell r="L85009">
            <v>3000.09</v>
          </cell>
        </row>
        <row r="85010">
          <cell r="L85010">
            <v>450.03</v>
          </cell>
        </row>
        <row r="85011">
          <cell r="L85011">
            <v>989.3</v>
          </cell>
        </row>
        <row r="85012">
          <cell r="L85012">
            <v>2008.7</v>
          </cell>
        </row>
        <row r="85013">
          <cell r="L85013">
            <v>129.69999999999999</v>
          </cell>
        </row>
        <row r="85014">
          <cell r="L85014">
            <v>129.69999999999999</v>
          </cell>
        </row>
        <row r="85015">
          <cell r="L85015">
            <v>1329.02</v>
          </cell>
        </row>
        <row r="85016">
          <cell r="L85016">
            <v>434.23</v>
          </cell>
        </row>
        <row r="85017">
          <cell r="L85017">
            <v>46.2</v>
          </cell>
        </row>
        <row r="85018">
          <cell r="L85018">
            <v>1840.85</v>
          </cell>
        </row>
        <row r="85019">
          <cell r="L85019">
            <v>1529.26</v>
          </cell>
        </row>
        <row r="85020">
          <cell r="L85020">
            <v>1611.1</v>
          </cell>
        </row>
        <row r="85021">
          <cell r="L85021">
            <v>141.19999999999999</v>
          </cell>
        </row>
        <row r="85022">
          <cell r="L85022">
            <v>1609.9</v>
          </cell>
        </row>
        <row r="85023">
          <cell r="L85023">
            <v>137.79</v>
          </cell>
        </row>
        <row r="85024">
          <cell r="L85024">
            <v>39.6</v>
          </cell>
        </row>
        <row r="85025">
          <cell r="L85025">
            <v>10.46</v>
          </cell>
        </row>
        <row r="85026">
          <cell r="L85026">
            <v>13262.68</v>
          </cell>
        </row>
        <row r="85027">
          <cell r="L85027">
            <v>64.599999999999994</v>
          </cell>
        </row>
        <row r="85028">
          <cell r="L85028">
            <v>1248.98</v>
          </cell>
        </row>
        <row r="85029">
          <cell r="L85029">
            <v>1544.89</v>
          </cell>
        </row>
        <row r="85030">
          <cell r="L85030">
            <v>1165.04</v>
          </cell>
        </row>
        <row r="85031">
          <cell r="L85031">
            <v>306.32</v>
          </cell>
        </row>
        <row r="85032">
          <cell r="L85032">
            <v>132.49</v>
          </cell>
        </row>
        <row r="85033">
          <cell r="L85033">
            <v>26.97</v>
          </cell>
        </row>
        <row r="85034">
          <cell r="L85034">
            <v>138.51</v>
          </cell>
        </row>
        <row r="85035">
          <cell r="L85035">
            <v>416.64</v>
          </cell>
        </row>
        <row r="85036">
          <cell r="L85036">
            <v>1246.06</v>
          </cell>
        </row>
        <row r="85037">
          <cell r="L85037">
            <v>503.2</v>
          </cell>
        </row>
        <row r="85038">
          <cell r="L85038">
            <v>794.78</v>
          </cell>
        </row>
        <row r="85039">
          <cell r="L85039">
            <v>917.09</v>
          </cell>
        </row>
        <row r="85040">
          <cell r="L85040">
            <v>2862.33</v>
          </cell>
        </row>
        <row r="85041">
          <cell r="L85041">
            <v>1005.99</v>
          </cell>
        </row>
        <row r="85042">
          <cell r="L85042">
            <v>149.25</v>
          </cell>
        </row>
        <row r="85043">
          <cell r="L85043">
            <v>15.14</v>
          </cell>
        </row>
        <row r="85044">
          <cell r="L85044">
            <v>34.159999999999997</v>
          </cell>
        </row>
        <row r="85045">
          <cell r="L85045">
            <v>115.89</v>
          </cell>
        </row>
        <row r="85046">
          <cell r="L85046">
            <v>115.89</v>
          </cell>
        </row>
        <row r="85047">
          <cell r="L85047">
            <v>138.16</v>
          </cell>
        </row>
        <row r="85048">
          <cell r="L85048">
            <v>113.05</v>
          </cell>
        </row>
        <row r="85049">
          <cell r="L85049">
            <v>31.75</v>
          </cell>
        </row>
        <row r="85050">
          <cell r="L85050">
            <v>31.9</v>
          </cell>
        </row>
        <row r="85051">
          <cell r="L85051">
            <v>1268.3</v>
          </cell>
        </row>
        <row r="85052">
          <cell r="L85052">
            <v>183.02</v>
          </cell>
        </row>
        <row r="85053">
          <cell r="L85053">
            <v>14.82</v>
          </cell>
        </row>
        <row r="85054">
          <cell r="L85054">
            <v>27.16</v>
          </cell>
        </row>
        <row r="85055">
          <cell r="L85055">
            <v>136.74</v>
          </cell>
        </row>
        <row r="85056">
          <cell r="L85056">
            <v>122.14</v>
          </cell>
        </row>
        <row r="85057">
          <cell r="L85057">
            <v>289.72000000000003</v>
          </cell>
        </row>
        <row r="85058">
          <cell r="L85058">
            <v>30.88</v>
          </cell>
        </row>
        <row r="85059">
          <cell r="L85059">
            <v>132.34</v>
          </cell>
        </row>
        <row r="85060">
          <cell r="L85060">
            <v>4368.08</v>
          </cell>
        </row>
        <row r="85061">
          <cell r="L85061">
            <v>35.4</v>
          </cell>
        </row>
        <row r="85062">
          <cell r="L85062">
            <v>27.35</v>
          </cell>
        </row>
        <row r="85063">
          <cell r="L85063">
            <v>23.89</v>
          </cell>
        </row>
        <row r="85064">
          <cell r="L85064">
            <v>23.89</v>
          </cell>
        </row>
        <row r="85065">
          <cell r="L85065">
            <v>1323.56</v>
          </cell>
        </row>
        <row r="85066">
          <cell r="L85066">
            <v>12017.5</v>
          </cell>
        </row>
        <row r="85067">
          <cell r="L85067">
            <v>6950.14</v>
          </cell>
        </row>
        <row r="85068">
          <cell r="L85068">
            <v>964.39</v>
          </cell>
        </row>
        <row r="85069">
          <cell r="L85069">
            <v>697.78</v>
          </cell>
        </row>
        <row r="85070">
          <cell r="L85070">
            <v>2697.28</v>
          </cell>
        </row>
        <row r="85071">
          <cell r="L85071">
            <v>13.7</v>
          </cell>
        </row>
        <row r="85072">
          <cell r="L85072">
            <v>14.2</v>
          </cell>
        </row>
        <row r="85073">
          <cell r="L85073">
            <v>57.3</v>
          </cell>
        </row>
        <row r="85074">
          <cell r="L85074">
            <v>174.61</v>
          </cell>
        </row>
        <row r="85075">
          <cell r="L85075">
            <v>260.41000000000003</v>
          </cell>
        </row>
        <row r="85076">
          <cell r="L85076">
            <v>385.34</v>
          </cell>
        </row>
        <row r="85077">
          <cell r="L85077">
            <v>320.04000000000002</v>
          </cell>
        </row>
        <row r="85078">
          <cell r="L85078">
            <v>2128.96</v>
          </cell>
        </row>
        <row r="85079">
          <cell r="L85079">
            <v>105.98</v>
          </cell>
        </row>
        <row r="85080">
          <cell r="L85080">
            <v>2089.7600000000002</v>
          </cell>
        </row>
        <row r="85081">
          <cell r="L85081">
            <v>491.65</v>
          </cell>
        </row>
        <row r="85082">
          <cell r="L85082">
            <v>80.959999999999994</v>
          </cell>
        </row>
        <row r="85083">
          <cell r="L85083">
            <v>27.73</v>
          </cell>
        </row>
        <row r="85084">
          <cell r="L85084">
            <v>444.68</v>
          </cell>
        </row>
        <row r="85085">
          <cell r="L85085">
            <v>114.46</v>
          </cell>
        </row>
        <row r="85086">
          <cell r="L85086">
            <v>24.33</v>
          </cell>
        </row>
        <row r="85087">
          <cell r="L85087">
            <v>12108.02</v>
          </cell>
        </row>
        <row r="85088">
          <cell r="L85088">
            <v>64.59</v>
          </cell>
        </row>
        <row r="85089">
          <cell r="L85089">
            <v>22.96</v>
          </cell>
        </row>
        <row r="85090">
          <cell r="L85090">
            <v>4.9000000000000004</v>
          </cell>
        </row>
        <row r="85091">
          <cell r="L85091">
            <v>47.33</v>
          </cell>
        </row>
        <row r="85092">
          <cell r="L85092">
            <v>11706.2</v>
          </cell>
        </row>
        <row r="85093">
          <cell r="L85093">
            <v>1675.32</v>
          </cell>
        </row>
        <row r="85094">
          <cell r="L85094">
            <v>131.31</v>
          </cell>
        </row>
        <row r="85095">
          <cell r="L85095">
            <v>796.31</v>
          </cell>
        </row>
        <row r="85096">
          <cell r="L85096">
            <v>194.12</v>
          </cell>
        </row>
        <row r="85097">
          <cell r="L85097">
            <v>356.8</v>
          </cell>
        </row>
        <row r="85098">
          <cell r="L85098">
            <v>286.22000000000003</v>
          </cell>
        </row>
        <row r="85099">
          <cell r="L85099">
            <v>198.69</v>
          </cell>
        </row>
        <row r="85100">
          <cell r="L85100">
            <v>6.36</v>
          </cell>
        </row>
        <row r="85101">
          <cell r="L85101">
            <v>15.7</v>
          </cell>
        </row>
        <row r="85102">
          <cell r="L85102">
            <v>33.380000000000003</v>
          </cell>
        </row>
        <row r="85103">
          <cell r="L85103">
            <v>3.63</v>
          </cell>
        </row>
        <row r="85104">
          <cell r="L85104">
            <v>262.36</v>
          </cell>
        </row>
        <row r="85105">
          <cell r="L85105">
            <v>38.71</v>
          </cell>
        </row>
        <row r="85106">
          <cell r="L85106">
            <v>38.71</v>
          </cell>
        </row>
        <row r="85107">
          <cell r="L85107">
            <v>143.71</v>
          </cell>
        </row>
        <row r="85108">
          <cell r="L85108">
            <v>40.619999999999997</v>
          </cell>
        </row>
        <row r="85109">
          <cell r="L85109">
            <v>155.5</v>
          </cell>
        </row>
        <row r="85110">
          <cell r="L85110">
            <v>329.24</v>
          </cell>
        </row>
        <row r="85111">
          <cell r="L85111">
            <v>366.91</v>
          </cell>
        </row>
        <row r="85112">
          <cell r="L85112">
            <v>302.69</v>
          </cell>
        </row>
        <row r="85113">
          <cell r="L85113">
            <v>416.44</v>
          </cell>
        </row>
        <row r="85114">
          <cell r="L85114">
            <v>121.07</v>
          </cell>
        </row>
        <row r="85115">
          <cell r="L85115">
            <v>9.06</v>
          </cell>
        </row>
        <row r="85116">
          <cell r="L85116">
            <v>9.06</v>
          </cell>
        </row>
        <row r="85117">
          <cell r="L85117">
            <v>173.1</v>
          </cell>
        </row>
        <row r="85118">
          <cell r="L85118">
            <v>290.95</v>
          </cell>
        </row>
        <row r="85119">
          <cell r="L85119">
            <v>726.55</v>
          </cell>
        </row>
        <row r="85120">
          <cell r="L85120">
            <v>753.3</v>
          </cell>
        </row>
        <row r="85121">
          <cell r="L85121">
            <v>611.09</v>
          </cell>
        </row>
        <row r="85122">
          <cell r="L85122">
            <v>3586.5</v>
          </cell>
        </row>
        <row r="85123">
          <cell r="L85123">
            <v>531.29</v>
          </cell>
        </row>
        <row r="85124">
          <cell r="L85124">
            <v>174.85</v>
          </cell>
        </row>
        <row r="85125">
          <cell r="L85125">
            <v>70.260000000000005</v>
          </cell>
        </row>
        <row r="85126">
          <cell r="L85126">
            <v>52.42</v>
          </cell>
        </row>
        <row r="85127">
          <cell r="L85127">
            <v>924.28</v>
          </cell>
        </row>
        <row r="85128">
          <cell r="L85128">
            <v>20.32</v>
          </cell>
        </row>
        <row r="85129">
          <cell r="L85129">
            <v>389.92</v>
          </cell>
        </row>
        <row r="85130">
          <cell r="L85130">
            <v>389.92</v>
          </cell>
        </row>
        <row r="85131">
          <cell r="L85131">
            <v>11996.42</v>
          </cell>
        </row>
        <row r="85132">
          <cell r="L85132">
            <v>828.04</v>
          </cell>
        </row>
        <row r="85133">
          <cell r="L85133">
            <v>475.28</v>
          </cell>
        </row>
        <row r="85134">
          <cell r="L85134">
            <v>67.72</v>
          </cell>
        </row>
        <row r="85135">
          <cell r="L85135">
            <v>3308.55</v>
          </cell>
        </row>
        <row r="85136">
          <cell r="L85136">
            <v>3120.67</v>
          </cell>
        </row>
        <row r="85137">
          <cell r="L85137">
            <v>202.01</v>
          </cell>
        </row>
        <row r="85138">
          <cell r="L85138">
            <v>4163.78</v>
          </cell>
        </row>
        <row r="85139">
          <cell r="L85139">
            <v>622.11</v>
          </cell>
        </row>
        <row r="85140">
          <cell r="L85140">
            <v>12529.9</v>
          </cell>
        </row>
        <row r="85141">
          <cell r="L85141">
            <v>197.54</v>
          </cell>
        </row>
        <row r="85142">
          <cell r="L85142">
            <v>81.99</v>
          </cell>
        </row>
        <row r="85143">
          <cell r="L85143">
            <v>114.17</v>
          </cell>
        </row>
        <row r="85144">
          <cell r="L85144">
            <v>29.04</v>
          </cell>
        </row>
        <row r="85145">
          <cell r="L85145">
            <v>7.06</v>
          </cell>
        </row>
        <row r="85146">
          <cell r="L85146">
            <v>34.54</v>
          </cell>
        </row>
        <row r="85147">
          <cell r="L85147">
            <v>92.13</v>
          </cell>
        </row>
        <row r="85148">
          <cell r="L85148">
            <v>12396.18</v>
          </cell>
        </row>
        <row r="85149">
          <cell r="L85149">
            <v>3729.76</v>
          </cell>
        </row>
        <row r="85150">
          <cell r="L85150">
            <v>2901.72</v>
          </cell>
        </row>
        <row r="85151">
          <cell r="L85151">
            <v>162.22</v>
          </cell>
        </row>
        <row r="85152">
          <cell r="L85152">
            <v>577.27</v>
          </cell>
        </row>
        <row r="85153">
          <cell r="L85153">
            <v>46.81</v>
          </cell>
        </row>
        <row r="85154">
          <cell r="L85154">
            <v>162.88999999999999</v>
          </cell>
        </row>
        <row r="85155">
          <cell r="L85155">
            <v>882.08</v>
          </cell>
        </row>
        <row r="85156">
          <cell r="L85156">
            <v>557.04</v>
          </cell>
        </row>
        <row r="85157">
          <cell r="L85157">
            <v>1218.71</v>
          </cell>
        </row>
        <row r="85158">
          <cell r="L85158">
            <v>16.63</v>
          </cell>
        </row>
        <row r="85159">
          <cell r="L85159">
            <v>46.81</v>
          </cell>
        </row>
        <row r="85160">
          <cell r="L85160">
            <v>54.18</v>
          </cell>
        </row>
        <row r="85161">
          <cell r="L85161">
            <v>637.44000000000005</v>
          </cell>
        </row>
        <row r="85162">
          <cell r="L85162">
            <v>60.17</v>
          </cell>
        </row>
        <row r="85163">
          <cell r="L85163">
            <v>49.4</v>
          </cell>
        </row>
        <row r="85164">
          <cell r="L85164">
            <v>577.27</v>
          </cell>
        </row>
        <row r="85165">
          <cell r="L85165">
            <v>1247.49</v>
          </cell>
        </row>
        <row r="85166">
          <cell r="L85166">
            <v>1069.79</v>
          </cell>
        </row>
        <row r="85167">
          <cell r="L85167">
            <v>257.51</v>
          </cell>
        </row>
        <row r="85168">
          <cell r="L85168">
            <v>588.69000000000005</v>
          </cell>
        </row>
        <row r="85169">
          <cell r="L85169">
            <v>2618.0300000000002</v>
          </cell>
        </row>
        <row r="85170">
          <cell r="L85170">
            <v>142.63</v>
          </cell>
        </row>
        <row r="85171">
          <cell r="L85171">
            <v>332.42</v>
          </cell>
        </row>
        <row r="85172">
          <cell r="L85172">
            <v>81.22</v>
          </cell>
        </row>
        <row r="85173">
          <cell r="L85173">
            <v>108.68</v>
          </cell>
        </row>
        <row r="85174">
          <cell r="L85174">
            <v>52.42</v>
          </cell>
        </row>
        <row r="85175">
          <cell r="L85175">
            <v>4475.41</v>
          </cell>
        </row>
        <row r="85176">
          <cell r="L85176">
            <v>1080.17</v>
          </cell>
        </row>
        <row r="85177">
          <cell r="L85177">
            <v>608.79999999999995</v>
          </cell>
        </row>
        <row r="85178">
          <cell r="L85178">
            <v>792.32</v>
          </cell>
        </row>
        <row r="85179">
          <cell r="L85179">
            <v>10296.290000000001</v>
          </cell>
        </row>
        <row r="85180">
          <cell r="L85180">
            <v>6783.55</v>
          </cell>
        </row>
        <row r="85181">
          <cell r="L85181">
            <v>11.88</v>
          </cell>
        </row>
        <row r="85182">
          <cell r="L85182">
            <v>3.17</v>
          </cell>
        </row>
        <row r="85183">
          <cell r="L85183">
            <v>5.94</v>
          </cell>
        </row>
        <row r="85184">
          <cell r="L85184">
            <v>714.62</v>
          </cell>
        </row>
        <row r="85185">
          <cell r="L85185">
            <v>913.65</v>
          </cell>
        </row>
        <row r="85186">
          <cell r="L85186">
            <v>41.81</v>
          </cell>
        </row>
        <row r="85187">
          <cell r="L85187">
            <v>620.67999999999995</v>
          </cell>
        </row>
        <row r="85188">
          <cell r="L85188">
            <v>1674.8</v>
          </cell>
        </row>
        <row r="85189">
          <cell r="L85189">
            <v>15.41</v>
          </cell>
        </row>
        <row r="85190">
          <cell r="L85190">
            <v>8.01</v>
          </cell>
        </row>
        <row r="85191">
          <cell r="L85191">
            <v>413.69</v>
          </cell>
        </row>
        <row r="85192">
          <cell r="L85192">
            <v>162.35</v>
          </cell>
        </row>
        <row r="85193">
          <cell r="L85193">
            <v>32.619999999999997</v>
          </cell>
        </row>
        <row r="85194">
          <cell r="L85194">
            <v>100.57</v>
          </cell>
        </row>
        <row r="85195">
          <cell r="L85195">
            <v>118.65</v>
          </cell>
        </row>
        <row r="85196">
          <cell r="L85196">
            <v>118.65</v>
          </cell>
        </row>
        <row r="85197">
          <cell r="L85197">
            <v>202.43</v>
          </cell>
        </row>
        <row r="85198">
          <cell r="L85198">
            <v>3221.04</v>
          </cell>
        </row>
        <row r="85199">
          <cell r="L85199">
            <v>233.99</v>
          </cell>
        </row>
        <row r="85200">
          <cell r="L85200">
            <v>1000.4</v>
          </cell>
        </row>
        <row r="85201">
          <cell r="L85201">
            <v>275.02999999999997</v>
          </cell>
        </row>
        <row r="85202">
          <cell r="L85202">
            <v>2560.65</v>
          </cell>
        </row>
        <row r="85203">
          <cell r="L85203">
            <v>266.23</v>
          </cell>
        </row>
        <row r="85204">
          <cell r="L85204">
            <v>438.25</v>
          </cell>
        </row>
        <row r="85205">
          <cell r="L85205">
            <v>391.06</v>
          </cell>
        </row>
        <row r="85206">
          <cell r="L85206">
            <v>19.010000000000002</v>
          </cell>
        </row>
        <row r="85207">
          <cell r="L85207">
            <v>636.32000000000005</v>
          </cell>
        </row>
        <row r="85208">
          <cell r="L85208">
            <v>433.77</v>
          </cell>
        </row>
        <row r="85209">
          <cell r="L85209">
            <v>178.01</v>
          </cell>
        </row>
        <row r="85210">
          <cell r="L85210">
            <v>57.63</v>
          </cell>
        </row>
        <row r="85211">
          <cell r="L85211">
            <v>2712.98</v>
          </cell>
        </row>
        <row r="85212">
          <cell r="L85212">
            <v>759.27</v>
          </cell>
        </row>
        <row r="85213">
          <cell r="L85213">
            <v>174.95</v>
          </cell>
        </row>
        <row r="85214">
          <cell r="L85214">
            <v>1422.67</v>
          </cell>
        </row>
        <row r="85215">
          <cell r="L85215">
            <v>251.4</v>
          </cell>
        </row>
        <row r="85216">
          <cell r="L85216">
            <v>798.84</v>
          </cell>
        </row>
        <row r="85217">
          <cell r="L85217">
            <v>389.2</v>
          </cell>
        </row>
        <row r="85218">
          <cell r="L85218">
            <v>5469.96</v>
          </cell>
        </row>
        <row r="85219">
          <cell r="L85219">
            <v>104.84</v>
          </cell>
        </row>
        <row r="85220">
          <cell r="L85220">
            <v>2532.6799999999998</v>
          </cell>
        </row>
        <row r="85221">
          <cell r="L85221">
            <v>263.89</v>
          </cell>
        </row>
        <row r="85222">
          <cell r="L85222">
            <v>155.38999999999999</v>
          </cell>
        </row>
        <row r="85223">
          <cell r="L85223">
            <v>108.68</v>
          </cell>
        </row>
        <row r="85224">
          <cell r="L85224">
            <v>88.62</v>
          </cell>
        </row>
        <row r="85225">
          <cell r="L85225">
            <v>81.22</v>
          </cell>
        </row>
        <row r="85226">
          <cell r="L85226">
            <v>2223.0300000000002</v>
          </cell>
        </row>
        <row r="85227">
          <cell r="L85227">
            <v>557.04</v>
          </cell>
        </row>
        <row r="85228">
          <cell r="L85228">
            <v>49.4</v>
          </cell>
        </row>
        <row r="85229">
          <cell r="L85229">
            <v>185.85</v>
          </cell>
        </row>
        <row r="85230">
          <cell r="L85230">
            <v>49.4</v>
          </cell>
        </row>
        <row r="85231">
          <cell r="L85231">
            <v>29.48</v>
          </cell>
        </row>
        <row r="85232">
          <cell r="L85232">
            <v>637.44000000000005</v>
          </cell>
        </row>
        <row r="85233">
          <cell r="L85233">
            <v>40.04</v>
          </cell>
        </row>
        <row r="85234">
          <cell r="L85234">
            <v>46.81</v>
          </cell>
        </row>
        <row r="85235">
          <cell r="L85235">
            <v>54.18</v>
          </cell>
        </row>
        <row r="85236">
          <cell r="L85236">
            <v>1665.12</v>
          </cell>
        </row>
        <row r="85237">
          <cell r="L85237">
            <v>420.81</v>
          </cell>
        </row>
        <row r="85238">
          <cell r="L85238">
            <v>588.46</v>
          </cell>
        </row>
        <row r="85239">
          <cell r="L85239">
            <v>519.54999999999995</v>
          </cell>
        </row>
        <row r="85240">
          <cell r="L85240">
            <v>1822.07</v>
          </cell>
        </row>
        <row r="85241">
          <cell r="L85241">
            <v>1349.23</v>
          </cell>
        </row>
        <row r="85242">
          <cell r="L85242">
            <v>4638.47</v>
          </cell>
        </row>
        <row r="85243">
          <cell r="L85243">
            <v>490.27</v>
          </cell>
        </row>
        <row r="85244">
          <cell r="L85244">
            <v>404.01</v>
          </cell>
        </row>
        <row r="85245">
          <cell r="L85245">
            <v>6338.93</v>
          </cell>
        </row>
        <row r="85246">
          <cell r="L85246">
            <v>3677.99</v>
          </cell>
        </row>
        <row r="85247">
          <cell r="L85247">
            <v>372.36</v>
          </cell>
        </row>
        <row r="85248">
          <cell r="L85248">
            <v>530.14</v>
          </cell>
        </row>
        <row r="85249">
          <cell r="L85249">
            <v>342.64</v>
          </cell>
        </row>
        <row r="85250">
          <cell r="L85250">
            <v>1433.62</v>
          </cell>
        </row>
        <row r="85251">
          <cell r="L85251">
            <v>154.13</v>
          </cell>
        </row>
        <row r="85252">
          <cell r="L85252">
            <v>197.58</v>
          </cell>
        </row>
        <row r="85253">
          <cell r="L85253">
            <v>143.85</v>
          </cell>
        </row>
        <row r="85254">
          <cell r="L85254">
            <v>489.32</v>
          </cell>
        </row>
        <row r="85255">
          <cell r="L85255">
            <v>254.13</v>
          </cell>
        </row>
        <row r="85256">
          <cell r="L85256">
            <v>180.14</v>
          </cell>
        </row>
        <row r="85257">
          <cell r="L85257">
            <v>128.5</v>
          </cell>
        </row>
        <row r="85258">
          <cell r="L85258">
            <v>118.49</v>
          </cell>
        </row>
        <row r="85259">
          <cell r="L85259">
            <v>30.13</v>
          </cell>
        </row>
        <row r="85260">
          <cell r="L85260">
            <v>175.73</v>
          </cell>
        </row>
        <row r="85261">
          <cell r="L85261">
            <v>100.31</v>
          </cell>
        </row>
        <row r="85262">
          <cell r="L85262">
            <v>95.44</v>
          </cell>
        </row>
        <row r="85263">
          <cell r="L85263">
            <v>177.09</v>
          </cell>
        </row>
        <row r="85264">
          <cell r="L85264">
            <v>35.17</v>
          </cell>
        </row>
        <row r="85265">
          <cell r="L85265">
            <v>185.37</v>
          </cell>
        </row>
        <row r="85266">
          <cell r="L85266">
            <v>353.43</v>
          </cell>
        </row>
        <row r="85267">
          <cell r="L85267">
            <v>401.58</v>
          </cell>
        </row>
        <row r="85268">
          <cell r="L85268">
            <v>1351.02</v>
          </cell>
        </row>
        <row r="85269">
          <cell r="L85269">
            <v>5754.04</v>
          </cell>
        </row>
        <row r="85270">
          <cell r="L85270">
            <v>415.5</v>
          </cell>
        </row>
        <row r="85271">
          <cell r="L85271">
            <v>415.5</v>
          </cell>
        </row>
        <row r="85272">
          <cell r="L85272">
            <v>992.65</v>
          </cell>
        </row>
        <row r="85273">
          <cell r="L85273">
            <v>1249.1600000000001</v>
          </cell>
        </row>
        <row r="85274">
          <cell r="L85274">
            <v>3356.75</v>
          </cell>
        </row>
        <row r="85275">
          <cell r="L85275">
            <v>3215.07</v>
          </cell>
        </row>
        <row r="85276">
          <cell r="L85276">
            <v>3558.24</v>
          </cell>
        </row>
        <row r="85277">
          <cell r="L85277">
            <v>1096.51</v>
          </cell>
        </row>
        <row r="85278">
          <cell r="L85278">
            <v>5117.1000000000004</v>
          </cell>
        </row>
        <row r="85279">
          <cell r="L85279">
            <v>1823.87</v>
          </cell>
        </row>
        <row r="85280">
          <cell r="L85280">
            <v>289.25</v>
          </cell>
        </row>
        <row r="85281">
          <cell r="L85281">
            <v>1174.17</v>
          </cell>
        </row>
        <row r="85282">
          <cell r="L85282">
            <v>146.19999999999999</v>
          </cell>
        </row>
        <row r="85283">
          <cell r="L85283">
            <v>146.19999999999999</v>
          </cell>
        </row>
        <row r="85284">
          <cell r="L85284">
            <v>3267.26</v>
          </cell>
        </row>
        <row r="85285">
          <cell r="L85285">
            <v>3746.23</v>
          </cell>
        </row>
        <row r="85286">
          <cell r="L85286">
            <v>1256.03</v>
          </cell>
        </row>
        <row r="85287">
          <cell r="L85287">
            <v>628.02</v>
          </cell>
        </row>
        <row r="85288">
          <cell r="L85288">
            <v>2599.38</v>
          </cell>
        </row>
        <row r="85289">
          <cell r="L85289">
            <v>2284.6</v>
          </cell>
        </row>
        <row r="85290">
          <cell r="L85290">
            <v>3493.12</v>
          </cell>
        </row>
        <row r="85291">
          <cell r="L85291">
            <v>1062.29</v>
          </cell>
        </row>
        <row r="85292">
          <cell r="L85292">
            <v>2518.61</v>
          </cell>
        </row>
        <row r="85293">
          <cell r="L85293">
            <v>5041.37</v>
          </cell>
        </row>
        <row r="85294">
          <cell r="L85294">
            <v>89.11</v>
          </cell>
        </row>
        <row r="85295">
          <cell r="L85295">
            <v>451.94</v>
          </cell>
        </row>
        <row r="85296">
          <cell r="L85296">
            <v>451.94</v>
          </cell>
        </row>
        <row r="85297">
          <cell r="L85297">
            <v>1062.29</v>
          </cell>
        </row>
        <row r="85298">
          <cell r="L85298">
            <v>3120.67</v>
          </cell>
        </row>
        <row r="85299">
          <cell r="L85299">
            <v>3162.18</v>
          </cell>
        </row>
        <row r="85300">
          <cell r="L85300">
            <v>1770.81</v>
          </cell>
        </row>
        <row r="85301">
          <cell r="L85301">
            <v>770.69</v>
          </cell>
        </row>
        <row r="85302">
          <cell r="L85302">
            <v>1393.63</v>
          </cell>
        </row>
        <row r="85303">
          <cell r="L85303">
            <v>1150.19</v>
          </cell>
        </row>
        <row r="85304">
          <cell r="L85304">
            <v>13082.5</v>
          </cell>
        </row>
        <row r="85305">
          <cell r="L85305">
            <v>2575.1</v>
          </cell>
        </row>
        <row r="85306">
          <cell r="L85306">
            <v>593.61</v>
          </cell>
        </row>
        <row r="85307">
          <cell r="L85307">
            <v>529.45000000000005</v>
          </cell>
        </row>
        <row r="85308">
          <cell r="L85308">
            <v>1779.53</v>
          </cell>
        </row>
        <row r="85309">
          <cell r="L85309">
            <v>402.24</v>
          </cell>
        </row>
        <row r="85310">
          <cell r="L85310">
            <v>1783.84</v>
          </cell>
        </row>
        <row r="85311">
          <cell r="L85311">
            <v>389.89</v>
          </cell>
        </row>
        <row r="85312">
          <cell r="L85312">
            <v>235.65</v>
          </cell>
        </row>
        <row r="85313">
          <cell r="L85313">
            <v>456.98</v>
          </cell>
        </row>
        <row r="85314">
          <cell r="L85314">
            <v>1074.1199999999999</v>
          </cell>
        </row>
        <row r="85315">
          <cell r="L85315">
            <v>1074.1199999999999</v>
          </cell>
        </row>
        <row r="85316">
          <cell r="L85316">
            <v>354.13</v>
          </cell>
        </row>
        <row r="85317">
          <cell r="L85317">
            <v>2546.9699999999998</v>
          </cell>
        </row>
        <row r="85318">
          <cell r="L85318">
            <v>2546.9699999999998</v>
          </cell>
        </row>
        <row r="85319">
          <cell r="L85319">
            <v>3116.5</v>
          </cell>
        </row>
        <row r="85320">
          <cell r="L85320">
            <v>676.92</v>
          </cell>
        </row>
        <row r="85321">
          <cell r="L85321">
            <v>197.4</v>
          </cell>
        </row>
        <row r="85322">
          <cell r="L85322">
            <v>2504.08</v>
          </cell>
        </row>
        <row r="85323">
          <cell r="L85323">
            <v>2451.09</v>
          </cell>
        </row>
        <row r="85324">
          <cell r="L85324">
            <v>120.26</v>
          </cell>
        </row>
        <row r="85325">
          <cell r="L85325">
            <v>285.25</v>
          </cell>
        </row>
        <row r="85326">
          <cell r="L85326">
            <v>50.18</v>
          </cell>
        </row>
        <row r="85327">
          <cell r="L85327">
            <v>646.02</v>
          </cell>
        </row>
        <row r="85328">
          <cell r="L85328">
            <v>1942.01</v>
          </cell>
        </row>
        <row r="85329">
          <cell r="L85329">
            <v>147.02000000000001</v>
          </cell>
        </row>
        <row r="85330">
          <cell r="L85330">
            <v>1761.16</v>
          </cell>
        </row>
        <row r="85331">
          <cell r="L85331">
            <v>2482.59</v>
          </cell>
        </row>
        <row r="85332">
          <cell r="L85332">
            <v>1780.69</v>
          </cell>
        </row>
        <row r="85333">
          <cell r="L85333">
            <v>2866.47</v>
          </cell>
        </row>
        <row r="85334">
          <cell r="L85334">
            <v>2866.47</v>
          </cell>
        </row>
        <row r="85335">
          <cell r="L85335">
            <v>12.49</v>
          </cell>
        </row>
        <row r="85336">
          <cell r="L85336">
            <v>22.63</v>
          </cell>
        </row>
        <row r="85337">
          <cell r="L85337">
            <v>19.309999999999999</v>
          </cell>
        </row>
        <row r="85338">
          <cell r="L85338">
            <v>253.17</v>
          </cell>
        </row>
        <row r="85339">
          <cell r="L85339">
            <v>9.3800000000000008</v>
          </cell>
        </row>
        <row r="85340">
          <cell r="L85340">
            <v>1902.24</v>
          </cell>
        </row>
        <row r="85341">
          <cell r="L85341">
            <v>613.92999999999995</v>
          </cell>
        </row>
        <row r="85342">
          <cell r="L85342">
            <v>646.02</v>
          </cell>
        </row>
        <row r="85343">
          <cell r="L85343">
            <v>2014.53</v>
          </cell>
        </row>
        <row r="85344">
          <cell r="L85344">
            <v>276.60000000000002</v>
          </cell>
        </row>
        <row r="85345">
          <cell r="L85345">
            <v>1140.6199999999999</v>
          </cell>
        </row>
        <row r="85346">
          <cell r="L85346">
            <v>64.540000000000006</v>
          </cell>
        </row>
        <row r="85347">
          <cell r="L85347">
            <v>957.49</v>
          </cell>
        </row>
        <row r="85348">
          <cell r="L85348">
            <v>6.24</v>
          </cell>
        </row>
        <row r="85349">
          <cell r="L85349">
            <v>360.18</v>
          </cell>
        </row>
        <row r="85350">
          <cell r="L85350">
            <v>159.08000000000001</v>
          </cell>
        </row>
        <row r="85351">
          <cell r="L85351">
            <v>687.76</v>
          </cell>
        </row>
        <row r="85352">
          <cell r="L85352">
            <v>448.98</v>
          </cell>
        </row>
        <row r="85353">
          <cell r="L85353">
            <v>523.63</v>
          </cell>
        </row>
        <row r="85354">
          <cell r="L85354">
            <v>2518.61</v>
          </cell>
        </row>
        <row r="85355">
          <cell r="L85355">
            <v>118.89</v>
          </cell>
        </row>
        <row r="85356">
          <cell r="L85356">
            <v>407.51</v>
          </cell>
        </row>
        <row r="85357">
          <cell r="L85357">
            <v>2149.37</v>
          </cell>
        </row>
        <row r="85358">
          <cell r="L85358">
            <v>169.48</v>
          </cell>
        </row>
        <row r="85359">
          <cell r="L85359">
            <v>279.79000000000002</v>
          </cell>
        </row>
        <row r="85360">
          <cell r="L85360">
            <v>336.25</v>
          </cell>
        </row>
        <row r="85361">
          <cell r="L85361">
            <v>766.77</v>
          </cell>
        </row>
        <row r="85362">
          <cell r="L85362">
            <v>1012.51</v>
          </cell>
        </row>
        <row r="85363">
          <cell r="L85363">
            <v>3795.38</v>
          </cell>
        </row>
        <row r="85364">
          <cell r="L85364">
            <v>17.38</v>
          </cell>
        </row>
        <row r="85365">
          <cell r="L85365">
            <v>56.48</v>
          </cell>
        </row>
        <row r="85366">
          <cell r="L85366">
            <v>78.19</v>
          </cell>
        </row>
        <row r="85367">
          <cell r="L85367">
            <v>162.9</v>
          </cell>
        </row>
        <row r="85368">
          <cell r="L85368">
            <v>165.14</v>
          </cell>
        </row>
        <row r="85369">
          <cell r="L85369">
            <v>12.9</v>
          </cell>
        </row>
        <row r="85370">
          <cell r="L85370">
            <v>54.64</v>
          </cell>
        </row>
        <row r="85371">
          <cell r="L85371">
            <v>56.48</v>
          </cell>
        </row>
        <row r="85372">
          <cell r="L85372">
            <v>108.52</v>
          </cell>
        </row>
        <row r="85373">
          <cell r="L85373">
            <v>10.86</v>
          </cell>
        </row>
        <row r="85374">
          <cell r="L85374">
            <v>165.14</v>
          </cell>
        </row>
        <row r="85375">
          <cell r="L85375">
            <v>84.67</v>
          </cell>
        </row>
        <row r="85376">
          <cell r="L85376">
            <v>15184.83</v>
          </cell>
        </row>
        <row r="85377">
          <cell r="L85377">
            <v>443.73</v>
          </cell>
        </row>
        <row r="85378">
          <cell r="L85378">
            <v>168.98</v>
          </cell>
        </row>
        <row r="85379">
          <cell r="L85379">
            <v>912.57</v>
          </cell>
        </row>
        <row r="85380">
          <cell r="L85380">
            <v>86.54</v>
          </cell>
        </row>
        <row r="85381">
          <cell r="L85381">
            <v>904.11</v>
          </cell>
        </row>
        <row r="85382">
          <cell r="L85382">
            <v>11577.24</v>
          </cell>
        </row>
        <row r="85383">
          <cell r="L85383">
            <v>264.86</v>
          </cell>
        </row>
        <row r="85384">
          <cell r="L85384">
            <v>343.74</v>
          </cell>
        </row>
        <row r="85385">
          <cell r="L85385">
            <v>159.08000000000001</v>
          </cell>
        </row>
        <row r="85386">
          <cell r="L85386">
            <v>558.29</v>
          </cell>
        </row>
        <row r="85387">
          <cell r="L85387">
            <v>778.32</v>
          </cell>
        </row>
        <row r="85388">
          <cell r="L85388">
            <v>178.23</v>
          </cell>
        </row>
        <row r="85389">
          <cell r="L85389">
            <v>1038.53</v>
          </cell>
        </row>
        <row r="85390">
          <cell r="L85390">
            <v>1801.49</v>
          </cell>
        </row>
        <row r="85391">
          <cell r="L85391">
            <v>240.71</v>
          </cell>
        </row>
        <row r="85392">
          <cell r="L85392">
            <v>8.4700000000000006</v>
          </cell>
        </row>
        <row r="85393">
          <cell r="L85393">
            <v>2284.6</v>
          </cell>
        </row>
        <row r="85394">
          <cell r="L85394">
            <v>56.41</v>
          </cell>
        </row>
        <row r="85395">
          <cell r="L85395">
            <v>107.89</v>
          </cell>
        </row>
        <row r="85396">
          <cell r="L85396">
            <v>283.51</v>
          </cell>
        </row>
        <row r="85397">
          <cell r="L85397">
            <v>86.14</v>
          </cell>
        </row>
        <row r="85398">
          <cell r="L85398">
            <v>611.09</v>
          </cell>
        </row>
        <row r="85399">
          <cell r="L85399">
            <v>207.76</v>
          </cell>
        </row>
        <row r="85400">
          <cell r="L85400">
            <v>248.75</v>
          </cell>
        </row>
        <row r="85401">
          <cell r="L85401">
            <v>236.23</v>
          </cell>
        </row>
        <row r="85402">
          <cell r="L85402">
            <v>1246.48</v>
          </cell>
        </row>
        <row r="85403">
          <cell r="L85403">
            <v>70.34</v>
          </cell>
        </row>
        <row r="85404">
          <cell r="L85404">
            <v>203.62</v>
          </cell>
        </row>
        <row r="85405">
          <cell r="L85405">
            <v>1369.83</v>
          </cell>
        </row>
        <row r="85406">
          <cell r="L85406">
            <v>1523.12</v>
          </cell>
        </row>
        <row r="85407">
          <cell r="L85407">
            <v>25.45</v>
          </cell>
        </row>
        <row r="85408">
          <cell r="L85408">
            <v>519.80999999999995</v>
          </cell>
        </row>
        <row r="85409">
          <cell r="L85409">
            <v>98.06</v>
          </cell>
        </row>
        <row r="85410">
          <cell r="L85410">
            <v>32.700000000000003</v>
          </cell>
        </row>
        <row r="85411">
          <cell r="L85411">
            <v>102.99</v>
          </cell>
        </row>
        <row r="85412">
          <cell r="L85412">
            <v>32.68</v>
          </cell>
        </row>
        <row r="85413">
          <cell r="L85413">
            <v>6.09</v>
          </cell>
        </row>
        <row r="85414">
          <cell r="L85414">
            <v>68.599999999999994</v>
          </cell>
        </row>
        <row r="85415">
          <cell r="L85415">
            <v>59.29</v>
          </cell>
        </row>
        <row r="85416">
          <cell r="L85416">
            <v>119.5</v>
          </cell>
        </row>
        <row r="85417">
          <cell r="L85417">
            <v>32.56</v>
          </cell>
        </row>
        <row r="85418">
          <cell r="L85418">
            <v>14.12</v>
          </cell>
        </row>
        <row r="85419">
          <cell r="L85419">
            <v>31.97</v>
          </cell>
        </row>
        <row r="85420">
          <cell r="L85420">
            <v>243.95</v>
          </cell>
        </row>
        <row r="85421">
          <cell r="L85421">
            <v>310.83</v>
          </cell>
        </row>
        <row r="85422">
          <cell r="L85422">
            <v>433.48</v>
          </cell>
        </row>
        <row r="85423">
          <cell r="L85423">
            <v>12221.09</v>
          </cell>
        </row>
        <row r="85424">
          <cell r="L85424">
            <v>110.29</v>
          </cell>
        </row>
        <row r="85425">
          <cell r="L85425">
            <v>43.88</v>
          </cell>
        </row>
        <row r="85426">
          <cell r="L85426">
            <v>6.17</v>
          </cell>
        </row>
        <row r="85427">
          <cell r="L85427">
            <v>1196.8</v>
          </cell>
        </row>
        <row r="85428">
          <cell r="L85428">
            <v>5.99</v>
          </cell>
        </row>
        <row r="85429">
          <cell r="L85429">
            <v>207.61</v>
          </cell>
        </row>
        <row r="85430">
          <cell r="L85430">
            <v>71.569999999999993</v>
          </cell>
        </row>
        <row r="85431">
          <cell r="L85431">
            <v>229.03</v>
          </cell>
        </row>
        <row r="85432">
          <cell r="L85432">
            <v>229.03</v>
          </cell>
        </row>
        <row r="85433">
          <cell r="L85433">
            <v>2539.59</v>
          </cell>
        </row>
        <row r="85434">
          <cell r="L85434">
            <v>9290.14</v>
          </cell>
        </row>
        <row r="85435">
          <cell r="L85435">
            <v>3008.33</v>
          </cell>
        </row>
        <row r="85436">
          <cell r="L85436">
            <v>1128.3699999999999</v>
          </cell>
        </row>
        <row r="85437">
          <cell r="L85437">
            <v>443.73</v>
          </cell>
        </row>
        <row r="85438">
          <cell r="L85438">
            <v>2675.26</v>
          </cell>
        </row>
        <row r="85439">
          <cell r="L85439">
            <v>2675.26</v>
          </cell>
        </row>
        <row r="85440">
          <cell r="L85440">
            <v>4167.6899999999996</v>
          </cell>
        </row>
        <row r="85441">
          <cell r="L85441">
            <v>2630.56</v>
          </cell>
        </row>
        <row r="85442">
          <cell r="L85442">
            <v>1075.48</v>
          </cell>
        </row>
        <row r="85443">
          <cell r="L85443">
            <v>199.52</v>
          </cell>
        </row>
        <row r="85444">
          <cell r="L85444">
            <v>244.62</v>
          </cell>
        </row>
        <row r="85445">
          <cell r="L85445">
            <v>422.67</v>
          </cell>
        </row>
        <row r="85446">
          <cell r="L85446">
            <v>554.54</v>
          </cell>
        </row>
        <row r="85447">
          <cell r="L85447">
            <v>277.27</v>
          </cell>
        </row>
        <row r="85448">
          <cell r="L85448">
            <v>489.32</v>
          </cell>
        </row>
        <row r="85449">
          <cell r="L85449">
            <v>157.44999999999999</v>
          </cell>
        </row>
        <row r="85450">
          <cell r="L85450">
            <v>202.01</v>
          </cell>
        </row>
        <row r="85451">
          <cell r="L85451">
            <v>35.32</v>
          </cell>
        </row>
        <row r="85452">
          <cell r="L85452">
            <v>78.709999999999994</v>
          </cell>
        </row>
        <row r="85453">
          <cell r="L85453">
            <v>24.53</v>
          </cell>
        </row>
        <row r="85454">
          <cell r="L85454">
            <v>16.239999999999998</v>
          </cell>
        </row>
        <row r="85455">
          <cell r="L85455">
            <v>104.53</v>
          </cell>
        </row>
        <row r="85456">
          <cell r="L85456">
            <v>966.74</v>
          </cell>
        </row>
        <row r="85457">
          <cell r="L85457">
            <v>94.45</v>
          </cell>
        </row>
        <row r="85458">
          <cell r="L85458">
            <v>84.08</v>
          </cell>
        </row>
        <row r="85459">
          <cell r="L85459">
            <v>131.76</v>
          </cell>
        </row>
        <row r="85460">
          <cell r="L85460">
            <v>2175.46</v>
          </cell>
        </row>
        <row r="85461">
          <cell r="L85461">
            <v>3472.34</v>
          </cell>
        </row>
        <row r="85462">
          <cell r="L85462">
            <v>4611.18</v>
          </cell>
        </row>
        <row r="85463">
          <cell r="L85463">
            <v>2509.14</v>
          </cell>
        </row>
        <row r="85464">
          <cell r="L85464">
            <v>687.71</v>
          </cell>
        </row>
        <row r="85465">
          <cell r="L85465">
            <v>167.66</v>
          </cell>
        </row>
        <row r="85466">
          <cell r="L85466">
            <v>3600.21</v>
          </cell>
        </row>
        <row r="85467">
          <cell r="L85467">
            <v>1675.35</v>
          </cell>
        </row>
        <row r="85468">
          <cell r="L85468">
            <v>6.85</v>
          </cell>
        </row>
        <row r="85469">
          <cell r="L85469">
            <v>15.08</v>
          </cell>
        </row>
        <row r="85470">
          <cell r="L85470">
            <v>620.42999999999995</v>
          </cell>
        </row>
        <row r="85471">
          <cell r="L85471">
            <v>310.41000000000003</v>
          </cell>
        </row>
        <row r="85472">
          <cell r="L85472">
            <v>54.33</v>
          </cell>
        </row>
        <row r="85473">
          <cell r="L85473">
            <v>47.94</v>
          </cell>
        </row>
        <row r="85474">
          <cell r="L85474">
            <v>7.82</v>
          </cell>
        </row>
        <row r="85475">
          <cell r="L85475">
            <v>53.56</v>
          </cell>
        </row>
        <row r="85476">
          <cell r="L85476">
            <v>136.87</v>
          </cell>
        </row>
        <row r="85477">
          <cell r="L85477">
            <v>526.73</v>
          </cell>
        </row>
        <row r="85478">
          <cell r="L85478">
            <v>393.32</v>
          </cell>
        </row>
        <row r="85479">
          <cell r="L85479">
            <v>403.57</v>
          </cell>
        </row>
        <row r="85480">
          <cell r="L85480">
            <v>403.57</v>
          </cell>
        </row>
        <row r="85481">
          <cell r="L85481">
            <v>56.77</v>
          </cell>
        </row>
        <row r="85482">
          <cell r="L85482">
            <v>1084.1400000000001</v>
          </cell>
        </row>
        <row r="85483">
          <cell r="L85483">
            <v>2752.36</v>
          </cell>
        </row>
        <row r="85484">
          <cell r="L85484">
            <v>49.8</v>
          </cell>
        </row>
        <row r="85485">
          <cell r="L85485">
            <v>331.13</v>
          </cell>
        </row>
        <row r="85486">
          <cell r="L85486">
            <v>1072.28</v>
          </cell>
        </row>
        <row r="85487">
          <cell r="L85487">
            <v>536.97</v>
          </cell>
        </row>
        <row r="85488">
          <cell r="L85488">
            <v>775.88</v>
          </cell>
        </row>
        <row r="85489">
          <cell r="L85489">
            <v>1491.32</v>
          </cell>
        </row>
        <row r="85490">
          <cell r="L85490">
            <v>267.29000000000002</v>
          </cell>
        </row>
        <row r="85491">
          <cell r="L85491">
            <v>322.72000000000003</v>
          </cell>
        </row>
        <row r="85492">
          <cell r="L85492">
            <v>843.15</v>
          </cell>
        </row>
        <row r="85493">
          <cell r="L85493">
            <v>3552.73</v>
          </cell>
        </row>
        <row r="85494">
          <cell r="L85494">
            <v>152.15</v>
          </cell>
        </row>
        <row r="85495">
          <cell r="L85495">
            <v>60.13</v>
          </cell>
        </row>
        <row r="85496">
          <cell r="L85496">
            <v>3434.61</v>
          </cell>
        </row>
        <row r="85497">
          <cell r="L85497">
            <v>248.72</v>
          </cell>
        </row>
        <row r="85498">
          <cell r="L85498">
            <v>85.82</v>
          </cell>
        </row>
        <row r="85499">
          <cell r="L85499">
            <v>27.73</v>
          </cell>
        </row>
        <row r="85500">
          <cell r="L85500">
            <v>2037.97</v>
          </cell>
        </row>
        <row r="85501">
          <cell r="L85501">
            <v>640.48</v>
          </cell>
        </row>
        <row r="85502">
          <cell r="L85502">
            <v>115.44</v>
          </cell>
        </row>
        <row r="85503">
          <cell r="L85503">
            <v>174.39</v>
          </cell>
        </row>
        <row r="85504">
          <cell r="L85504">
            <v>396</v>
          </cell>
        </row>
        <row r="85505">
          <cell r="L85505">
            <v>50.11</v>
          </cell>
        </row>
        <row r="85506">
          <cell r="L85506">
            <v>103.65</v>
          </cell>
        </row>
        <row r="85507">
          <cell r="L85507">
            <v>617.53</v>
          </cell>
        </row>
        <row r="85508">
          <cell r="L85508">
            <v>369.83</v>
          </cell>
        </row>
        <row r="85509">
          <cell r="L85509">
            <v>178.32</v>
          </cell>
        </row>
        <row r="85510">
          <cell r="L85510">
            <v>178.32</v>
          </cell>
        </row>
        <row r="85511">
          <cell r="L85511">
            <v>169.62</v>
          </cell>
        </row>
        <row r="85512">
          <cell r="L85512">
            <v>188.43</v>
          </cell>
        </row>
        <row r="85513">
          <cell r="L85513">
            <v>145.31</v>
          </cell>
        </row>
        <row r="85514">
          <cell r="L85514">
            <v>278.74</v>
          </cell>
        </row>
        <row r="85515">
          <cell r="L85515">
            <v>13261.17</v>
          </cell>
        </row>
        <row r="85516">
          <cell r="L85516">
            <v>380.71</v>
          </cell>
        </row>
        <row r="85517">
          <cell r="L85517">
            <v>1894.23</v>
          </cell>
        </row>
        <row r="85518">
          <cell r="L85518">
            <v>12396.18</v>
          </cell>
        </row>
        <row r="85519">
          <cell r="L85519">
            <v>314.92</v>
          </cell>
        </row>
        <row r="85520">
          <cell r="L85520">
            <v>283.12</v>
          </cell>
        </row>
        <row r="85521">
          <cell r="L85521">
            <v>770.65</v>
          </cell>
        </row>
        <row r="85522">
          <cell r="L85522">
            <v>304.75</v>
          </cell>
        </row>
        <row r="85523">
          <cell r="L85523">
            <v>72.42</v>
          </cell>
        </row>
        <row r="85524">
          <cell r="L85524">
            <v>150.63999999999999</v>
          </cell>
        </row>
        <row r="85525">
          <cell r="L85525">
            <v>29.09</v>
          </cell>
        </row>
        <row r="85526">
          <cell r="L85526">
            <v>1010.05</v>
          </cell>
        </row>
        <row r="85527">
          <cell r="L85527">
            <v>1002.25</v>
          </cell>
        </row>
        <row r="85528">
          <cell r="L85528">
            <v>234.49</v>
          </cell>
        </row>
        <row r="85529">
          <cell r="L85529">
            <v>402.57</v>
          </cell>
        </row>
        <row r="85530">
          <cell r="L85530">
            <v>288.33999999999997</v>
          </cell>
        </row>
        <row r="85531">
          <cell r="L85531">
            <v>5454.96</v>
          </cell>
        </row>
        <row r="85532">
          <cell r="L85532">
            <v>32.6</v>
          </cell>
        </row>
        <row r="85533">
          <cell r="L85533">
            <v>130.38</v>
          </cell>
        </row>
        <row r="85534">
          <cell r="L85534">
            <v>6526.04</v>
          </cell>
        </row>
        <row r="85535">
          <cell r="L85535">
            <v>1317.65</v>
          </cell>
        </row>
        <row r="85536">
          <cell r="L85536">
            <v>209.07</v>
          </cell>
        </row>
        <row r="85537">
          <cell r="L85537">
            <v>82.94</v>
          </cell>
        </row>
        <row r="85538">
          <cell r="L85538">
            <v>1467.98</v>
          </cell>
        </row>
        <row r="85539">
          <cell r="L85539">
            <v>1042.3599999999999</v>
          </cell>
        </row>
        <row r="85540">
          <cell r="L85540">
            <v>1402.25</v>
          </cell>
        </row>
        <row r="85541">
          <cell r="L85541">
            <v>753.3</v>
          </cell>
        </row>
        <row r="85542">
          <cell r="L85542">
            <v>1154.53</v>
          </cell>
        </row>
        <row r="85543">
          <cell r="L85543">
            <v>312.38</v>
          </cell>
        </row>
        <row r="85544">
          <cell r="L85544">
            <v>4235.3500000000004</v>
          </cell>
        </row>
        <row r="85545">
          <cell r="L85545">
            <v>663.55</v>
          </cell>
        </row>
        <row r="85546">
          <cell r="L85546">
            <v>233.2</v>
          </cell>
        </row>
        <row r="85547">
          <cell r="L85547">
            <v>300.85000000000002</v>
          </cell>
        </row>
        <row r="85548">
          <cell r="L85548">
            <v>553.20000000000005</v>
          </cell>
        </row>
        <row r="85549">
          <cell r="L85549">
            <v>2783.24</v>
          </cell>
        </row>
        <row r="85550">
          <cell r="L85550">
            <v>3174.32</v>
          </cell>
        </row>
        <row r="85551">
          <cell r="L85551">
            <v>1456.35</v>
          </cell>
        </row>
        <row r="85552">
          <cell r="L85552">
            <v>1068.74</v>
          </cell>
        </row>
        <row r="85553">
          <cell r="L85553">
            <v>600.04</v>
          </cell>
        </row>
        <row r="85554">
          <cell r="L85554">
            <v>1941.69</v>
          </cell>
        </row>
        <row r="85555">
          <cell r="L85555">
            <v>12600.65</v>
          </cell>
        </row>
        <row r="85556">
          <cell r="L85556">
            <v>146.41</v>
          </cell>
        </row>
        <row r="85557">
          <cell r="L85557">
            <v>317.91000000000003</v>
          </cell>
        </row>
        <row r="85558">
          <cell r="L85558">
            <v>1863.85</v>
          </cell>
        </row>
        <row r="85559">
          <cell r="L85559">
            <v>148.83000000000001</v>
          </cell>
        </row>
        <row r="85560">
          <cell r="L85560">
            <v>385.71</v>
          </cell>
        </row>
        <row r="85561">
          <cell r="L85561">
            <v>407.67</v>
          </cell>
        </row>
        <row r="85562">
          <cell r="L85562">
            <v>277.57</v>
          </cell>
        </row>
        <row r="85563">
          <cell r="L85563">
            <v>1404.05</v>
          </cell>
        </row>
        <row r="85564">
          <cell r="L85564">
            <v>473</v>
          </cell>
        </row>
        <row r="85565">
          <cell r="L85565">
            <v>182.35</v>
          </cell>
        </row>
        <row r="85566">
          <cell r="L85566">
            <v>21.79</v>
          </cell>
        </row>
        <row r="85567">
          <cell r="L85567">
            <v>13449.82</v>
          </cell>
        </row>
        <row r="85568">
          <cell r="L85568">
            <v>3242.31</v>
          </cell>
        </row>
        <row r="85569">
          <cell r="L85569">
            <v>130.01</v>
          </cell>
        </row>
        <row r="85570">
          <cell r="L85570">
            <v>93.2</v>
          </cell>
        </row>
        <row r="85571">
          <cell r="L85571">
            <v>160.96</v>
          </cell>
        </row>
        <row r="85572">
          <cell r="L85572">
            <v>626.19000000000005</v>
          </cell>
        </row>
        <row r="85573">
          <cell r="L85573">
            <v>626.77</v>
          </cell>
        </row>
        <row r="85574">
          <cell r="L85574">
            <v>1028.75</v>
          </cell>
        </row>
        <row r="85575">
          <cell r="L85575">
            <v>107.31</v>
          </cell>
        </row>
        <row r="85576">
          <cell r="L85576">
            <v>6669.36</v>
          </cell>
        </row>
        <row r="85577">
          <cell r="L85577">
            <v>151.69</v>
          </cell>
        </row>
        <row r="85578">
          <cell r="L85578">
            <v>823.67</v>
          </cell>
        </row>
        <row r="85579">
          <cell r="L85579">
            <v>882.63</v>
          </cell>
        </row>
        <row r="85580">
          <cell r="L85580">
            <v>282.45</v>
          </cell>
        </row>
        <row r="85581">
          <cell r="L85581">
            <v>164.35</v>
          </cell>
        </row>
        <row r="85582">
          <cell r="L85582">
            <v>383.66</v>
          </cell>
        </row>
        <row r="85583">
          <cell r="L85583">
            <v>1371.79</v>
          </cell>
        </row>
        <row r="85584">
          <cell r="L85584">
            <v>186.41</v>
          </cell>
        </row>
        <row r="85585">
          <cell r="L85585">
            <v>1498.78</v>
          </cell>
        </row>
        <row r="85586">
          <cell r="L85586">
            <v>624.71</v>
          </cell>
        </row>
        <row r="85587">
          <cell r="L85587">
            <v>1626.15</v>
          </cell>
        </row>
        <row r="85588">
          <cell r="L85588">
            <v>337.68</v>
          </cell>
        </row>
        <row r="85589">
          <cell r="L85589">
            <v>2257.0100000000002</v>
          </cell>
        </row>
        <row r="85590">
          <cell r="L85590">
            <v>1835.88</v>
          </cell>
        </row>
        <row r="85591">
          <cell r="L85591">
            <v>136.33000000000001</v>
          </cell>
        </row>
        <row r="85592">
          <cell r="L85592">
            <v>1787.33</v>
          </cell>
        </row>
        <row r="85593">
          <cell r="L85593">
            <v>135.18</v>
          </cell>
        </row>
        <row r="85594">
          <cell r="L85594">
            <v>87.54</v>
          </cell>
        </row>
        <row r="85595">
          <cell r="L85595">
            <v>209.96</v>
          </cell>
        </row>
        <row r="85596">
          <cell r="L85596">
            <v>120.74</v>
          </cell>
        </row>
        <row r="85597">
          <cell r="L85597">
            <v>35.82</v>
          </cell>
        </row>
        <row r="85598">
          <cell r="L85598">
            <v>200.46</v>
          </cell>
        </row>
        <row r="85599">
          <cell r="L85599">
            <v>251.89</v>
          </cell>
        </row>
        <row r="85600">
          <cell r="L85600">
            <v>168.17</v>
          </cell>
        </row>
        <row r="85601">
          <cell r="L85601">
            <v>163.25</v>
          </cell>
        </row>
        <row r="85602">
          <cell r="L85602">
            <v>36.03</v>
          </cell>
        </row>
        <row r="85603">
          <cell r="L85603">
            <v>75.52</v>
          </cell>
        </row>
        <row r="85604">
          <cell r="L85604">
            <v>1322.89</v>
          </cell>
        </row>
        <row r="85605">
          <cell r="L85605">
            <v>4448.7</v>
          </cell>
        </row>
        <row r="85606">
          <cell r="L85606">
            <v>1947.61</v>
          </cell>
        </row>
        <row r="85607">
          <cell r="L85607">
            <v>5798.53</v>
          </cell>
        </row>
        <row r="85608">
          <cell r="L85608">
            <v>1931.52</v>
          </cell>
        </row>
        <row r="85609">
          <cell r="L85609">
            <v>134.01</v>
          </cell>
        </row>
        <row r="85610">
          <cell r="L85610">
            <v>777.01</v>
          </cell>
        </row>
        <row r="85611">
          <cell r="L85611">
            <v>222.86</v>
          </cell>
        </row>
        <row r="85612">
          <cell r="L85612">
            <v>222.86</v>
          </cell>
        </row>
        <row r="85613">
          <cell r="L85613">
            <v>4162.71</v>
          </cell>
        </row>
        <row r="85614">
          <cell r="L85614">
            <v>2696.76</v>
          </cell>
        </row>
        <row r="85615">
          <cell r="L85615">
            <v>94.37</v>
          </cell>
        </row>
        <row r="85616">
          <cell r="L85616">
            <v>1863.85</v>
          </cell>
        </row>
        <row r="85617">
          <cell r="L85617">
            <v>46.77</v>
          </cell>
        </row>
        <row r="85618">
          <cell r="L85618">
            <v>801.17</v>
          </cell>
        </row>
        <row r="85619">
          <cell r="L85619">
            <v>882.08</v>
          </cell>
        </row>
        <row r="85620">
          <cell r="L85620">
            <v>289.55</v>
          </cell>
        </row>
        <row r="85621">
          <cell r="L85621">
            <v>162.43</v>
          </cell>
        </row>
        <row r="85622">
          <cell r="L85622">
            <v>395.83</v>
          </cell>
        </row>
        <row r="85623">
          <cell r="L85623">
            <v>65.55</v>
          </cell>
        </row>
        <row r="85624">
          <cell r="L85624">
            <v>639.78</v>
          </cell>
        </row>
        <row r="85625">
          <cell r="L85625">
            <v>13.99</v>
          </cell>
        </row>
        <row r="85626">
          <cell r="L85626">
            <v>78.63</v>
          </cell>
        </row>
        <row r="85627">
          <cell r="L85627">
            <v>1974.56</v>
          </cell>
        </row>
        <row r="85628">
          <cell r="L85628">
            <v>1367.34</v>
          </cell>
        </row>
        <row r="85629">
          <cell r="L85629">
            <v>471.05</v>
          </cell>
        </row>
        <row r="85630">
          <cell r="L85630">
            <v>24.3</v>
          </cell>
        </row>
        <row r="85631">
          <cell r="L85631">
            <v>528.53</v>
          </cell>
        </row>
        <row r="85632">
          <cell r="L85632">
            <v>137.08000000000001</v>
          </cell>
        </row>
        <row r="85633">
          <cell r="L85633">
            <v>630.29999999999995</v>
          </cell>
        </row>
        <row r="85634">
          <cell r="L85634">
            <v>681.81</v>
          </cell>
        </row>
        <row r="85635">
          <cell r="L85635">
            <v>495.36</v>
          </cell>
        </row>
        <row r="85636">
          <cell r="L85636">
            <v>128.59</v>
          </cell>
        </row>
        <row r="85637">
          <cell r="L85637">
            <v>137.4</v>
          </cell>
        </row>
        <row r="85638">
          <cell r="L85638">
            <v>1803.19</v>
          </cell>
        </row>
        <row r="85639">
          <cell r="L85639">
            <v>1859.12</v>
          </cell>
        </row>
        <row r="85640">
          <cell r="L85640">
            <v>1058.58</v>
          </cell>
        </row>
        <row r="85641">
          <cell r="L85641">
            <v>2518.61</v>
          </cell>
        </row>
        <row r="85642">
          <cell r="L85642">
            <v>775.25</v>
          </cell>
        </row>
        <row r="85643">
          <cell r="L85643">
            <v>159.08000000000001</v>
          </cell>
        </row>
        <row r="85644">
          <cell r="L85644">
            <v>2001.73</v>
          </cell>
        </row>
        <row r="85645">
          <cell r="L85645">
            <v>450.03</v>
          </cell>
        </row>
        <row r="85646">
          <cell r="L85646">
            <v>50.01</v>
          </cell>
        </row>
        <row r="85647">
          <cell r="L85647">
            <v>630.98</v>
          </cell>
        </row>
        <row r="85648">
          <cell r="L85648">
            <v>3799.62</v>
          </cell>
        </row>
        <row r="85649">
          <cell r="L85649">
            <v>3602.62</v>
          </cell>
        </row>
        <row r="85650">
          <cell r="L85650">
            <v>547.1</v>
          </cell>
        </row>
        <row r="85651">
          <cell r="L85651">
            <v>3852.86</v>
          </cell>
        </row>
        <row r="85652">
          <cell r="L85652">
            <v>1010.2</v>
          </cell>
        </row>
        <row r="85653">
          <cell r="L85653">
            <v>1062.29</v>
          </cell>
        </row>
        <row r="85654">
          <cell r="L85654">
            <v>2518.61</v>
          </cell>
        </row>
        <row r="85655">
          <cell r="L85655">
            <v>2197.23</v>
          </cell>
        </row>
        <row r="85656">
          <cell r="L85656">
            <v>843.85</v>
          </cell>
        </row>
        <row r="85657">
          <cell r="L85657">
            <v>981.86</v>
          </cell>
        </row>
        <row r="85658">
          <cell r="L85658">
            <v>757.04</v>
          </cell>
        </row>
        <row r="85659">
          <cell r="L85659">
            <v>501</v>
          </cell>
        </row>
        <row r="85660">
          <cell r="L85660">
            <v>1121.18</v>
          </cell>
        </row>
        <row r="85661">
          <cell r="L85661">
            <v>8566.19</v>
          </cell>
        </row>
        <row r="85662">
          <cell r="L85662">
            <v>3932.35</v>
          </cell>
        </row>
        <row r="85663">
          <cell r="L85663">
            <v>654.03</v>
          </cell>
        </row>
        <row r="85664">
          <cell r="L85664">
            <v>150.46</v>
          </cell>
        </row>
        <row r="85665">
          <cell r="L85665">
            <v>2097.4</v>
          </cell>
        </row>
        <row r="85666">
          <cell r="L85666">
            <v>7.52</v>
          </cell>
        </row>
        <row r="85667">
          <cell r="L85667">
            <v>477.72</v>
          </cell>
        </row>
        <row r="85668">
          <cell r="L85668">
            <v>16.04</v>
          </cell>
        </row>
        <row r="85669">
          <cell r="L85669">
            <v>880.67</v>
          </cell>
        </row>
        <row r="85670">
          <cell r="L85670">
            <v>382.69</v>
          </cell>
        </row>
        <row r="85671">
          <cell r="L85671">
            <v>1528.45</v>
          </cell>
        </row>
        <row r="85672">
          <cell r="L85672">
            <v>51.46</v>
          </cell>
        </row>
        <row r="85673">
          <cell r="L85673">
            <v>499.66</v>
          </cell>
        </row>
        <row r="85674">
          <cell r="L85674">
            <v>12701.97</v>
          </cell>
        </row>
        <row r="85675">
          <cell r="L85675">
            <v>838.1</v>
          </cell>
        </row>
        <row r="85676">
          <cell r="L85676">
            <v>13576.77</v>
          </cell>
        </row>
        <row r="85677">
          <cell r="L85677">
            <v>12396.18</v>
          </cell>
        </row>
        <row r="85678">
          <cell r="L85678">
            <v>1868.34</v>
          </cell>
        </row>
        <row r="85679">
          <cell r="L85679">
            <v>226.6</v>
          </cell>
        </row>
        <row r="85680">
          <cell r="L85680">
            <v>1154.53</v>
          </cell>
        </row>
        <row r="85681">
          <cell r="L85681">
            <v>1323.71</v>
          </cell>
        </row>
        <row r="85682">
          <cell r="L85682">
            <v>5012.33</v>
          </cell>
        </row>
        <row r="85683">
          <cell r="L85683">
            <v>1588.96</v>
          </cell>
        </row>
        <row r="85684">
          <cell r="L85684">
            <v>2926.74</v>
          </cell>
        </row>
        <row r="85685">
          <cell r="L85685">
            <v>963.55</v>
          </cell>
        </row>
        <row r="85686">
          <cell r="L85686">
            <v>1007.22</v>
          </cell>
        </row>
        <row r="85687">
          <cell r="L85687">
            <v>250.46</v>
          </cell>
        </row>
        <row r="85688">
          <cell r="L85688">
            <v>543.41999999999996</v>
          </cell>
        </row>
        <row r="85689">
          <cell r="L85689">
            <v>9439.49</v>
          </cell>
        </row>
        <row r="85690">
          <cell r="L85690">
            <v>199.1</v>
          </cell>
        </row>
        <row r="85691">
          <cell r="L85691">
            <v>151.47</v>
          </cell>
        </row>
        <row r="85692">
          <cell r="L85692">
            <v>90.66</v>
          </cell>
        </row>
        <row r="85693">
          <cell r="L85693">
            <v>583.42999999999995</v>
          </cell>
        </row>
        <row r="85694">
          <cell r="L85694">
            <v>471.86</v>
          </cell>
        </row>
        <row r="85695">
          <cell r="L85695">
            <v>2462.86</v>
          </cell>
        </row>
        <row r="85696">
          <cell r="L85696">
            <v>150.63999999999999</v>
          </cell>
        </row>
        <row r="85697">
          <cell r="L85697">
            <v>1081.1500000000001</v>
          </cell>
        </row>
        <row r="85698">
          <cell r="L85698">
            <v>166.06</v>
          </cell>
        </row>
        <row r="85699">
          <cell r="L85699">
            <v>517.88</v>
          </cell>
        </row>
        <row r="85700">
          <cell r="L85700">
            <v>801.79</v>
          </cell>
        </row>
        <row r="85701">
          <cell r="L85701">
            <v>1991.11</v>
          </cell>
        </row>
        <row r="85702">
          <cell r="L85702">
            <v>1719.25</v>
          </cell>
        </row>
        <row r="85703">
          <cell r="L85703">
            <v>685.45</v>
          </cell>
        </row>
        <row r="85704">
          <cell r="L85704">
            <v>5190.82</v>
          </cell>
        </row>
        <row r="85705">
          <cell r="L85705">
            <v>1336.78</v>
          </cell>
        </row>
        <row r="85706">
          <cell r="L85706">
            <v>1446.05</v>
          </cell>
        </row>
        <row r="85707">
          <cell r="L85707">
            <v>630.41</v>
          </cell>
        </row>
        <row r="85708">
          <cell r="L85708">
            <v>1111.6400000000001</v>
          </cell>
        </row>
        <row r="85709">
          <cell r="L85709">
            <v>968.75</v>
          </cell>
        </row>
        <row r="85710">
          <cell r="L85710">
            <v>1227.94</v>
          </cell>
        </row>
        <row r="85711">
          <cell r="L85711">
            <v>3573.14</v>
          </cell>
        </row>
        <row r="85712">
          <cell r="L85712">
            <v>3460.14</v>
          </cell>
        </row>
        <row r="85713">
          <cell r="L85713">
            <v>8090.24</v>
          </cell>
        </row>
        <row r="85714">
          <cell r="L85714">
            <v>314.69</v>
          </cell>
        </row>
        <row r="85715">
          <cell r="L85715">
            <v>201.19</v>
          </cell>
        </row>
        <row r="85716">
          <cell r="L85716">
            <v>1650.67</v>
          </cell>
        </row>
        <row r="85717">
          <cell r="L85717">
            <v>185.92</v>
          </cell>
        </row>
        <row r="85718">
          <cell r="L85718">
            <v>227.27</v>
          </cell>
        </row>
        <row r="85719">
          <cell r="L85719">
            <v>12567.34</v>
          </cell>
        </row>
        <row r="85720">
          <cell r="L85720">
            <v>56.48</v>
          </cell>
        </row>
        <row r="85721">
          <cell r="L85721">
            <v>162.9</v>
          </cell>
        </row>
        <row r="85722">
          <cell r="L85722">
            <v>165.14</v>
          </cell>
        </row>
        <row r="85723">
          <cell r="L85723">
            <v>12.9</v>
          </cell>
        </row>
        <row r="85724">
          <cell r="L85724">
            <v>296.24</v>
          </cell>
        </row>
        <row r="85725">
          <cell r="L85725">
            <v>3118.31</v>
          </cell>
        </row>
        <row r="85726">
          <cell r="L85726">
            <v>54.64</v>
          </cell>
        </row>
        <row r="85727">
          <cell r="L85727">
            <v>98.35</v>
          </cell>
        </row>
        <row r="85728">
          <cell r="L85728">
            <v>615.97</v>
          </cell>
        </row>
        <row r="85729">
          <cell r="L85729">
            <v>2.16</v>
          </cell>
        </row>
        <row r="85730">
          <cell r="L85730">
            <v>216.54</v>
          </cell>
        </row>
        <row r="85731">
          <cell r="L85731">
            <v>1354.13</v>
          </cell>
        </row>
        <row r="85732">
          <cell r="L85732">
            <v>919.68</v>
          </cell>
        </row>
        <row r="85733">
          <cell r="L85733">
            <v>901.07</v>
          </cell>
        </row>
        <row r="85734">
          <cell r="L85734">
            <v>359.25</v>
          </cell>
        </row>
        <row r="85735">
          <cell r="L85735">
            <v>555.21</v>
          </cell>
        </row>
        <row r="85736">
          <cell r="L85736">
            <v>423.05</v>
          </cell>
        </row>
        <row r="85737">
          <cell r="L85737">
            <v>438.43</v>
          </cell>
        </row>
        <row r="85738">
          <cell r="L85738">
            <v>1247.49</v>
          </cell>
        </row>
        <row r="85739">
          <cell r="L85739">
            <v>2326.9299999999998</v>
          </cell>
        </row>
        <row r="85740">
          <cell r="L85740">
            <v>3460.14</v>
          </cell>
        </row>
        <row r="85741">
          <cell r="L85741">
            <v>3460.14</v>
          </cell>
        </row>
        <row r="85742">
          <cell r="L85742">
            <v>126.74</v>
          </cell>
        </row>
        <row r="85743">
          <cell r="L85743">
            <v>1469.78</v>
          </cell>
        </row>
        <row r="85744">
          <cell r="L85744">
            <v>3270.71</v>
          </cell>
        </row>
        <row r="85745">
          <cell r="L85745">
            <v>163.31</v>
          </cell>
        </row>
        <row r="85746">
          <cell r="L85746">
            <v>44.66</v>
          </cell>
        </row>
        <row r="85747">
          <cell r="L85747">
            <v>189.69</v>
          </cell>
        </row>
        <row r="85748">
          <cell r="L85748">
            <v>190.47</v>
          </cell>
        </row>
        <row r="85749">
          <cell r="L85749">
            <v>437.44</v>
          </cell>
        </row>
        <row r="85750">
          <cell r="L85750">
            <v>188.25</v>
          </cell>
        </row>
        <row r="85751">
          <cell r="L85751">
            <v>5580.57</v>
          </cell>
        </row>
        <row r="85752">
          <cell r="L85752">
            <v>209.76</v>
          </cell>
        </row>
        <row r="85753">
          <cell r="L85753">
            <v>597.54999999999995</v>
          </cell>
        </row>
        <row r="85754">
          <cell r="L85754">
            <v>629.29</v>
          </cell>
        </row>
        <row r="85755">
          <cell r="L85755">
            <v>2291.12</v>
          </cell>
        </row>
        <row r="85756">
          <cell r="L85756">
            <v>308.75</v>
          </cell>
        </row>
        <row r="85757">
          <cell r="L85757">
            <v>76.819999999999993</v>
          </cell>
        </row>
        <row r="85758">
          <cell r="L85758">
            <v>100.79</v>
          </cell>
        </row>
        <row r="85759">
          <cell r="L85759">
            <v>270.83</v>
          </cell>
        </row>
        <row r="85760">
          <cell r="L85760">
            <v>1866.26</v>
          </cell>
        </row>
        <row r="85761">
          <cell r="L85761">
            <v>982.64</v>
          </cell>
        </row>
        <row r="85762">
          <cell r="L85762">
            <v>315.36</v>
          </cell>
        </row>
        <row r="85763">
          <cell r="L85763">
            <v>602.49</v>
          </cell>
        </row>
        <row r="85764">
          <cell r="L85764">
            <v>601.88</v>
          </cell>
        </row>
        <row r="85765">
          <cell r="L85765">
            <v>715.87</v>
          </cell>
        </row>
        <row r="85766">
          <cell r="L85766">
            <v>772.24</v>
          </cell>
        </row>
        <row r="85767">
          <cell r="L85767">
            <v>205.74</v>
          </cell>
        </row>
        <row r="85768">
          <cell r="L85768">
            <v>671.72</v>
          </cell>
        </row>
        <row r="85769">
          <cell r="L85769">
            <v>253.8</v>
          </cell>
        </row>
        <row r="85770">
          <cell r="L85770">
            <v>481.68</v>
          </cell>
        </row>
        <row r="85771">
          <cell r="L85771">
            <v>2312.0700000000002</v>
          </cell>
        </row>
        <row r="85772">
          <cell r="L85772">
            <v>963.36</v>
          </cell>
        </row>
        <row r="85773">
          <cell r="L85773">
            <v>3065.37</v>
          </cell>
        </row>
        <row r="85774">
          <cell r="L85774">
            <v>503.69</v>
          </cell>
        </row>
        <row r="85775">
          <cell r="L85775">
            <v>210.4</v>
          </cell>
        </row>
        <row r="85776">
          <cell r="L85776">
            <v>542.19000000000005</v>
          </cell>
        </row>
        <row r="85777">
          <cell r="L85777">
            <v>207.17</v>
          </cell>
        </row>
        <row r="85778">
          <cell r="L85778">
            <v>207.17</v>
          </cell>
        </row>
        <row r="85779">
          <cell r="L85779">
            <v>3888.59</v>
          </cell>
        </row>
        <row r="85780">
          <cell r="L85780">
            <v>313.89</v>
          </cell>
        </row>
        <row r="85781">
          <cell r="L85781">
            <v>585.98</v>
          </cell>
        </row>
        <row r="85782">
          <cell r="L85782">
            <v>476.15</v>
          </cell>
        </row>
        <row r="85783">
          <cell r="L85783">
            <v>477.18</v>
          </cell>
        </row>
        <row r="85784">
          <cell r="L85784">
            <v>303.44</v>
          </cell>
        </row>
        <row r="85785">
          <cell r="L85785">
            <v>2302.5500000000002</v>
          </cell>
        </row>
        <row r="85786">
          <cell r="L85786">
            <v>4782.93</v>
          </cell>
        </row>
        <row r="85787">
          <cell r="L85787">
            <v>556.02</v>
          </cell>
        </row>
        <row r="85788">
          <cell r="L85788">
            <v>197.34</v>
          </cell>
        </row>
        <row r="85789">
          <cell r="L85789">
            <v>2710.82</v>
          </cell>
        </row>
        <row r="85790">
          <cell r="L85790">
            <v>458.72</v>
          </cell>
        </row>
        <row r="85791">
          <cell r="L85791">
            <v>54.28</v>
          </cell>
        </row>
        <row r="85792">
          <cell r="L85792">
            <v>57.23</v>
          </cell>
        </row>
        <row r="85793">
          <cell r="L85793">
            <v>30.23</v>
          </cell>
        </row>
        <row r="85794">
          <cell r="L85794">
            <v>10.220000000000001</v>
          </cell>
        </row>
        <row r="85795">
          <cell r="L85795">
            <v>1218.48</v>
          </cell>
        </row>
        <row r="85796">
          <cell r="L85796">
            <v>2331.16</v>
          </cell>
        </row>
        <row r="85797">
          <cell r="L85797">
            <v>53.17</v>
          </cell>
        </row>
        <row r="85798">
          <cell r="L85798">
            <v>26.53</v>
          </cell>
        </row>
        <row r="85799">
          <cell r="L85799">
            <v>5.12</v>
          </cell>
        </row>
        <row r="85800">
          <cell r="L85800">
            <v>79.12</v>
          </cell>
        </row>
        <row r="85801">
          <cell r="L85801">
            <v>580.84</v>
          </cell>
        </row>
        <row r="85802">
          <cell r="L85802">
            <v>1026.51</v>
          </cell>
        </row>
        <row r="85803">
          <cell r="L85803">
            <v>2715.28</v>
          </cell>
        </row>
        <row r="85804">
          <cell r="L85804">
            <v>172.92</v>
          </cell>
        </row>
        <row r="85805">
          <cell r="L85805">
            <v>91.25</v>
          </cell>
        </row>
        <row r="85806">
          <cell r="L85806">
            <v>2045.46</v>
          </cell>
        </row>
        <row r="85807">
          <cell r="L85807">
            <v>661.88</v>
          </cell>
        </row>
        <row r="85808">
          <cell r="L85808">
            <v>2442.5100000000002</v>
          </cell>
        </row>
        <row r="85809">
          <cell r="L85809">
            <v>135.41</v>
          </cell>
        </row>
        <row r="85810">
          <cell r="L85810">
            <v>3118.12</v>
          </cell>
        </row>
        <row r="85811">
          <cell r="L85811">
            <v>1315.86</v>
          </cell>
        </row>
        <row r="85812">
          <cell r="L85812">
            <v>782.72</v>
          </cell>
        </row>
        <row r="85813">
          <cell r="L85813">
            <v>329.53</v>
          </cell>
        </row>
        <row r="85814">
          <cell r="L85814">
            <v>273.08</v>
          </cell>
        </row>
        <row r="85815">
          <cell r="L85815">
            <v>222.86</v>
          </cell>
        </row>
        <row r="85816">
          <cell r="L85816">
            <v>58.48</v>
          </cell>
        </row>
        <row r="85817">
          <cell r="L85817">
            <v>12600.65</v>
          </cell>
        </row>
        <row r="85818">
          <cell r="L85818">
            <v>4901.59</v>
          </cell>
        </row>
        <row r="85819">
          <cell r="L85819">
            <v>281.60000000000002</v>
          </cell>
        </row>
        <row r="85820">
          <cell r="L85820">
            <v>34.78</v>
          </cell>
        </row>
        <row r="85821">
          <cell r="L85821">
            <v>37.24</v>
          </cell>
        </row>
        <row r="85822">
          <cell r="L85822">
            <v>126.5</v>
          </cell>
        </row>
        <row r="85823">
          <cell r="L85823">
            <v>126.5</v>
          </cell>
        </row>
        <row r="85824">
          <cell r="L85824">
            <v>215.82</v>
          </cell>
        </row>
        <row r="85825">
          <cell r="L85825">
            <v>140.66</v>
          </cell>
        </row>
        <row r="85826">
          <cell r="L85826">
            <v>633.46</v>
          </cell>
        </row>
        <row r="85827">
          <cell r="L85827">
            <v>1149.45</v>
          </cell>
        </row>
        <row r="85828">
          <cell r="L85828">
            <v>276.89999999999998</v>
          </cell>
        </row>
        <row r="85829">
          <cell r="L85829">
            <v>401.37</v>
          </cell>
        </row>
        <row r="85830">
          <cell r="L85830">
            <v>220.91</v>
          </cell>
        </row>
        <row r="85831">
          <cell r="L85831">
            <v>9947.58</v>
          </cell>
        </row>
        <row r="85832">
          <cell r="L85832">
            <v>6.2</v>
          </cell>
        </row>
        <row r="85833">
          <cell r="L85833">
            <v>9.18</v>
          </cell>
        </row>
        <row r="85834">
          <cell r="L85834">
            <v>1543.07</v>
          </cell>
        </row>
        <row r="85835">
          <cell r="L85835">
            <v>4235.3500000000004</v>
          </cell>
        </row>
        <row r="85836">
          <cell r="L85836">
            <v>2877.02</v>
          </cell>
        </row>
        <row r="85837">
          <cell r="L85837">
            <v>266.74</v>
          </cell>
        </row>
        <row r="85838">
          <cell r="L85838">
            <v>1809.69</v>
          </cell>
        </row>
        <row r="85839">
          <cell r="L85839">
            <v>2242.4499999999998</v>
          </cell>
        </row>
        <row r="85840">
          <cell r="L85840">
            <v>279.19</v>
          </cell>
        </row>
        <row r="85841">
          <cell r="L85841">
            <v>52.21</v>
          </cell>
        </row>
        <row r="85842">
          <cell r="L85842">
            <v>338.37</v>
          </cell>
        </row>
        <row r="85843">
          <cell r="L85843">
            <v>304.75</v>
          </cell>
        </row>
        <row r="85844">
          <cell r="L85844">
            <v>2831.12</v>
          </cell>
        </row>
        <row r="85845">
          <cell r="L85845">
            <v>290.10000000000002</v>
          </cell>
        </row>
        <row r="85846">
          <cell r="L85846">
            <v>296.12</v>
          </cell>
        </row>
        <row r="85847">
          <cell r="L85847">
            <v>257.70999999999998</v>
          </cell>
        </row>
        <row r="85848">
          <cell r="L85848">
            <v>940.57</v>
          </cell>
        </row>
        <row r="85849">
          <cell r="L85849">
            <v>17744.3</v>
          </cell>
        </row>
        <row r="85850">
          <cell r="L85850">
            <v>119.5</v>
          </cell>
        </row>
        <row r="85851">
          <cell r="L85851">
            <v>8.89</v>
          </cell>
        </row>
        <row r="85852">
          <cell r="L85852">
            <v>8.89</v>
          </cell>
        </row>
        <row r="85853">
          <cell r="L85853">
            <v>8.89</v>
          </cell>
        </row>
        <row r="85854">
          <cell r="L85854">
            <v>8.89</v>
          </cell>
        </row>
        <row r="85855">
          <cell r="L85855">
            <v>8.89</v>
          </cell>
        </row>
        <row r="85856">
          <cell r="L85856">
            <v>8.43</v>
          </cell>
        </row>
        <row r="85857">
          <cell r="L85857">
            <v>9.9</v>
          </cell>
        </row>
        <row r="85858">
          <cell r="L85858">
            <v>20.440000000000001</v>
          </cell>
        </row>
        <row r="85859">
          <cell r="L85859">
            <v>90.22</v>
          </cell>
        </row>
        <row r="85860">
          <cell r="L85860">
            <v>90.22</v>
          </cell>
        </row>
        <row r="85861">
          <cell r="L85861">
            <v>87.29</v>
          </cell>
        </row>
        <row r="85862">
          <cell r="L85862">
            <v>90.22</v>
          </cell>
        </row>
        <row r="85863">
          <cell r="L85863">
            <v>90.22</v>
          </cell>
        </row>
        <row r="85864">
          <cell r="L85864">
            <v>503.96</v>
          </cell>
        </row>
        <row r="85865">
          <cell r="L85865">
            <v>896.87</v>
          </cell>
        </row>
        <row r="85866">
          <cell r="L85866">
            <v>181.49</v>
          </cell>
        </row>
        <row r="85867">
          <cell r="L85867">
            <v>1008.71</v>
          </cell>
        </row>
        <row r="85868">
          <cell r="L85868">
            <v>412.25</v>
          </cell>
        </row>
        <row r="85869">
          <cell r="L85869">
            <v>406.56</v>
          </cell>
        </row>
        <row r="85870">
          <cell r="L85870">
            <v>450.1</v>
          </cell>
        </row>
        <row r="85871">
          <cell r="L85871">
            <v>362.79</v>
          </cell>
        </row>
        <row r="85872">
          <cell r="L85872">
            <v>236.28</v>
          </cell>
        </row>
        <row r="85873">
          <cell r="L85873">
            <v>4.53</v>
          </cell>
        </row>
        <row r="85874">
          <cell r="L85874">
            <v>61.82</v>
          </cell>
        </row>
        <row r="85875">
          <cell r="L85875">
            <v>1670.78</v>
          </cell>
        </row>
        <row r="85876">
          <cell r="L85876">
            <v>276.60000000000002</v>
          </cell>
        </row>
        <row r="85877">
          <cell r="L85877">
            <v>611.09</v>
          </cell>
        </row>
        <row r="85878">
          <cell r="L85878">
            <v>2567.4299999999998</v>
          </cell>
        </row>
        <row r="85879">
          <cell r="L85879">
            <v>611.09</v>
          </cell>
        </row>
        <row r="85880">
          <cell r="L85880">
            <v>277.27</v>
          </cell>
        </row>
        <row r="85881">
          <cell r="L85881">
            <v>451.98</v>
          </cell>
        </row>
        <row r="85882">
          <cell r="L85882">
            <v>1100.94</v>
          </cell>
        </row>
        <row r="85883">
          <cell r="L85883">
            <v>178.2</v>
          </cell>
        </row>
        <row r="85884">
          <cell r="L85884">
            <v>384.28</v>
          </cell>
        </row>
        <row r="85885">
          <cell r="L85885">
            <v>540.57000000000005</v>
          </cell>
        </row>
        <row r="85886">
          <cell r="L85886">
            <v>398.44</v>
          </cell>
        </row>
        <row r="85887">
          <cell r="L85887">
            <v>3218.42</v>
          </cell>
        </row>
        <row r="85888">
          <cell r="L85888">
            <v>385.25</v>
          </cell>
        </row>
        <row r="85889">
          <cell r="L85889">
            <v>2204.98</v>
          </cell>
        </row>
        <row r="85890">
          <cell r="L85890">
            <v>279.87</v>
          </cell>
        </row>
        <row r="85891">
          <cell r="L85891">
            <v>1215.96</v>
          </cell>
        </row>
        <row r="85892">
          <cell r="L85892">
            <v>141.35</v>
          </cell>
        </row>
        <row r="85893">
          <cell r="L85893">
            <v>23.67</v>
          </cell>
        </row>
        <row r="85894">
          <cell r="L85894">
            <v>125.62</v>
          </cell>
        </row>
        <row r="85895">
          <cell r="L85895">
            <v>35.44</v>
          </cell>
        </row>
        <row r="85896">
          <cell r="L85896">
            <v>180.51</v>
          </cell>
        </row>
        <row r="85897">
          <cell r="L85897">
            <v>26.07</v>
          </cell>
        </row>
        <row r="85898">
          <cell r="L85898">
            <v>161.47999999999999</v>
          </cell>
        </row>
        <row r="85899">
          <cell r="L85899">
            <v>128.69999999999999</v>
          </cell>
        </row>
        <row r="85900">
          <cell r="L85900">
            <v>8.25</v>
          </cell>
        </row>
        <row r="85901">
          <cell r="L85901">
            <v>36.26</v>
          </cell>
        </row>
        <row r="85902">
          <cell r="L85902">
            <v>32.409999999999997</v>
          </cell>
        </row>
        <row r="85903">
          <cell r="L85903">
            <v>71.72</v>
          </cell>
        </row>
        <row r="85904">
          <cell r="L85904">
            <v>19.11</v>
          </cell>
        </row>
        <row r="85905">
          <cell r="L85905">
            <v>1.98</v>
          </cell>
        </row>
        <row r="85906">
          <cell r="L85906">
            <v>51.81</v>
          </cell>
        </row>
        <row r="85907">
          <cell r="L85907">
            <v>326.88</v>
          </cell>
        </row>
        <row r="85908">
          <cell r="L85908">
            <v>176.81</v>
          </cell>
        </row>
        <row r="85909">
          <cell r="L85909">
            <v>1534.88</v>
          </cell>
        </row>
        <row r="85910">
          <cell r="L85910">
            <v>1875.34</v>
          </cell>
        </row>
        <row r="85911">
          <cell r="L85911">
            <v>473</v>
          </cell>
        </row>
        <row r="85912">
          <cell r="L85912">
            <v>1517.5</v>
          </cell>
        </row>
        <row r="85913">
          <cell r="L85913">
            <v>1777.09</v>
          </cell>
        </row>
        <row r="85914">
          <cell r="L85914">
            <v>555.16</v>
          </cell>
        </row>
        <row r="85915">
          <cell r="L85915">
            <v>90.39</v>
          </cell>
        </row>
        <row r="85916">
          <cell r="L85916">
            <v>612.6</v>
          </cell>
        </row>
        <row r="85917">
          <cell r="L85917">
            <v>3348.84</v>
          </cell>
        </row>
        <row r="85918">
          <cell r="L85918">
            <v>2250</v>
          </cell>
        </row>
        <row r="85919">
          <cell r="L85919">
            <v>408.36</v>
          </cell>
        </row>
        <row r="85920">
          <cell r="L85920">
            <v>209.76</v>
          </cell>
        </row>
        <row r="85921">
          <cell r="L85921">
            <v>188.74</v>
          </cell>
        </row>
        <row r="85922">
          <cell r="L85922">
            <v>94.37</v>
          </cell>
        </row>
        <row r="85923">
          <cell r="L85923">
            <v>226.6</v>
          </cell>
        </row>
        <row r="85924">
          <cell r="L85924">
            <v>70.34</v>
          </cell>
        </row>
        <row r="85925">
          <cell r="L85925">
            <v>396.61</v>
          </cell>
        </row>
        <row r="85926">
          <cell r="L85926">
            <v>1853.71</v>
          </cell>
        </row>
        <row r="85927">
          <cell r="L85927">
            <v>385.61</v>
          </cell>
        </row>
        <row r="85928">
          <cell r="L85928">
            <v>146.41</v>
          </cell>
        </row>
        <row r="85929">
          <cell r="L85929">
            <v>2083.4</v>
          </cell>
        </row>
        <row r="85930">
          <cell r="L85930">
            <v>85.91</v>
          </cell>
        </row>
        <row r="85931">
          <cell r="L85931">
            <v>106.54</v>
          </cell>
        </row>
        <row r="85932">
          <cell r="L85932">
            <v>591.25</v>
          </cell>
        </row>
        <row r="85933">
          <cell r="L85933">
            <v>2451.84</v>
          </cell>
        </row>
        <row r="85934">
          <cell r="L85934">
            <v>1225.9100000000001</v>
          </cell>
        </row>
        <row r="85935">
          <cell r="L85935">
            <v>222.86</v>
          </cell>
        </row>
        <row r="85936">
          <cell r="L85936">
            <v>4892.41</v>
          </cell>
        </row>
        <row r="85937">
          <cell r="L85937">
            <v>611.09</v>
          </cell>
        </row>
        <row r="85938">
          <cell r="L85938">
            <v>611.09</v>
          </cell>
        </row>
        <row r="85939">
          <cell r="L85939">
            <v>620.29999999999995</v>
          </cell>
        </row>
        <row r="85940">
          <cell r="L85940">
            <v>1154.53</v>
          </cell>
        </row>
        <row r="85941">
          <cell r="L85941">
            <v>453.19</v>
          </cell>
        </row>
        <row r="85942">
          <cell r="L85942">
            <v>1106.3699999999999</v>
          </cell>
        </row>
        <row r="85943">
          <cell r="L85943">
            <v>748.59</v>
          </cell>
        </row>
        <row r="85944">
          <cell r="L85944">
            <v>154.82</v>
          </cell>
        </row>
        <row r="85945">
          <cell r="L85945">
            <v>444.89</v>
          </cell>
        </row>
        <row r="85946">
          <cell r="L85946">
            <v>235.09</v>
          </cell>
        </row>
        <row r="85947">
          <cell r="L85947">
            <v>621.74</v>
          </cell>
        </row>
        <row r="85948">
          <cell r="L85948">
            <v>439.66</v>
          </cell>
        </row>
        <row r="85949">
          <cell r="L85949">
            <v>2161.39</v>
          </cell>
        </row>
        <row r="85950">
          <cell r="L85950">
            <v>612.65</v>
          </cell>
        </row>
        <row r="85951">
          <cell r="L85951">
            <v>1942.44</v>
          </cell>
        </row>
        <row r="85952">
          <cell r="L85952">
            <v>553.20000000000005</v>
          </cell>
        </row>
        <row r="85953">
          <cell r="L85953">
            <v>553.20000000000005</v>
          </cell>
        </row>
        <row r="85954">
          <cell r="L85954">
            <v>3263.02</v>
          </cell>
        </row>
        <row r="85955">
          <cell r="L85955">
            <v>55.48</v>
          </cell>
        </row>
        <row r="85956">
          <cell r="L85956">
            <v>544.48</v>
          </cell>
        </row>
        <row r="85957">
          <cell r="L85957">
            <v>108.11</v>
          </cell>
        </row>
        <row r="85958">
          <cell r="L85958">
            <v>276.60000000000002</v>
          </cell>
        </row>
        <row r="85959">
          <cell r="L85959">
            <v>553.20000000000005</v>
          </cell>
        </row>
        <row r="85960">
          <cell r="L85960">
            <v>95.73</v>
          </cell>
        </row>
        <row r="85961">
          <cell r="L85961">
            <v>1588.96</v>
          </cell>
        </row>
        <row r="85962">
          <cell r="L85962">
            <v>808.04</v>
          </cell>
        </row>
        <row r="85963">
          <cell r="L85963">
            <v>33.130000000000003</v>
          </cell>
        </row>
        <row r="85964">
          <cell r="L85964">
            <v>289.16000000000003</v>
          </cell>
        </row>
        <row r="85965">
          <cell r="L85965">
            <v>560.16999999999996</v>
          </cell>
        </row>
        <row r="85966">
          <cell r="L85966">
            <v>4427.28</v>
          </cell>
        </row>
        <row r="85967">
          <cell r="L85967">
            <v>219.25</v>
          </cell>
        </row>
        <row r="85968">
          <cell r="L85968">
            <v>160</v>
          </cell>
        </row>
        <row r="85969">
          <cell r="L85969">
            <v>2007.9</v>
          </cell>
        </row>
        <row r="85970">
          <cell r="L85970">
            <v>3289.15</v>
          </cell>
        </row>
        <row r="85971">
          <cell r="L85971">
            <v>2369.77</v>
          </cell>
        </row>
        <row r="85972">
          <cell r="L85972">
            <v>380.8</v>
          </cell>
        </row>
        <row r="85973">
          <cell r="L85973">
            <v>203.25</v>
          </cell>
        </row>
        <row r="85974">
          <cell r="L85974">
            <v>173.1</v>
          </cell>
        </row>
        <row r="85975">
          <cell r="L85975">
            <v>1541.3</v>
          </cell>
        </row>
        <row r="85976">
          <cell r="L85976">
            <v>178.2</v>
          </cell>
        </row>
        <row r="85977">
          <cell r="L85977">
            <v>813.78</v>
          </cell>
        </row>
        <row r="85978">
          <cell r="L85978">
            <v>233.38</v>
          </cell>
        </row>
        <row r="85979">
          <cell r="L85979">
            <v>1081.1500000000001</v>
          </cell>
        </row>
        <row r="85980">
          <cell r="L85980">
            <v>1250.07</v>
          </cell>
        </row>
        <row r="85981">
          <cell r="L85981">
            <v>1198.77</v>
          </cell>
        </row>
        <row r="85982">
          <cell r="L85982">
            <v>230.56</v>
          </cell>
        </row>
        <row r="85983">
          <cell r="L85983">
            <v>1651.41</v>
          </cell>
        </row>
        <row r="85984">
          <cell r="L85984">
            <v>395.7</v>
          </cell>
        </row>
        <row r="85985">
          <cell r="L85985">
            <v>53.84</v>
          </cell>
        </row>
        <row r="85986">
          <cell r="L85986">
            <v>106.39</v>
          </cell>
        </row>
        <row r="85987">
          <cell r="L85987">
            <v>1102.77</v>
          </cell>
        </row>
        <row r="85988">
          <cell r="L85988">
            <v>808.29</v>
          </cell>
        </row>
        <row r="85989">
          <cell r="L85989">
            <v>29.48</v>
          </cell>
        </row>
        <row r="85990">
          <cell r="L85990">
            <v>4315.54</v>
          </cell>
        </row>
        <row r="85991">
          <cell r="L85991">
            <v>40.869999999999997</v>
          </cell>
        </row>
        <row r="85992">
          <cell r="L85992">
            <v>122.49</v>
          </cell>
        </row>
        <row r="85993">
          <cell r="L85993">
            <v>2482.09</v>
          </cell>
        </row>
        <row r="85994">
          <cell r="L85994">
            <v>2822.59</v>
          </cell>
        </row>
        <row r="85995">
          <cell r="L85995">
            <v>201.36</v>
          </cell>
        </row>
        <row r="85996">
          <cell r="L85996">
            <v>581.02</v>
          </cell>
        </row>
        <row r="85997">
          <cell r="L85997">
            <v>784.8</v>
          </cell>
        </row>
        <row r="85998">
          <cell r="L85998">
            <v>854.25</v>
          </cell>
        </row>
        <row r="85999">
          <cell r="L85999">
            <v>675.4</v>
          </cell>
        </row>
        <row r="86000">
          <cell r="L86000">
            <v>48.42</v>
          </cell>
        </row>
        <row r="86001">
          <cell r="L86001">
            <v>1084.1400000000001</v>
          </cell>
        </row>
        <row r="86002">
          <cell r="L86002">
            <v>1456.35</v>
          </cell>
        </row>
        <row r="86003">
          <cell r="L86003">
            <v>1161.05</v>
          </cell>
        </row>
        <row r="86004">
          <cell r="L86004">
            <v>1483.98</v>
          </cell>
        </row>
        <row r="86005">
          <cell r="L86005">
            <v>7.58</v>
          </cell>
        </row>
        <row r="86006">
          <cell r="L86006">
            <v>7970.35</v>
          </cell>
        </row>
        <row r="86007">
          <cell r="L86007">
            <v>1114.9000000000001</v>
          </cell>
        </row>
        <row r="86008">
          <cell r="L86008">
            <v>11.5</v>
          </cell>
        </row>
        <row r="86009">
          <cell r="L86009">
            <v>10.65</v>
          </cell>
        </row>
        <row r="86010">
          <cell r="L86010">
            <v>115.58</v>
          </cell>
        </row>
        <row r="86011">
          <cell r="L86011">
            <v>156.72</v>
          </cell>
        </row>
        <row r="86012">
          <cell r="L86012">
            <v>470.86</v>
          </cell>
        </row>
        <row r="86013">
          <cell r="L86013">
            <v>261.82</v>
          </cell>
        </row>
        <row r="86014">
          <cell r="L86014">
            <v>2289.85</v>
          </cell>
        </row>
        <row r="86015">
          <cell r="L86015">
            <v>2539.59</v>
          </cell>
        </row>
        <row r="86016">
          <cell r="L86016">
            <v>198.86</v>
          </cell>
        </row>
        <row r="86017">
          <cell r="L86017">
            <v>194.9</v>
          </cell>
        </row>
        <row r="86018">
          <cell r="L86018">
            <v>139.25</v>
          </cell>
        </row>
        <row r="86019">
          <cell r="L86019">
            <v>1123.6400000000001</v>
          </cell>
        </row>
        <row r="86020">
          <cell r="L86020">
            <v>1284.97</v>
          </cell>
        </row>
        <row r="86021">
          <cell r="L86021">
            <v>351.67</v>
          </cell>
        </row>
        <row r="86022">
          <cell r="L86022">
            <v>35.51</v>
          </cell>
        </row>
        <row r="86023">
          <cell r="L86023">
            <v>6292.99</v>
          </cell>
        </row>
        <row r="86024">
          <cell r="L86024">
            <v>1081.1500000000001</v>
          </cell>
        </row>
        <row r="86025">
          <cell r="L86025">
            <v>209.55</v>
          </cell>
        </row>
        <row r="86026">
          <cell r="L86026">
            <v>302.94</v>
          </cell>
        </row>
        <row r="86027">
          <cell r="L86027">
            <v>528</v>
          </cell>
        </row>
        <row r="86028">
          <cell r="L86028">
            <v>143.44</v>
          </cell>
        </row>
        <row r="86029">
          <cell r="L86029">
            <v>231.66</v>
          </cell>
        </row>
        <row r="86030">
          <cell r="L86030">
            <v>943.71</v>
          </cell>
        </row>
        <row r="86031">
          <cell r="L86031">
            <v>968.75</v>
          </cell>
        </row>
        <row r="86032">
          <cell r="L86032">
            <v>1246.48</v>
          </cell>
        </row>
        <row r="86033">
          <cell r="L86033">
            <v>1147.99</v>
          </cell>
        </row>
        <row r="86034">
          <cell r="L86034">
            <v>587.4</v>
          </cell>
        </row>
        <row r="86035">
          <cell r="L86035">
            <v>172.1</v>
          </cell>
        </row>
        <row r="86036">
          <cell r="L86036">
            <v>1171.04</v>
          </cell>
        </row>
        <row r="86037">
          <cell r="L86037">
            <v>98.41</v>
          </cell>
        </row>
        <row r="86038">
          <cell r="L86038">
            <v>1411.3</v>
          </cell>
        </row>
        <row r="86039">
          <cell r="L86039">
            <v>400</v>
          </cell>
        </row>
        <row r="86040">
          <cell r="L86040">
            <v>4235.3500000000004</v>
          </cell>
        </row>
        <row r="86041">
          <cell r="L86041">
            <v>209.07</v>
          </cell>
        </row>
        <row r="86042">
          <cell r="L86042">
            <v>12701.97</v>
          </cell>
        </row>
        <row r="86043">
          <cell r="L86043">
            <v>2675.26</v>
          </cell>
        </row>
        <row r="86044">
          <cell r="L86044">
            <v>6541.25</v>
          </cell>
        </row>
        <row r="86045">
          <cell r="L86045">
            <v>284.39</v>
          </cell>
        </row>
        <row r="86046">
          <cell r="L86046">
            <v>222.86</v>
          </cell>
        </row>
        <row r="86047">
          <cell r="L86047">
            <v>1722.34</v>
          </cell>
        </row>
        <row r="86048">
          <cell r="L86048">
            <v>1768.34</v>
          </cell>
        </row>
        <row r="86049">
          <cell r="L86049">
            <v>5055.26</v>
          </cell>
        </row>
        <row r="86050">
          <cell r="L86050">
            <v>5055.26</v>
          </cell>
        </row>
        <row r="86051">
          <cell r="L86051">
            <v>1256.1300000000001</v>
          </cell>
        </row>
        <row r="86052">
          <cell r="L86052">
            <v>3906.53</v>
          </cell>
        </row>
        <row r="86053">
          <cell r="L86053">
            <v>325.68</v>
          </cell>
        </row>
        <row r="86054">
          <cell r="L86054">
            <v>392.92</v>
          </cell>
        </row>
        <row r="86055">
          <cell r="L86055">
            <v>1660.15</v>
          </cell>
        </row>
        <row r="86056">
          <cell r="L86056">
            <v>443.01</v>
          </cell>
        </row>
        <row r="86057">
          <cell r="L86057">
            <v>723.35</v>
          </cell>
        </row>
        <row r="86058">
          <cell r="L86058">
            <v>402.88</v>
          </cell>
        </row>
        <row r="86059">
          <cell r="L86059">
            <v>1195.1300000000001</v>
          </cell>
        </row>
        <row r="86060">
          <cell r="L86060">
            <v>100.46</v>
          </cell>
        </row>
        <row r="86061">
          <cell r="L86061">
            <v>3985.17</v>
          </cell>
        </row>
        <row r="86062">
          <cell r="L86062">
            <v>470.86</v>
          </cell>
        </row>
        <row r="86063">
          <cell r="L86063">
            <v>1554.69</v>
          </cell>
        </row>
        <row r="86064">
          <cell r="L86064">
            <v>597.27</v>
          </cell>
        </row>
        <row r="86065">
          <cell r="L86065">
            <v>1902.24</v>
          </cell>
        </row>
        <row r="86066">
          <cell r="L86066">
            <v>613.92999999999995</v>
          </cell>
        </row>
        <row r="86067">
          <cell r="L86067">
            <v>613.92999999999995</v>
          </cell>
        </row>
        <row r="86068">
          <cell r="L86068">
            <v>532.33000000000004</v>
          </cell>
        </row>
        <row r="86069">
          <cell r="L86069">
            <v>997.63</v>
          </cell>
        </row>
        <row r="86070">
          <cell r="L86070">
            <v>907.11</v>
          </cell>
        </row>
        <row r="86071">
          <cell r="L86071">
            <v>1010.22</v>
          </cell>
        </row>
        <row r="86072">
          <cell r="L86072">
            <v>10065.790000000001</v>
          </cell>
        </row>
        <row r="86073">
          <cell r="L86073">
            <v>1683.13</v>
          </cell>
        </row>
        <row r="86074">
          <cell r="L86074">
            <v>169.44</v>
          </cell>
        </row>
        <row r="86075">
          <cell r="L86075">
            <v>1438.29</v>
          </cell>
        </row>
        <row r="86076">
          <cell r="L86076">
            <v>203.85</v>
          </cell>
        </row>
        <row r="86077">
          <cell r="L86077">
            <v>1044.51</v>
          </cell>
        </row>
        <row r="86078">
          <cell r="L86078">
            <v>1010.22</v>
          </cell>
        </row>
        <row r="86079">
          <cell r="L86079">
            <v>215.87</v>
          </cell>
        </row>
        <row r="86080">
          <cell r="L86080">
            <v>277.72000000000003</v>
          </cell>
        </row>
        <row r="86081">
          <cell r="L86081">
            <v>442.55</v>
          </cell>
        </row>
        <row r="86082">
          <cell r="L86082">
            <v>2281.6999999999998</v>
          </cell>
        </row>
        <row r="86083">
          <cell r="L86083">
            <v>1467.75</v>
          </cell>
        </row>
        <row r="86084">
          <cell r="L86084">
            <v>356.71</v>
          </cell>
        </row>
        <row r="86085">
          <cell r="L86085">
            <v>592.78</v>
          </cell>
        </row>
        <row r="86086">
          <cell r="L86086">
            <v>2586.0100000000002</v>
          </cell>
        </row>
        <row r="86087">
          <cell r="L86087">
            <v>1190.56</v>
          </cell>
        </row>
        <row r="86088">
          <cell r="L86088">
            <v>217.46</v>
          </cell>
        </row>
        <row r="86089">
          <cell r="L86089">
            <v>306.27</v>
          </cell>
        </row>
        <row r="86090">
          <cell r="L86090">
            <v>562.91</v>
          </cell>
        </row>
        <row r="86091">
          <cell r="L86091">
            <v>50.24</v>
          </cell>
        </row>
        <row r="86092">
          <cell r="L86092">
            <v>44.56</v>
          </cell>
        </row>
        <row r="86093">
          <cell r="L86093">
            <v>21.39</v>
          </cell>
        </row>
        <row r="86094">
          <cell r="L86094">
            <v>6.77</v>
          </cell>
        </row>
        <row r="86095">
          <cell r="L86095">
            <v>2655.92</v>
          </cell>
        </row>
        <row r="86096">
          <cell r="L86096">
            <v>26.97</v>
          </cell>
        </row>
        <row r="86097">
          <cell r="L86097">
            <v>114.83</v>
          </cell>
        </row>
        <row r="86098">
          <cell r="L86098">
            <v>17.84</v>
          </cell>
        </row>
        <row r="86099">
          <cell r="L86099">
            <v>21.43</v>
          </cell>
        </row>
        <row r="86100">
          <cell r="L86100">
            <v>58.26</v>
          </cell>
        </row>
        <row r="86101">
          <cell r="L86101">
            <v>598.94000000000005</v>
          </cell>
        </row>
        <row r="86102">
          <cell r="L86102">
            <v>101.16</v>
          </cell>
        </row>
        <row r="86103">
          <cell r="L86103">
            <v>628.66</v>
          </cell>
        </row>
        <row r="86104">
          <cell r="L86104">
            <v>3034.64</v>
          </cell>
        </row>
        <row r="86105">
          <cell r="L86105">
            <v>338.75</v>
          </cell>
        </row>
        <row r="86106">
          <cell r="L86106">
            <v>1384.73</v>
          </cell>
        </row>
        <row r="86107">
          <cell r="L86107">
            <v>562.96</v>
          </cell>
        </row>
        <row r="86108">
          <cell r="L86108">
            <v>247.17</v>
          </cell>
        </row>
        <row r="86109">
          <cell r="L86109">
            <v>2340.48</v>
          </cell>
        </row>
        <row r="86110">
          <cell r="L86110">
            <v>874.56</v>
          </cell>
        </row>
        <row r="86111">
          <cell r="L86111">
            <v>2492.14</v>
          </cell>
        </row>
        <row r="86112">
          <cell r="L86112">
            <v>1089.4100000000001</v>
          </cell>
        </row>
        <row r="86113">
          <cell r="L86113">
            <v>1197.42</v>
          </cell>
        </row>
        <row r="86114">
          <cell r="L86114">
            <v>860.91</v>
          </cell>
        </row>
        <row r="86115">
          <cell r="L86115">
            <v>232.61</v>
          </cell>
        </row>
        <row r="86116">
          <cell r="L86116">
            <v>232.61</v>
          </cell>
        </row>
        <row r="86117">
          <cell r="L86117">
            <v>398.25</v>
          </cell>
        </row>
        <row r="86118">
          <cell r="L86118">
            <v>796.49</v>
          </cell>
        </row>
        <row r="86119">
          <cell r="L86119">
            <v>2885.42</v>
          </cell>
        </row>
        <row r="86120">
          <cell r="L86120">
            <v>961.4</v>
          </cell>
        </row>
        <row r="86121">
          <cell r="L86121">
            <v>109.83</v>
          </cell>
        </row>
        <row r="86122">
          <cell r="L86122">
            <v>1060.28</v>
          </cell>
        </row>
        <row r="86123">
          <cell r="L86123">
            <v>222.97</v>
          </cell>
        </row>
        <row r="86124">
          <cell r="L86124">
            <v>214.2</v>
          </cell>
        </row>
        <row r="86125">
          <cell r="L86125">
            <v>197.58</v>
          </cell>
        </row>
        <row r="86126">
          <cell r="L86126">
            <v>287.70999999999998</v>
          </cell>
        </row>
        <row r="86127">
          <cell r="L86127">
            <v>103.66</v>
          </cell>
        </row>
        <row r="86128">
          <cell r="L86128">
            <v>128.97</v>
          </cell>
        </row>
        <row r="86129">
          <cell r="L86129">
            <v>71.47</v>
          </cell>
        </row>
        <row r="86130">
          <cell r="L86130">
            <v>416.69</v>
          </cell>
        </row>
        <row r="86131">
          <cell r="L86131">
            <v>508.24</v>
          </cell>
        </row>
        <row r="86132">
          <cell r="L86132">
            <v>143.85</v>
          </cell>
        </row>
        <row r="86133">
          <cell r="L86133">
            <v>128.5</v>
          </cell>
        </row>
        <row r="86134">
          <cell r="L86134">
            <v>355.46</v>
          </cell>
        </row>
        <row r="86135">
          <cell r="L86135">
            <v>30.13</v>
          </cell>
        </row>
        <row r="86136">
          <cell r="L86136">
            <v>175.73</v>
          </cell>
        </row>
        <row r="86137">
          <cell r="L86137">
            <v>177.09</v>
          </cell>
        </row>
        <row r="86138">
          <cell r="L86138">
            <v>166.99</v>
          </cell>
        </row>
        <row r="86139">
          <cell r="L86139">
            <v>194.91</v>
          </cell>
        </row>
        <row r="86140">
          <cell r="L86140">
            <v>104.53</v>
          </cell>
        </row>
        <row r="86141">
          <cell r="L86141">
            <v>691.57</v>
          </cell>
        </row>
        <row r="86142">
          <cell r="L86142">
            <v>572.6</v>
          </cell>
        </row>
        <row r="86143">
          <cell r="L86143">
            <v>381.79</v>
          </cell>
        </row>
        <row r="86144">
          <cell r="L86144">
            <v>505.41</v>
          </cell>
        </row>
        <row r="86145">
          <cell r="L86145">
            <v>6.84</v>
          </cell>
        </row>
        <row r="86146">
          <cell r="L86146">
            <v>6.64</v>
          </cell>
        </row>
        <row r="86147">
          <cell r="L86147">
            <v>9135.17</v>
          </cell>
        </row>
        <row r="86148">
          <cell r="L86148">
            <v>33.07</v>
          </cell>
        </row>
        <row r="86149">
          <cell r="L86149">
            <v>360.31</v>
          </cell>
        </row>
        <row r="86150">
          <cell r="L86150">
            <v>17.14</v>
          </cell>
        </row>
        <row r="86151">
          <cell r="L86151">
            <v>1098.01</v>
          </cell>
        </row>
        <row r="86152">
          <cell r="L86152">
            <v>36.78</v>
          </cell>
        </row>
        <row r="86153">
          <cell r="L86153">
            <v>104.5</v>
          </cell>
        </row>
        <row r="86154">
          <cell r="L86154">
            <v>1192.04</v>
          </cell>
        </row>
        <row r="86155">
          <cell r="L86155">
            <v>526.16</v>
          </cell>
        </row>
        <row r="86156">
          <cell r="L86156">
            <v>474.42</v>
          </cell>
        </row>
        <row r="86157">
          <cell r="L86157">
            <v>482.92</v>
          </cell>
        </row>
        <row r="86158">
          <cell r="L86158">
            <v>183.68</v>
          </cell>
        </row>
        <row r="86159">
          <cell r="L86159">
            <v>118.34</v>
          </cell>
        </row>
        <row r="86160">
          <cell r="L86160">
            <v>446.42</v>
          </cell>
        </row>
        <row r="86161">
          <cell r="L86161">
            <v>160.93</v>
          </cell>
        </row>
        <row r="86162">
          <cell r="L86162">
            <v>210.75</v>
          </cell>
        </row>
        <row r="86163">
          <cell r="L86163">
            <v>995.98</v>
          </cell>
        </row>
        <row r="86164">
          <cell r="L86164">
            <v>1047.4000000000001</v>
          </cell>
        </row>
        <row r="86165">
          <cell r="L86165">
            <v>50.81</v>
          </cell>
        </row>
        <row r="86166">
          <cell r="L86166">
            <v>60.17</v>
          </cell>
        </row>
        <row r="86167">
          <cell r="L86167">
            <v>2696.76</v>
          </cell>
        </row>
        <row r="86168">
          <cell r="L86168">
            <v>374.3</v>
          </cell>
        </row>
        <row r="86169">
          <cell r="L86169">
            <v>41.29</v>
          </cell>
        </row>
        <row r="86170">
          <cell r="L86170">
            <v>585.52</v>
          </cell>
        </row>
        <row r="86171">
          <cell r="L86171">
            <v>268.02</v>
          </cell>
        </row>
        <row r="86172">
          <cell r="L86172">
            <v>112.54</v>
          </cell>
        </row>
        <row r="86173">
          <cell r="L86173">
            <v>353.89</v>
          </cell>
        </row>
        <row r="86174">
          <cell r="L86174">
            <v>44.73</v>
          </cell>
        </row>
        <row r="86175">
          <cell r="L86175">
            <v>530.14</v>
          </cell>
        </row>
        <row r="86176">
          <cell r="L86176">
            <v>2155</v>
          </cell>
        </row>
        <row r="86177">
          <cell r="L86177">
            <v>222.97</v>
          </cell>
        </row>
        <row r="86178">
          <cell r="L86178">
            <v>151.47</v>
          </cell>
        </row>
        <row r="86179">
          <cell r="L86179">
            <v>149.41999999999999</v>
          </cell>
        </row>
        <row r="86180">
          <cell r="L86180">
            <v>1111.6199999999999</v>
          </cell>
        </row>
        <row r="86181">
          <cell r="L86181">
            <v>154.13</v>
          </cell>
        </row>
        <row r="86182">
          <cell r="L86182">
            <v>85.42</v>
          </cell>
        </row>
        <row r="86183">
          <cell r="L86183">
            <v>197.58</v>
          </cell>
        </row>
        <row r="86184">
          <cell r="L86184">
            <v>143.85</v>
          </cell>
        </row>
        <row r="86185">
          <cell r="L86185">
            <v>128.97</v>
          </cell>
        </row>
        <row r="86186">
          <cell r="L86186">
            <v>214.39</v>
          </cell>
        </row>
        <row r="86187">
          <cell r="L86187">
            <v>508.24</v>
          </cell>
        </row>
        <row r="86188">
          <cell r="L86188">
            <v>128.5</v>
          </cell>
        </row>
        <row r="86189">
          <cell r="L86189">
            <v>75.33</v>
          </cell>
        </row>
        <row r="86190">
          <cell r="L86190">
            <v>542.05999999999995</v>
          </cell>
        </row>
        <row r="86191">
          <cell r="L86191">
            <v>256.99</v>
          </cell>
        </row>
        <row r="86192">
          <cell r="L86192">
            <v>175.73</v>
          </cell>
        </row>
        <row r="86193">
          <cell r="L86193">
            <v>401.58</v>
          </cell>
        </row>
        <row r="86194">
          <cell r="L86194">
            <v>190.87</v>
          </cell>
        </row>
        <row r="86195">
          <cell r="L86195">
            <v>177.09</v>
          </cell>
        </row>
        <row r="86196">
          <cell r="L86196">
            <v>155.79</v>
          </cell>
        </row>
        <row r="86197">
          <cell r="L86197">
            <v>333.98</v>
          </cell>
        </row>
        <row r="86198">
          <cell r="L86198">
            <v>1254.57</v>
          </cell>
        </row>
        <row r="86199">
          <cell r="L86199">
            <v>12.04</v>
          </cell>
        </row>
        <row r="86200">
          <cell r="L86200">
            <v>139.25</v>
          </cell>
        </row>
        <row r="86201">
          <cell r="L86201">
            <v>116.69</v>
          </cell>
        </row>
        <row r="86202">
          <cell r="L86202">
            <v>2689.52</v>
          </cell>
        </row>
        <row r="86203">
          <cell r="L86203">
            <v>75.319999999999993</v>
          </cell>
        </row>
        <row r="86204">
          <cell r="L86204">
            <v>23.45</v>
          </cell>
        </row>
        <row r="86205">
          <cell r="L86205">
            <v>219.26</v>
          </cell>
        </row>
        <row r="86206">
          <cell r="L86206">
            <v>202.01</v>
          </cell>
        </row>
        <row r="86207">
          <cell r="L86207">
            <v>2433.16</v>
          </cell>
        </row>
        <row r="86208">
          <cell r="L86208">
            <v>1125</v>
          </cell>
        </row>
        <row r="86209">
          <cell r="L86209">
            <v>441.24</v>
          </cell>
        </row>
        <row r="86210">
          <cell r="L86210">
            <v>2696.76</v>
          </cell>
        </row>
        <row r="86211">
          <cell r="L86211">
            <v>576.30999999999995</v>
          </cell>
        </row>
        <row r="86212">
          <cell r="L86212">
            <v>393.72</v>
          </cell>
        </row>
        <row r="86213">
          <cell r="L86213">
            <v>201.4</v>
          </cell>
        </row>
        <row r="86214">
          <cell r="L86214">
            <v>191.33</v>
          </cell>
        </row>
        <row r="86215">
          <cell r="L86215">
            <v>478.63</v>
          </cell>
        </row>
        <row r="86216">
          <cell r="L86216">
            <v>863.44</v>
          </cell>
        </row>
        <row r="86217">
          <cell r="L86217">
            <v>2441.06</v>
          </cell>
        </row>
        <row r="86218">
          <cell r="L86218">
            <v>165.33</v>
          </cell>
        </row>
        <row r="86219">
          <cell r="L86219">
            <v>67.44</v>
          </cell>
        </row>
        <row r="86220">
          <cell r="L86220">
            <v>53.78</v>
          </cell>
        </row>
        <row r="86221">
          <cell r="L86221">
            <v>9.75</v>
          </cell>
        </row>
        <row r="86222">
          <cell r="L86222">
            <v>97.55</v>
          </cell>
        </row>
        <row r="86223">
          <cell r="L86223">
            <v>312.74</v>
          </cell>
        </row>
        <row r="86224">
          <cell r="L86224">
            <v>100.33</v>
          </cell>
        </row>
        <row r="86225">
          <cell r="L86225">
            <v>157.26</v>
          </cell>
        </row>
        <row r="86226">
          <cell r="L86226">
            <v>1057.4100000000001</v>
          </cell>
        </row>
        <row r="86227">
          <cell r="L86227">
            <v>3825.48</v>
          </cell>
        </row>
        <row r="86228">
          <cell r="L86228">
            <v>758.54</v>
          </cell>
        </row>
        <row r="86229">
          <cell r="L86229">
            <v>2417.81</v>
          </cell>
        </row>
        <row r="86230">
          <cell r="L86230">
            <v>52.59</v>
          </cell>
        </row>
        <row r="86231">
          <cell r="L86231">
            <v>5.49</v>
          </cell>
        </row>
        <row r="86232">
          <cell r="L86232">
            <v>329.03</v>
          </cell>
        </row>
        <row r="86233">
          <cell r="L86233">
            <v>658.84</v>
          </cell>
        </row>
        <row r="86234">
          <cell r="L86234">
            <v>2424.5500000000002</v>
          </cell>
        </row>
        <row r="86235">
          <cell r="L86235">
            <v>185.23</v>
          </cell>
        </row>
        <row r="86236">
          <cell r="L86236">
            <v>312.44</v>
          </cell>
        </row>
        <row r="86237">
          <cell r="L86237">
            <v>240.9</v>
          </cell>
        </row>
        <row r="86238">
          <cell r="L86238">
            <v>84.56</v>
          </cell>
        </row>
        <row r="86239">
          <cell r="L86239">
            <v>312.44</v>
          </cell>
        </row>
        <row r="86240">
          <cell r="L86240">
            <v>268.86</v>
          </cell>
        </row>
        <row r="86241">
          <cell r="L86241">
            <v>253.85</v>
          </cell>
        </row>
        <row r="86242">
          <cell r="L86242">
            <v>205.77</v>
          </cell>
        </row>
        <row r="86243">
          <cell r="L86243">
            <v>524.04</v>
          </cell>
        </row>
        <row r="86244">
          <cell r="L86244">
            <v>495.03</v>
          </cell>
        </row>
        <row r="86245">
          <cell r="L86245">
            <v>128.6</v>
          </cell>
        </row>
        <row r="86246">
          <cell r="L86246">
            <v>68.64</v>
          </cell>
        </row>
        <row r="86247">
          <cell r="L86247">
            <v>81.22</v>
          </cell>
        </row>
        <row r="86248">
          <cell r="L86248">
            <v>95.88</v>
          </cell>
        </row>
        <row r="86249">
          <cell r="L86249">
            <v>395.83</v>
          </cell>
        </row>
        <row r="86250">
          <cell r="L86250">
            <v>142.88999999999999</v>
          </cell>
        </row>
        <row r="86251">
          <cell r="L86251">
            <v>78.349999999999994</v>
          </cell>
        </row>
        <row r="86252">
          <cell r="L86252">
            <v>65.55</v>
          </cell>
        </row>
        <row r="86253">
          <cell r="L86253">
            <v>13.99</v>
          </cell>
        </row>
        <row r="86254">
          <cell r="L86254">
            <v>78.63</v>
          </cell>
        </row>
        <row r="86255">
          <cell r="L86255">
            <v>61.29</v>
          </cell>
        </row>
        <row r="86256">
          <cell r="L86256">
            <v>13197.9</v>
          </cell>
        </row>
        <row r="86257">
          <cell r="L86257">
            <v>1215.5899999999999</v>
          </cell>
        </row>
        <row r="86258">
          <cell r="L86258">
            <v>2752.36</v>
          </cell>
        </row>
        <row r="86259">
          <cell r="L86259">
            <v>380.77</v>
          </cell>
        </row>
        <row r="86260">
          <cell r="L86260">
            <v>315.49</v>
          </cell>
        </row>
        <row r="86261">
          <cell r="L86261">
            <v>184.68</v>
          </cell>
        </row>
        <row r="86262">
          <cell r="L86262">
            <v>106.86</v>
          </cell>
        </row>
        <row r="86263">
          <cell r="L86263">
            <v>131.76</v>
          </cell>
        </row>
        <row r="86264">
          <cell r="L86264">
            <v>4810.47</v>
          </cell>
        </row>
        <row r="86265">
          <cell r="L86265">
            <v>3847.22</v>
          </cell>
        </row>
        <row r="86266">
          <cell r="L86266">
            <v>1922.8</v>
          </cell>
        </row>
        <row r="86267">
          <cell r="L86267">
            <v>1922.59</v>
          </cell>
        </row>
        <row r="86268">
          <cell r="L86268">
            <v>1922.8</v>
          </cell>
        </row>
        <row r="86269">
          <cell r="L86269">
            <v>263.51</v>
          </cell>
        </row>
        <row r="86270">
          <cell r="L86270">
            <v>263.51</v>
          </cell>
        </row>
        <row r="86271">
          <cell r="L86271">
            <v>131.76</v>
          </cell>
        </row>
        <row r="86272">
          <cell r="L86272">
            <v>131.76</v>
          </cell>
        </row>
        <row r="86273">
          <cell r="L86273">
            <v>308.26</v>
          </cell>
        </row>
        <row r="86274">
          <cell r="L86274">
            <v>7.52</v>
          </cell>
        </row>
        <row r="86275">
          <cell r="L86275">
            <v>155.57</v>
          </cell>
        </row>
        <row r="86276">
          <cell r="L86276">
            <v>222.97</v>
          </cell>
        </row>
        <row r="86277">
          <cell r="L86277">
            <v>15.95</v>
          </cell>
        </row>
        <row r="86278">
          <cell r="L86278">
            <v>27.38</v>
          </cell>
        </row>
        <row r="86279">
          <cell r="L86279">
            <v>445.94</v>
          </cell>
        </row>
        <row r="86280">
          <cell r="L86280">
            <v>311.14999999999998</v>
          </cell>
        </row>
        <row r="86281">
          <cell r="L86281">
            <v>304.75</v>
          </cell>
        </row>
        <row r="86282">
          <cell r="L86282">
            <v>238.42</v>
          </cell>
        </row>
        <row r="86283">
          <cell r="L86283">
            <v>126.36</v>
          </cell>
        </row>
        <row r="86284">
          <cell r="L86284">
            <v>14.92</v>
          </cell>
        </row>
        <row r="86285">
          <cell r="L86285">
            <v>276.60000000000002</v>
          </cell>
        </row>
        <row r="86286">
          <cell r="L86286">
            <v>550.66</v>
          </cell>
        </row>
        <row r="86287">
          <cell r="L86287">
            <v>518.6</v>
          </cell>
        </row>
        <row r="86288">
          <cell r="L86288">
            <v>378.19</v>
          </cell>
        </row>
        <row r="86289">
          <cell r="L86289">
            <v>47.6</v>
          </cell>
        </row>
        <row r="86290">
          <cell r="L86290">
            <v>6621.18</v>
          </cell>
        </row>
        <row r="86291">
          <cell r="L86291">
            <v>2953.91</v>
          </cell>
        </row>
        <row r="86292">
          <cell r="L86292">
            <v>7900.04</v>
          </cell>
        </row>
        <row r="86293">
          <cell r="L86293">
            <v>9772.2999999999993</v>
          </cell>
        </row>
        <row r="86294">
          <cell r="L86294">
            <v>131.76</v>
          </cell>
        </row>
        <row r="86295">
          <cell r="L86295">
            <v>3727.7</v>
          </cell>
        </row>
        <row r="86296">
          <cell r="L86296">
            <v>2696.76</v>
          </cell>
        </row>
        <row r="86297">
          <cell r="L86297">
            <v>957.26</v>
          </cell>
        </row>
        <row r="86298">
          <cell r="L86298">
            <v>3348.84</v>
          </cell>
        </row>
        <row r="86299">
          <cell r="L86299">
            <v>420.07</v>
          </cell>
        </row>
        <row r="86300">
          <cell r="L86300">
            <v>2696.76</v>
          </cell>
        </row>
        <row r="86301">
          <cell r="L86301">
            <v>393.72</v>
          </cell>
        </row>
        <row r="86302">
          <cell r="L86302">
            <v>2622.72</v>
          </cell>
        </row>
        <row r="86303">
          <cell r="L86303">
            <v>421.3</v>
          </cell>
        </row>
        <row r="86304">
          <cell r="L86304">
            <v>408.36</v>
          </cell>
        </row>
        <row r="86305">
          <cell r="L86305">
            <v>435.09</v>
          </cell>
        </row>
        <row r="86306">
          <cell r="L86306">
            <v>231.32</v>
          </cell>
        </row>
        <row r="86307">
          <cell r="L86307">
            <v>46.77</v>
          </cell>
        </row>
        <row r="86308">
          <cell r="L86308">
            <v>246.82</v>
          </cell>
        </row>
        <row r="86309">
          <cell r="L86309">
            <v>270.2</v>
          </cell>
        </row>
        <row r="86310">
          <cell r="L86310">
            <v>146.38999999999999</v>
          </cell>
        </row>
        <row r="86311">
          <cell r="L86311">
            <v>1419.31</v>
          </cell>
        </row>
        <row r="86312">
          <cell r="L86312">
            <v>3548.26</v>
          </cell>
        </row>
        <row r="86313">
          <cell r="L86313">
            <v>3407.11</v>
          </cell>
        </row>
        <row r="86314">
          <cell r="L86314">
            <v>1419.31</v>
          </cell>
        </row>
        <row r="86315">
          <cell r="L86315">
            <v>3548.26</v>
          </cell>
        </row>
        <row r="86316">
          <cell r="L86316">
            <v>486.29</v>
          </cell>
        </row>
        <row r="86317">
          <cell r="L86317">
            <v>874.84</v>
          </cell>
        </row>
        <row r="86318">
          <cell r="L86318">
            <v>129.91999999999999</v>
          </cell>
        </row>
        <row r="86319">
          <cell r="L86319">
            <v>199.18</v>
          </cell>
        </row>
        <row r="86320">
          <cell r="L86320">
            <v>6359.96</v>
          </cell>
        </row>
        <row r="86321">
          <cell r="L86321">
            <v>1396.02</v>
          </cell>
        </row>
        <row r="86322">
          <cell r="L86322">
            <v>971.23</v>
          </cell>
        </row>
        <row r="86323">
          <cell r="L86323">
            <v>2567.4299999999998</v>
          </cell>
        </row>
        <row r="86324">
          <cell r="L86324">
            <v>455.65</v>
          </cell>
        </row>
        <row r="86325">
          <cell r="L86325">
            <v>577.27</v>
          </cell>
        </row>
        <row r="86326">
          <cell r="L86326">
            <v>489.32</v>
          </cell>
        </row>
        <row r="86327">
          <cell r="L86327">
            <v>1354.13</v>
          </cell>
        </row>
        <row r="86328">
          <cell r="L86328">
            <v>953.7</v>
          </cell>
        </row>
        <row r="86329">
          <cell r="L86329">
            <v>17.21</v>
          </cell>
        </row>
        <row r="86330">
          <cell r="L86330">
            <v>1863.85</v>
          </cell>
        </row>
        <row r="86331">
          <cell r="L86331">
            <v>1849.66</v>
          </cell>
        </row>
        <row r="86332">
          <cell r="L86332">
            <v>53.84</v>
          </cell>
        </row>
        <row r="86333">
          <cell r="L86333">
            <v>1125</v>
          </cell>
        </row>
        <row r="86334">
          <cell r="L86334">
            <v>363.98</v>
          </cell>
        </row>
        <row r="86335">
          <cell r="L86335">
            <v>97.3</v>
          </cell>
        </row>
        <row r="86336">
          <cell r="L86336">
            <v>1045.3499999999999</v>
          </cell>
        </row>
        <row r="86337">
          <cell r="L86337">
            <v>2875.57</v>
          </cell>
        </row>
        <row r="86338">
          <cell r="L86338">
            <v>84.24</v>
          </cell>
        </row>
        <row r="86339">
          <cell r="L86339">
            <v>533.99</v>
          </cell>
        </row>
        <row r="86340">
          <cell r="L86340">
            <v>11.84</v>
          </cell>
        </row>
        <row r="86341">
          <cell r="L86341">
            <v>210.25</v>
          </cell>
        </row>
        <row r="86342">
          <cell r="L86342">
            <v>4241.13</v>
          </cell>
        </row>
        <row r="86343">
          <cell r="L86343">
            <v>7.52</v>
          </cell>
        </row>
        <row r="86344">
          <cell r="L86344">
            <v>51.81</v>
          </cell>
        </row>
        <row r="86345">
          <cell r="L86345">
            <v>71.72</v>
          </cell>
        </row>
        <row r="86346">
          <cell r="L86346">
            <v>139.04</v>
          </cell>
        </row>
        <row r="86347">
          <cell r="L86347">
            <v>160.88</v>
          </cell>
        </row>
        <row r="86348">
          <cell r="L86348">
            <v>410.85</v>
          </cell>
        </row>
        <row r="86349">
          <cell r="L86349">
            <v>55.97</v>
          </cell>
        </row>
        <row r="86350">
          <cell r="L86350">
            <v>107.72</v>
          </cell>
        </row>
        <row r="86351">
          <cell r="L86351">
            <v>107.72</v>
          </cell>
        </row>
        <row r="86352">
          <cell r="L86352">
            <v>86.92</v>
          </cell>
        </row>
        <row r="86353">
          <cell r="L86353">
            <v>1102.77</v>
          </cell>
        </row>
        <row r="86354">
          <cell r="L86354">
            <v>157.05000000000001</v>
          </cell>
        </row>
        <row r="86355">
          <cell r="L86355">
            <v>140.62</v>
          </cell>
        </row>
        <row r="86356">
          <cell r="L86356">
            <v>210.48</v>
          </cell>
        </row>
        <row r="86357">
          <cell r="L86357">
            <v>550.47</v>
          </cell>
        </row>
        <row r="86358">
          <cell r="L86358">
            <v>455.28</v>
          </cell>
        </row>
        <row r="86359">
          <cell r="L86359">
            <v>479.51</v>
          </cell>
        </row>
        <row r="86360">
          <cell r="L86360">
            <v>3388.28</v>
          </cell>
        </row>
        <row r="86361">
          <cell r="L86361">
            <v>120.73</v>
          </cell>
        </row>
        <row r="86362">
          <cell r="L86362">
            <v>50.72</v>
          </cell>
        </row>
        <row r="86363">
          <cell r="L86363">
            <v>271.70999999999998</v>
          </cell>
        </row>
        <row r="86364">
          <cell r="L86364">
            <v>282.99</v>
          </cell>
        </row>
        <row r="86365">
          <cell r="L86365">
            <v>831.4</v>
          </cell>
        </row>
        <row r="86366">
          <cell r="L86366">
            <v>98.41</v>
          </cell>
        </row>
        <row r="86367">
          <cell r="L86367">
            <v>476.46</v>
          </cell>
        </row>
        <row r="86368">
          <cell r="L86368">
            <v>38.22</v>
          </cell>
        </row>
        <row r="86369">
          <cell r="L86369">
            <v>785.69</v>
          </cell>
        </row>
        <row r="86370">
          <cell r="L86370">
            <v>73.09</v>
          </cell>
        </row>
        <row r="86371">
          <cell r="L86371">
            <v>171.58</v>
          </cell>
        </row>
        <row r="86372">
          <cell r="L86372">
            <v>215.13</v>
          </cell>
        </row>
        <row r="86373">
          <cell r="L86373">
            <v>2890.8</v>
          </cell>
        </row>
        <row r="86374">
          <cell r="L86374">
            <v>115.89</v>
          </cell>
        </row>
        <row r="86375">
          <cell r="L86375">
            <v>4225.22</v>
          </cell>
        </row>
        <row r="86376">
          <cell r="L86376">
            <v>1744.22</v>
          </cell>
        </row>
        <row r="86377">
          <cell r="L86377">
            <v>602.41999999999996</v>
          </cell>
        </row>
        <row r="86378">
          <cell r="L86378">
            <v>1578.97</v>
          </cell>
        </row>
        <row r="86379">
          <cell r="L86379">
            <v>703.99</v>
          </cell>
        </row>
        <row r="86380">
          <cell r="L86380">
            <v>2117.1799999999998</v>
          </cell>
        </row>
        <row r="86381">
          <cell r="L86381">
            <v>210.4</v>
          </cell>
        </row>
        <row r="86382">
          <cell r="L86382">
            <v>443.73</v>
          </cell>
        </row>
        <row r="86383">
          <cell r="L86383">
            <v>137.28</v>
          </cell>
        </row>
        <row r="86384">
          <cell r="L86384">
            <v>487.85</v>
          </cell>
        </row>
        <row r="86385">
          <cell r="L86385">
            <v>187.42</v>
          </cell>
        </row>
        <row r="86386">
          <cell r="L86386">
            <v>385.78</v>
          </cell>
        </row>
        <row r="86387">
          <cell r="L86387">
            <v>2656.06</v>
          </cell>
        </row>
        <row r="86388">
          <cell r="L86388">
            <v>703.99</v>
          </cell>
        </row>
        <row r="86389">
          <cell r="L86389">
            <v>1407.99</v>
          </cell>
        </row>
        <row r="86390">
          <cell r="L86390">
            <v>207.33</v>
          </cell>
        </row>
        <row r="86391">
          <cell r="L86391">
            <v>143.85</v>
          </cell>
        </row>
        <row r="86392">
          <cell r="L86392">
            <v>166.99</v>
          </cell>
        </row>
        <row r="86393">
          <cell r="L86393">
            <v>104.53</v>
          </cell>
        </row>
        <row r="86394">
          <cell r="L86394">
            <v>385.49</v>
          </cell>
        </row>
        <row r="86395">
          <cell r="L86395">
            <v>256.99</v>
          </cell>
        </row>
        <row r="86396">
          <cell r="L86396">
            <v>462.4</v>
          </cell>
        </row>
        <row r="86397">
          <cell r="L86397">
            <v>1101.19</v>
          </cell>
        </row>
        <row r="86398">
          <cell r="L86398">
            <v>100.31</v>
          </cell>
        </row>
        <row r="86399">
          <cell r="L86399">
            <v>95.44</v>
          </cell>
        </row>
        <row r="86400">
          <cell r="L86400">
            <v>473.95</v>
          </cell>
        </row>
        <row r="86401">
          <cell r="L86401">
            <v>112.9</v>
          </cell>
        </row>
        <row r="86402">
          <cell r="L86402">
            <v>428.76</v>
          </cell>
        </row>
        <row r="86403">
          <cell r="L86403">
            <v>2120.56</v>
          </cell>
        </row>
        <row r="86404">
          <cell r="L86404">
            <v>891.88</v>
          </cell>
        </row>
        <row r="86405">
          <cell r="L86405">
            <v>401.58</v>
          </cell>
        </row>
        <row r="86406">
          <cell r="L86406">
            <v>315.24</v>
          </cell>
        </row>
        <row r="86407">
          <cell r="L86407">
            <v>3784.07</v>
          </cell>
        </row>
        <row r="86408">
          <cell r="L86408">
            <v>3460.14</v>
          </cell>
        </row>
        <row r="86409">
          <cell r="L86409">
            <v>2546.9699999999998</v>
          </cell>
        </row>
        <row r="86410">
          <cell r="L86410">
            <v>2546.9699999999998</v>
          </cell>
        </row>
        <row r="86411">
          <cell r="L86411">
            <v>56.97</v>
          </cell>
        </row>
        <row r="86412">
          <cell r="L86412">
            <v>140.1</v>
          </cell>
        </row>
        <row r="86413">
          <cell r="L86413">
            <v>13576.77</v>
          </cell>
        </row>
        <row r="86414">
          <cell r="L86414">
            <v>842.47</v>
          </cell>
        </row>
        <row r="86415">
          <cell r="L86415">
            <v>1090.83</v>
          </cell>
        </row>
        <row r="86416">
          <cell r="L86416">
            <v>13.28</v>
          </cell>
        </row>
        <row r="86417">
          <cell r="L86417">
            <v>1145.78</v>
          </cell>
        </row>
        <row r="86418">
          <cell r="L86418">
            <v>668.06</v>
          </cell>
        </row>
        <row r="86419">
          <cell r="L86419">
            <v>2426.92</v>
          </cell>
        </row>
        <row r="86420">
          <cell r="L86420">
            <v>3304.89</v>
          </cell>
        </row>
        <row r="86421">
          <cell r="L86421">
            <v>105.21</v>
          </cell>
        </row>
        <row r="86422">
          <cell r="L86422">
            <v>551.09</v>
          </cell>
        </row>
        <row r="86423">
          <cell r="L86423">
            <v>306.61</v>
          </cell>
        </row>
        <row r="86424">
          <cell r="L86424">
            <v>3082.21</v>
          </cell>
        </row>
        <row r="86425">
          <cell r="L86425">
            <v>361.5</v>
          </cell>
        </row>
        <row r="86426">
          <cell r="L86426">
            <v>344.06</v>
          </cell>
        </row>
        <row r="86427">
          <cell r="L86427">
            <v>571.78</v>
          </cell>
        </row>
        <row r="86428">
          <cell r="L86428">
            <v>1406.44</v>
          </cell>
        </row>
        <row r="86429">
          <cell r="L86429">
            <v>3457.34</v>
          </cell>
        </row>
        <row r="86430">
          <cell r="L86430">
            <v>344.06</v>
          </cell>
        </row>
        <row r="86431">
          <cell r="L86431">
            <v>1106.49</v>
          </cell>
        </row>
        <row r="86432">
          <cell r="L86432">
            <v>1147.9000000000001</v>
          </cell>
        </row>
        <row r="86433">
          <cell r="L86433">
            <v>26.65</v>
          </cell>
        </row>
        <row r="86434">
          <cell r="L86434">
            <v>297.56</v>
          </cell>
        </row>
        <row r="86435">
          <cell r="L86435">
            <v>803.59</v>
          </cell>
        </row>
        <row r="86436">
          <cell r="L86436">
            <v>5324.32</v>
          </cell>
        </row>
        <row r="86437">
          <cell r="L86437">
            <v>1534.54</v>
          </cell>
        </row>
        <row r="86438">
          <cell r="L86438">
            <v>2930.68</v>
          </cell>
        </row>
        <row r="86439">
          <cell r="L86439">
            <v>5677.56</v>
          </cell>
        </row>
        <row r="86440">
          <cell r="L86440">
            <v>16.829999999999998</v>
          </cell>
        </row>
        <row r="86441">
          <cell r="L86441">
            <v>151.34</v>
          </cell>
        </row>
        <row r="86442">
          <cell r="L86442">
            <v>810.19</v>
          </cell>
        </row>
        <row r="86443">
          <cell r="L86443">
            <v>7179.94</v>
          </cell>
        </row>
        <row r="86444">
          <cell r="L86444">
            <v>3511.11</v>
          </cell>
        </row>
        <row r="86445">
          <cell r="L86445">
            <v>7151.42</v>
          </cell>
        </row>
        <row r="86446">
          <cell r="L86446">
            <v>2486.91</v>
          </cell>
        </row>
        <row r="86447">
          <cell r="L86447">
            <v>561.1</v>
          </cell>
        </row>
        <row r="86448">
          <cell r="L86448">
            <v>181.19</v>
          </cell>
        </row>
        <row r="86449">
          <cell r="L86449">
            <v>60.94</v>
          </cell>
        </row>
        <row r="86450">
          <cell r="L86450">
            <v>372.33</v>
          </cell>
        </row>
        <row r="86451">
          <cell r="L86451">
            <v>126.91</v>
          </cell>
        </row>
        <row r="86452">
          <cell r="L86452">
            <v>416.78</v>
          </cell>
        </row>
        <row r="86453">
          <cell r="L86453">
            <v>283.11</v>
          </cell>
        </row>
        <row r="86454">
          <cell r="L86454">
            <v>271.52999999999997</v>
          </cell>
        </row>
        <row r="86455">
          <cell r="L86455">
            <v>98.71</v>
          </cell>
        </row>
        <row r="86456">
          <cell r="L86456">
            <v>2097.4</v>
          </cell>
        </row>
        <row r="86457">
          <cell r="L86457">
            <v>95.44</v>
          </cell>
        </row>
        <row r="86458">
          <cell r="L86458">
            <v>667.95</v>
          </cell>
        </row>
        <row r="86459">
          <cell r="L86459">
            <v>124.52</v>
          </cell>
        </row>
        <row r="86460">
          <cell r="L86460">
            <v>23.67</v>
          </cell>
        </row>
        <row r="86461">
          <cell r="L86461">
            <v>489.32</v>
          </cell>
        </row>
        <row r="86462">
          <cell r="L86462">
            <v>1243.48</v>
          </cell>
        </row>
        <row r="86463">
          <cell r="L86463">
            <v>60.26</v>
          </cell>
        </row>
        <row r="86464">
          <cell r="L86464">
            <v>104.53</v>
          </cell>
        </row>
        <row r="86465">
          <cell r="L86465">
            <v>337.69</v>
          </cell>
        </row>
        <row r="86466">
          <cell r="L86466">
            <v>71.47</v>
          </cell>
        </row>
        <row r="86467">
          <cell r="L86467">
            <v>833.37</v>
          </cell>
        </row>
        <row r="86468">
          <cell r="L86468">
            <v>573.02</v>
          </cell>
        </row>
        <row r="86469">
          <cell r="L86469">
            <v>50.81</v>
          </cell>
        </row>
        <row r="86470">
          <cell r="L86470">
            <v>118.49</v>
          </cell>
        </row>
        <row r="86471">
          <cell r="L86471">
            <v>6292.99</v>
          </cell>
        </row>
        <row r="86472">
          <cell r="L86472">
            <v>194.91</v>
          </cell>
        </row>
        <row r="86473">
          <cell r="L86473">
            <v>207.75</v>
          </cell>
        </row>
        <row r="86474">
          <cell r="L86474">
            <v>207.75</v>
          </cell>
        </row>
        <row r="86475">
          <cell r="L86475">
            <v>207.75</v>
          </cell>
        </row>
        <row r="86476">
          <cell r="L86476">
            <v>207.75</v>
          </cell>
        </row>
        <row r="86477">
          <cell r="L86477">
            <v>207.75</v>
          </cell>
        </row>
        <row r="86478">
          <cell r="L86478">
            <v>2689.24</v>
          </cell>
        </row>
        <row r="86479">
          <cell r="L86479">
            <v>2635.74</v>
          </cell>
        </row>
        <row r="86480">
          <cell r="L86480">
            <v>611.09</v>
          </cell>
        </row>
        <row r="86481">
          <cell r="L86481">
            <v>3053.85</v>
          </cell>
        </row>
        <row r="86482">
          <cell r="L86482">
            <v>423.05</v>
          </cell>
        </row>
        <row r="86483">
          <cell r="L86483">
            <v>556.92999999999995</v>
          </cell>
        </row>
        <row r="86484">
          <cell r="L86484">
            <v>610.33000000000004</v>
          </cell>
        </row>
        <row r="86485">
          <cell r="L86485">
            <v>271.24</v>
          </cell>
        </row>
        <row r="86486">
          <cell r="L86486">
            <v>1354.13</v>
          </cell>
        </row>
        <row r="86487">
          <cell r="L86487">
            <v>900.8</v>
          </cell>
        </row>
        <row r="86488">
          <cell r="L86488">
            <v>100.6</v>
          </cell>
        </row>
        <row r="86489">
          <cell r="L86489">
            <v>106.54</v>
          </cell>
        </row>
        <row r="86490">
          <cell r="L86490">
            <v>1077.21</v>
          </cell>
        </row>
        <row r="86491">
          <cell r="L86491">
            <v>4.25</v>
          </cell>
        </row>
        <row r="86492">
          <cell r="L86492">
            <v>349.29</v>
          </cell>
        </row>
        <row r="86493">
          <cell r="L86493">
            <v>659.35</v>
          </cell>
        </row>
        <row r="86494">
          <cell r="L86494">
            <v>438.39</v>
          </cell>
        </row>
        <row r="86495">
          <cell r="L86495">
            <v>493.54</v>
          </cell>
        </row>
        <row r="86496">
          <cell r="L86496">
            <v>385.71</v>
          </cell>
        </row>
        <row r="86497">
          <cell r="L86497">
            <v>703.2</v>
          </cell>
        </row>
        <row r="86498">
          <cell r="L86498">
            <v>409.63</v>
          </cell>
        </row>
        <row r="86499">
          <cell r="L86499">
            <v>296.12</v>
          </cell>
        </row>
        <row r="86500">
          <cell r="L86500">
            <v>35.32</v>
          </cell>
        </row>
        <row r="86501">
          <cell r="L86501">
            <v>6.27</v>
          </cell>
        </row>
        <row r="86502">
          <cell r="L86502">
            <v>810.58</v>
          </cell>
        </row>
        <row r="86503">
          <cell r="L86503">
            <v>612.6</v>
          </cell>
        </row>
        <row r="86504">
          <cell r="L86504">
            <v>6.27</v>
          </cell>
        </row>
        <row r="86505">
          <cell r="L86505">
            <v>407.67</v>
          </cell>
        </row>
        <row r="86506">
          <cell r="L86506">
            <v>612.6</v>
          </cell>
        </row>
        <row r="86507">
          <cell r="L86507">
            <v>314.92</v>
          </cell>
        </row>
        <row r="86508">
          <cell r="L86508">
            <v>217.51</v>
          </cell>
        </row>
        <row r="86509">
          <cell r="L86509">
            <v>3783.38</v>
          </cell>
        </row>
        <row r="86510">
          <cell r="L86510">
            <v>104.79</v>
          </cell>
        </row>
        <row r="86511">
          <cell r="L86511">
            <v>120.16</v>
          </cell>
        </row>
        <row r="86512">
          <cell r="L86512">
            <v>479.92</v>
          </cell>
        </row>
        <row r="86513">
          <cell r="L86513">
            <v>826.97</v>
          </cell>
        </row>
        <row r="86514">
          <cell r="L86514">
            <v>553.17999999999995</v>
          </cell>
        </row>
        <row r="86515">
          <cell r="L86515">
            <v>449.8</v>
          </cell>
        </row>
        <row r="86516">
          <cell r="L86516">
            <v>1805.49</v>
          </cell>
        </row>
        <row r="86517">
          <cell r="L86517">
            <v>304.29000000000002</v>
          </cell>
        </row>
        <row r="86518">
          <cell r="L86518">
            <v>305.69</v>
          </cell>
        </row>
        <row r="86519">
          <cell r="L86519">
            <v>178.9</v>
          </cell>
        </row>
        <row r="86520">
          <cell r="L86520">
            <v>112.54</v>
          </cell>
        </row>
        <row r="86521">
          <cell r="L86521">
            <v>13576.77</v>
          </cell>
        </row>
        <row r="86522">
          <cell r="L86522">
            <v>1868.34</v>
          </cell>
        </row>
        <row r="86523">
          <cell r="L86523">
            <v>408.36</v>
          </cell>
        </row>
        <row r="86524">
          <cell r="L86524">
            <v>277.57</v>
          </cell>
        </row>
        <row r="86525">
          <cell r="L86525">
            <v>1404.05</v>
          </cell>
        </row>
        <row r="86526">
          <cell r="L86526">
            <v>501.25</v>
          </cell>
        </row>
        <row r="86527">
          <cell r="L86527">
            <v>1817.15</v>
          </cell>
        </row>
        <row r="86528">
          <cell r="L86528">
            <v>228.2</v>
          </cell>
        </row>
        <row r="86529">
          <cell r="L86529">
            <v>263.45999999999998</v>
          </cell>
        </row>
        <row r="86530">
          <cell r="L86530">
            <v>66.2</v>
          </cell>
        </row>
        <row r="86531">
          <cell r="L86531">
            <v>32.200000000000003</v>
          </cell>
        </row>
        <row r="86532">
          <cell r="L86532">
            <v>5.2</v>
          </cell>
        </row>
        <row r="86533">
          <cell r="L86533">
            <v>488.2</v>
          </cell>
        </row>
        <row r="86534">
          <cell r="L86534">
            <v>545.29</v>
          </cell>
        </row>
        <row r="86535">
          <cell r="L86535">
            <v>238.21</v>
          </cell>
        </row>
        <row r="86536">
          <cell r="L86536">
            <v>238.21</v>
          </cell>
        </row>
        <row r="86537">
          <cell r="L86537">
            <v>105.25</v>
          </cell>
        </row>
        <row r="86538">
          <cell r="L86538">
            <v>597.27</v>
          </cell>
        </row>
        <row r="86539">
          <cell r="L86539">
            <v>1554.69</v>
          </cell>
        </row>
        <row r="86540">
          <cell r="L86540">
            <v>98.53</v>
          </cell>
        </row>
        <row r="86541">
          <cell r="L86541">
            <v>342.26</v>
          </cell>
        </row>
        <row r="86542">
          <cell r="L86542">
            <v>229.03</v>
          </cell>
        </row>
        <row r="86543">
          <cell r="L86543">
            <v>111.48</v>
          </cell>
        </row>
        <row r="86544">
          <cell r="L86544">
            <v>235.42</v>
          </cell>
        </row>
        <row r="86545">
          <cell r="L86545">
            <v>212.97</v>
          </cell>
        </row>
        <row r="86546">
          <cell r="L86546">
            <v>5129.8999999999996</v>
          </cell>
        </row>
        <row r="86547">
          <cell r="L86547">
            <v>50.65</v>
          </cell>
        </row>
        <row r="86548">
          <cell r="L86548">
            <v>1037.47</v>
          </cell>
        </row>
        <row r="86549">
          <cell r="L86549">
            <v>265.16000000000003</v>
          </cell>
        </row>
        <row r="86550">
          <cell r="L86550">
            <v>264.7</v>
          </cell>
        </row>
        <row r="86551">
          <cell r="L86551">
            <v>1072.0999999999999</v>
          </cell>
        </row>
        <row r="86552">
          <cell r="L86552">
            <v>878.65</v>
          </cell>
        </row>
        <row r="86553">
          <cell r="L86553">
            <v>445.94</v>
          </cell>
        </row>
        <row r="86554">
          <cell r="L86554">
            <v>259.41000000000003</v>
          </cell>
        </row>
        <row r="86555">
          <cell r="L86555">
            <v>201.21</v>
          </cell>
        </row>
        <row r="86556">
          <cell r="L86556">
            <v>56.14</v>
          </cell>
        </row>
        <row r="86557">
          <cell r="L86557">
            <v>561.09</v>
          </cell>
        </row>
        <row r="86558">
          <cell r="L86558">
            <v>504.58</v>
          </cell>
        </row>
        <row r="86559">
          <cell r="L86559">
            <v>955.43</v>
          </cell>
        </row>
        <row r="86560">
          <cell r="L86560">
            <v>226.6</v>
          </cell>
        </row>
        <row r="86561">
          <cell r="L86561">
            <v>944.65</v>
          </cell>
        </row>
        <row r="86562">
          <cell r="L86562">
            <v>3069.24</v>
          </cell>
        </row>
        <row r="86563">
          <cell r="L86563">
            <v>705.68</v>
          </cell>
        </row>
        <row r="86564">
          <cell r="L86564">
            <v>905.92</v>
          </cell>
        </row>
        <row r="86565">
          <cell r="L86565">
            <v>134.56</v>
          </cell>
        </row>
        <row r="86566">
          <cell r="L86566">
            <v>2697.55</v>
          </cell>
        </row>
        <row r="86567">
          <cell r="L86567">
            <v>116.63</v>
          </cell>
        </row>
        <row r="86568">
          <cell r="L86568">
            <v>289.05</v>
          </cell>
        </row>
        <row r="86569">
          <cell r="L86569">
            <v>2689.24</v>
          </cell>
        </row>
        <row r="86570">
          <cell r="L86570">
            <v>125.62</v>
          </cell>
        </row>
        <row r="86571">
          <cell r="L86571">
            <v>36.26</v>
          </cell>
        </row>
        <row r="86572">
          <cell r="L86572">
            <v>286.66000000000003</v>
          </cell>
        </row>
        <row r="86573">
          <cell r="L86573">
            <v>91.74</v>
          </cell>
        </row>
        <row r="86574">
          <cell r="L86574">
            <v>170.64</v>
          </cell>
        </row>
        <row r="86575">
          <cell r="L86575">
            <v>35.17</v>
          </cell>
        </row>
        <row r="86576">
          <cell r="L86576">
            <v>1818.72</v>
          </cell>
        </row>
        <row r="86577">
          <cell r="L86577">
            <v>1289.68</v>
          </cell>
        </row>
        <row r="86578">
          <cell r="L86578">
            <v>554.99</v>
          </cell>
        </row>
        <row r="86579">
          <cell r="L86579">
            <v>245.06</v>
          </cell>
        </row>
        <row r="86580">
          <cell r="L86580">
            <v>2696.76</v>
          </cell>
        </row>
        <row r="86581">
          <cell r="L86581">
            <v>576.30999999999995</v>
          </cell>
        </row>
        <row r="86582">
          <cell r="L86582">
            <v>1868.34</v>
          </cell>
        </row>
        <row r="86583">
          <cell r="L86583">
            <v>2622.72</v>
          </cell>
        </row>
        <row r="86584">
          <cell r="L86584">
            <v>94.37</v>
          </cell>
        </row>
        <row r="86585">
          <cell r="L86585">
            <v>421.3</v>
          </cell>
        </row>
        <row r="86586">
          <cell r="L86586">
            <v>1125</v>
          </cell>
        </row>
        <row r="86587">
          <cell r="L86587">
            <v>266.01</v>
          </cell>
        </row>
        <row r="86588">
          <cell r="L86588">
            <v>97.3</v>
          </cell>
        </row>
        <row r="86589">
          <cell r="L86589">
            <v>4155.2700000000004</v>
          </cell>
        </row>
        <row r="86590">
          <cell r="L86590">
            <v>771.77</v>
          </cell>
        </row>
        <row r="86591">
          <cell r="L86591">
            <v>35.32</v>
          </cell>
        </row>
        <row r="86592">
          <cell r="L86592">
            <v>281.77</v>
          </cell>
        </row>
        <row r="86593">
          <cell r="L86593">
            <v>175.82</v>
          </cell>
        </row>
        <row r="86594">
          <cell r="L86594">
            <v>58.98</v>
          </cell>
        </row>
        <row r="86595">
          <cell r="L86595">
            <v>23.45</v>
          </cell>
        </row>
        <row r="86596">
          <cell r="L86596">
            <v>184.68</v>
          </cell>
        </row>
        <row r="86597">
          <cell r="L86597">
            <v>1590.42</v>
          </cell>
        </row>
        <row r="86598">
          <cell r="L86598">
            <v>52.1</v>
          </cell>
        </row>
        <row r="86599">
          <cell r="L86599">
            <v>151.47</v>
          </cell>
        </row>
        <row r="86600">
          <cell r="L86600">
            <v>154.13</v>
          </cell>
        </row>
        <row r="86601">
          <cell r="L86601">
            <v>214.2</v>
          </cell>
        </row>
        <row r="86602">
          <cell r="L86602">
            <v>225.81</v>
          </cell>
        </row>
        <row r="86603">
          <cell r="L86603">
            <v>143.85</v>
          </cell>
        </row>
        <row r="86604">
          <cell r="L86604">
            <v>71.47</v>
          </cell>
        </row>
        <row r="86605">
          <cell r="L86605">
            <v>84.71</v>
          </cell>
        </row>
        <row r="86606">
          <cell r="L86606">
            <v>45.03</v>
          </cell>
        </row>
        <row r="86607">
          <cell r="L86607">
            <v>355.46</v>
          </cell>
        </row>
        <row r="86608">
          <cell r="L86608">
            <v>30.13</v>
          </cell>
        </row>
        <row r="86609">
          <cell r="L86609">
            <v>95.44</v>
          </cell>
        </row>
        <row r="86610">
          <cell r="L86610">
            <v>88.55</v>
          </cell>
        </row>
        <row r="86611">
          <cell r="L86611">
            <v>130.80000000000001</v>
          </cell>
        </row>
        <row r="86612">
          <cell r="L86612">
            <v>194.91</v>
          </cell>
        </row>
        <row r="86613">
          <cell r="L86613">
            <v>191.46</v>
          </cell>
        </row>
        <row r="86614">
          <cell r="L86614">
            <v>974.42</v>
          </cell>
        </row>
        <row r="86615">
          <cell r="L86615">
            <v>439.66</v>
          </cell>
        </row>
        <row r="86616">
          <cell r="L86616">
            <v>735.38</v>
          </cell>
        </row>
        <row r="86617">
          <cell r="L86617">
            <v>1322.89</v>
          </cell>
        </row>
        <row r="86618">
          <cell r="L86618">
            <v>3263.02</v>
          </cell>
        </row>
        <row r="86619">
          <cell r="L86619">
            <v>127.82</v>
          </cell>
        </row>
        <row r="86620">
          <cell r="L86620">
            <v>127.82</v>
          </cell>
        </row>
        <row r="86621">
          <cell r="L86621">
            <v>60.59</v>
          </cell>
        </row>
        <row r="86622">
          <cell r="L86622">
            <v>401.58</v>
          </cell>
        </row>
        <row r="86623">
          <cell r="L86623">
            <v>31.46</v>
          </cell>
        </row>
        <row r="86624">
          <cell r="L86624">
            <v>136.4</v>
          </cell>
        </row>
        <row r="86625">
          <cell r="L86625">
            <v>146.38999999999999</v>
          </cell>
        </row>
        <row r="86626">
          <cell r="L86626">
            <v>830.82</v>
          </cell>
        </row>
        <row r="86627">
          <cell r="L86627">
            <v>759.56</v>
          </cell>
        </row>
        <row r="86628">
          <cell r="L86628">
            <v>62.05</v>
          </cell>
        </row>
        <row r="86629">
          <cell r="L86629">
            <v>791.03</v>
          </cell>
        </row>
        <row r="86630">
          <cell r="L86630">
            <v>619.82000000000005</v>
          </cell>
        </row>
        <row r="86631">
          <cell r="L86631">
            <v>2873.01</v>
          </cell>
        </row>
        <row r="86632">
          <cell r="L86632">
            <v>624.04999999999995</v>
          </cell>
        </row>
        <row r="86633">
          <cell r="L86633">
            <v>809.06</v>
          </cell>
        </row>
        <row r="86634">
          <cell r="L86634">
            <v>19.47</v>
          </cell>
        </row>
        <row r="86635">
          <cell r="L86635">
            <v>24.82</v>
          </cell>
        </row>
        <row r="86636">
          <cell r="L86636">
            <v>13.25</v>
          </cell>
        </row>
        <row r="86637">
          <cell r="L86637">
            <v>24.23</v>
          </cell>
        </row>
        <row r="86638">
          <cell r="L86638">
            <v>318.70999999999998</v>
          </cell>
        </row>
        <row r="86639">
          <cell r="L86639">
            <v>26.91</v>
          </cell>
        </row>
        <row r="86640">
          <cell r="L86640">
            <v>311.83999999999997</v>
          </cell>
        </row>
        <row r="86641">
          <cell r="L86641">
            <v>2451.4899999999998</v>
          </cell>
        </row>
        <row r="86642">
          <cell r="L86642">
            <v>283.22000000000003</v>
          </cell>
        </row>
        <row r="86643">
          <cell r="L86643">
            <v>2891.05</v>
          </cell>
        </row>
        <row r="86644">
          <cell r="L86644">
            <v>84.34</v>
          </cell>
        </row>
        <row r="86645">
          <cell r="L86645">
            <v>292.56</v>
          </cell>
        </row>
        <row r="86646">
          <cell r="L86646">
            <v>322.72000000000003</v>
          </cell>
        </row>
        <row r="86647">
          <cell r="L86647">
            <v>1220</v>
          </cell>
        </row>
        <row r="86648">
          <cell r="L86648">
            <v>282.47000000000003</v>
          </cell>
        </row>
        <row r="86649">
          <cell r="L86649">
            <v>591.08000000000004</v>
          </cell>
        </row>
        <row r="86650">
          <cell r="L86650">
            <v>3344.4</v>
          </cell>
        </row>
        <row r="86651">
          <cell r="L86651">
            <v>64.849999999999994</v>
          </cell>
        </row>
        <row r="86652">
          <cell r="L86652">
            <v>1319.22</v>
          </cell>
        </row>
        <row r="86653">
          <cell r="L86653">
            <v>171.43</v>
          </cell>
        </row>
        <row r="86654">
          <cell r="L86654">
            <v>2953.75</v>
          </cell>
        </row>
        <row r="86655">
          <cell r="L86655">
            <v>205.23</v>
          </cell>
        </row>
        <row r="86656">
          <cell r="L86656">
            <v>556.24</v>
          </cell>
        </row>
        <row r="86657">
          <cell r="L86657">
            <v>838.02</v>
          </cell>
        </row>
        <row r="86658">
          <cell r="L86658">
            <v>637.39</v>
          </cell>
        </row>
        <row r="86659">
          <cell r="L86659">
            <v>157.44</v>
          </cell>
        </row>
        <row r="86660">
          <cell r="L86660">
            <v>162.35</v>
          </cell>
        </row>
        <row r="86661">
          <cell r="L86661">
            <v>146.13999999999999</v>
          </cell>
        </row>
        <row r="86662">
          <cell r="L86662">
            <v>1161.1600000000001</v>
          </cell>
        </row>
        <row r="86663">
          <cell r="L86663">
            <v>83.27</v>
          </cell>
        </row>
        <row r="86664">
          <cell r="L86664">
            <v>391.78</v>
          </cell>
        </row>
        <row r="86665">
          <cell r="L86665">
            <v>208.14</v>
          </cell>
        </row>
        <row r="86666">
          <cell r="L86666">
            <v>2214.84</v>
          </cell>
        </row>
        <row r="86667">
          <cell r="L86667">
            <v>129.69999999999999</v>
          </cell>
        </row>
        <row r="86668">
          <cell r="L86668">
            <v>62.25</v>
          </cell>
        </row>
        <row r="86669">
          <cell r="L86669">
            <v>145.13</v>
          </cell>
        </row>
        <row r="86670">
          <cell r="L86670">
            <v>167.22</v>
          </cell>
        </row>
        <row r="86671">
          <cell r="L86671">
            <v>118.4</v>
          </cell>
        </row>
        <row r="86672">
          <cell r="L86672">
            <v>2613.6</v>
          </cell>
        </row>
        <row r="86673">
          <cell r="L86673">
            <v>784.08</v>
          </cell>
        </row>
        <row r="86674">
          <cell r="L86674">
            <v>392.04</v>
          </cell>
        </row>
        <row r="86675">
          <cell r="L86675">
            <v>43.56</v>
          </cell>
        </row>
        <row r="86676">
          <cell r="L86676">
            <v>43.56</v>
          </cell>
        </row>
        <row r="86677">
          <cell r="L86677">
            <v>163.31</v>
          </cell>
        </row>
        <row r="86678">
          <cell r="L86678">
            <v>1469.78</v>
          </cell>
        </row>
        <row r="86679">
          <cell r="L86679">
            <v>3270.71</v>
          </cell>
        </row>
        <row r="86680">
          <cell r="L86680">
            <v>279.93</v>
          </cell>
        </row>
        <row r="86681">
          <cell r="L86681">
            <v>395.83</v>
          </cell>
        </row>
        <row r="86682">
          <cell r="L86682">
            <v>131.94</v>
          </cell>
        </row>
        <row r="86683">
          <cell r="L86683">
            <v>326.04000000000002</v>
          </cell>
        </row>
        <row r="86684">
          <cell r="L86684">
            <v>196.64</v>
          </cell>
        </row>
        <row r="86685">
          <cell r="L86685">
            <v>13.99</v>
          </cell>
        </row>
        <row r="86686">
          <cell r="L86686">
            <v>78.63</v>
          </cell>
        </row>
        <row r="86687">
          <cell r="L86687">
            <v>450.35</v>
          </cell>
        </row>
        <row r="86688">
          <cell r="L86688">
            <v>50.08</v>
          </cell>
        </row>
        <row r="86689">
          <cell r="L86689">
            <v>2250.16</v>
          </cell>
        </row>
        <row r="86690">
          <cell r="L86690">
            <v>5000.1499999999996</v>
          </cell>
        </row>
        <row r="86691">
          <cell r="L86691">
            <v>200.09</v>
          </cell>
        </row>
        <row r="86692">
          <cell r="L86692">
            <v>433.07</v>
          </cell>
        </row>
        <row r="86693">
          <cell r="L86693">
            <v>610.33000000000004</v>
          </cell>
        </row>
        <row r="86694">
          <cell r="L86694">
            <v>658.82</v>
          </cell>
        </row>
        <row r="86695">
          <cell r="L86695">
            <v>611.09</v>
          </cell>
        </row>
        <row r="86696">
          <cell r="L86696">
            <v>222.86</v>
          </cell>
        </row>
        <row r="86697">
          <cell r="L86697">
            <v>289.05</v>
          </cell>
        </row>
        <row r="86698">
          <cell r="L86698">
            <v>423.05</v>
          </cell>
        </row>
        <row r="86699">
          <cell r="L86699">
            <v>611.09</v>
          </cell>
        </row>
        <row r="86700">
          <cell r="L86700">
            <v>1931.52</v>
          </cell>
        </row>
        <row r="86701">
          <cell r="L86701">
            <v>3460.14</v>
          </cell>
        </row>
        <row r="86702">
          <cell r="L86702">
            <v>3460.14</v>
          </cell>
        </row>
        <row r="86703">
          <cell r="L86703">
            <v>621.74</v>
          </cell>
        </row>
        <row r="86704">
          <cell r="L86704">
            <v>248.89</v>
          </cell>
        </row>
        <row r="86705">
          <cell r="L86705">
            <v>4747.8599999999997</v>
          </cell>
        </row>
        <row r="86706">
          <cell r="L86706">
            <v>1831.2</v>
          </cell>
        </row>
        <row r="86707">
          <cell r="L86707">
            <v>209.07</v>
          </cell>
        </row>
        <row r="86708">
          <cell r="L86708">
            <v>2339.79</v>
          </cell>
        </row>
        <row r="86709">
          <cell r="L86709">
            <v>2117.1799999999998</v>
          </cell>
        </row>
        <row r="86710">
          <cell r="L86710">
            <v>427.99</v>
          </cell>
        </row>
        <row r="86711">
          <cell r="L86711">
            <v>99.11</v>
          </cell>
        </row>
        <row r="86712">
          <cell r="L86712">
            <v>94.25</v>
          </cell>
        </row>
        <row r="86713">
          <cell r="L86713">
            <v>3430.63</v>
          </cell>
        </row>
        <row r="86714">
          <cell r="L86714">
            <v>355.49</v>
          </cell>
        </row>
        <row r="86715">
          <cell r="L86715">
            <v>1542.1</v>
          </cell>
        </row>
        <row r="86716">
          <cell r="L86716">
            <v>543.41999999999996</v>
          </cell>
        </row>
        <row r="86717">
          <cell r="L86717">
            <v>23.67</v>
          </cell>
        </row>
        <row r="86718">
          <cell r="L86718">
            <v>23.67</v>
          </cell>
        </row>
        <row r="86719">
          <cell r="L86719">
            <v>23.67</v>
          </cell>
        </row>
        <row r="86720">
          <cell r="L86720">
            <v>589.79999999999995</v>
          </cell>
        </row>
        <row r="86721">
          <cell r="L86721">
            <v>12396.18</v>
          </cell>
        </row>
        <row r="86722">
          <cell r="L86722">
            <v>598.26</v>
          </cell>
        </row>
        <row r="86723">
          <cell r="L86723">
            <v>98.41</v>
          </cell>
        </row>
        <row r="86724">
          <cell r="L86724">
            <v>603.41999999999996</v>
          </cell>
        </row>
        <row r="86725">
          <cell r="L86725">
            <v>831.03</v>
          </cell>
        </row>
        <row r="86726">
          <cell r="L86726">
            <v>133.6</v>
          </cell>
        </row>
        <row r="86727">
          <cell r="L86727">
            <v>611.30999999999995</v>
          </cell>
        </row>
        <row r="86728">
          <cell r="L86728">
            <v>414.71</v>
          </cell>
        </row>
        <row r="86729">
          <cell r="L86729">
            <v>191.68</v>
          </cell>
        </row>
        <row r="86730">
          <cell r="L86730">
            <v>147.78</v>
          </cell>
        </row>
        <row r="86731">
          <cell r="L86731">
            <v>220.91</v>
          </cell>
        </row>
        <row r="86732">
          <cell r="L86732">
            <v>499.44</v>
          </cell>
        </row>
        <row r="86733">
          <cell r="L86733">
            <v>225.57</v>
          </cell>
        </row>
        <row r="86734">
          <cell r="L86734">
            <v>228.74</v>
          </cell>
        </row>
        <row r="86735">
          <cell r="L86735">
            <v>256.58999999999997</v>
          </cell>
        </row>
        <row r="86736">
          <cell r="L86736">
            <v>199.02</v>
          </cell>
        </row>
        <row r="86737">
          <cell r="L86737">
            <v>15184.83</v>
          </cell>
        </row>
        <row r="86738">
          <cell r="L86738">
            <v>228.46</v>
          </cell>
        </row>
        <row r="86739">
          <cell r="L86739">
            <v>24.82</v>
          </cell>
        </row>
        <row r="86740">
          <cell r="L86740">
            <v>10.86</v>
          </cell>
        </row>
        <row r="86741">
          <cell r="L86741">
            <v>38.04</v>
          </cell>
        </row>
        <row r="86742">
          <cell r="L86742">
            <v>586.71</v>
          </cell>
        </row>
        <row r="86743">
          <cell r="L86743">
            <v>82.75</v>
          </cell>
        </row>
        <row r="86744">
          <cell r="L86744">
            <v>72.94</v>
          </cell>
        </row>
        <row r="86745">
          <cell r="L86745">
            <v>3.16</v>
          </cell>
        </row>
        <row r="86746">
          <cell r="L86746">
            <v>6.54</v>
          </cell>
        </row>
        <row r="86747">
          <cell r="L86747">
            <v>311.5</v>
          </cell>
        </row>
        <row r="86748">
          <cell r="L86748">
            <v>630.16</v>
          </cell>
        </row>
        <row r="86749">
          <cell r="L86749">
            <v>155.29</v>
          </cell>
        </row>
        <row r="86750">
          <cell r="L86750">
            <v>63.03</v>
          </cell>
        </row>
        <row r="86751">
          <cell r="L86751">
            <v>642.63</v>
          </cell>
        </row>
        <row r="86752">
          <cell r="L86752">
            <v>696.9</v>
          </cell>
        </row>
        <row r="86753">
          <cell r="L86753">
            <v>1174.78</v>
          </cell>
        </row>
        <row r="86754">
          <cell r="L86754">
            <v>265.73</v>
          </cell>
        </row>
        <row r="86755">
          <cell r="L86755">
            <v>455.28</v>
          </cell>
        </row>
        <row r="86756">
          <cell r="L86756">
            <v>1435.98</v>
          </cell>
        </row>
        <row r="86757">
          <cell r="L86757">
            <v>2242.91</v>
          </cell>
        </row>
        <row r="86758">
          <cell r="L86758">
            <v>136.33000000000001</v>
          </cell>
        </row>
        <row r="86759">
          <cell r="L86759">
            <v>224.22</v>
          </cell>
        </row>
        <row r="86760">
          <cell r="L86760">
            <v>343.03</v>
          </cell>
        </row>
        <row r="86761">
          <cell r="L86761">
            <v>1402.25</v>
          </cell>
        </row>
        <row r="86762">
          <cell r="L86762">
            <v>197.54</v>
          </cell>
        </row>
        <row r="86763">
          <cell r="L86763">
            <v>1078.29</v>
          </cell>
        </row>
        <row r="86764">
          <cell r="L86764">
            <v>1264.5899999999999</v>
          </cell>
        </row>
        <row r="86765">
          <cell r="L86765">
            <v>277.57</v>
          </cell>
        </row>
        <row r="86766">
          <cell r="L86766">
            <v>2689.52</v>
          </cell>
        </row>
        <row r="86767">
          <cell r="L86767">
            <v>455.28</v>
          </cell>
        </row>
        <row r="86768">
          <cell r="L86768">
            <v>1779.57</v>
          </cell>
        </row>
        <row r="86769">
          <cell r="L86769">
            <v>429.53</v>
          </cell>
        </row>
        <row r="86770">
          <cell r="L86770">
            <v>35.17</v>
          </cell>
        </row>
        <row r="86771">
          <cell r="L86771">
            <v>401.58</v>
          </cell>
        </row>
        <row r="86772">
          <cell r="L86772">
            <v>29.59</v>
          </cell>
        </row>
        <row r="86773">
          <cell r="L86773">
            <v>107.11</v>
          </cell>
        </row>
        <row r="86774">
          <cell r="L86774">
            <v>16.149999999999999</v>
          </cell>
        </row>
        <row r="86775">
          <cell r="L86775">
            <v>1513.4</v>
          </cell>
        </row>
        <row r="86776">
          <cell r="L86776">
            <v>68.88</v>
          </cell>
        </row>
        <row r="86777">
          <cell r="L86777">
            <v>63.67</v>
          </cell>
        </row>
        <row r="86778">
          <cell r="L86778">
            <v>228.44</v>
          </cell>
        </row>
        <row r="86779">
          <cell r="L86779">
            <v>13.59</v>
          </cell>
        </row>
        <row r="86780">
          <cell r="L86780">
            <v>15.04</v>
          </cell>
        </row>
        <row r="86781">
          <cell r="L86781">
            <v>626.78</v>
          </cell>
        </row>
        <row r="86782">
          <cell r="L86782">
            <v>28.83</v>
          </cell>
        </row>
        <row r="86783">
          <cell r="L86783">
            <v>286.73</v>
          </cell>
        </row>
        <row r="86784">
          <cell r="L86784">
            <v>228.2</v>
          </cell>
        </row>
        <row r="86785">
          <cell r="L86785">
            <v>22.39</v>
          </cell>
        </row>
        <row r="86786">
          <cell r="L86786">
            <v>228.2</v>
          </cell>
        </row>
        <row r="86787">
          <cell r="L86787">
            <v>213.17</v>
          </cell>
        </row>
        <row r="86788">
          <cell r="L86788">
            <v>591.08000000000004</v>
          </cell>
        </row>
        <row r="86789">
          <cell r="L86789">
            <v>360.45</v>
          </cell>
        </row>
        <row r="86790">
          <cell r="L86790">
            <v>2296.5100000000002</v>
          </cell>
        </row>
        <row r="86791">
          <cell r="L86791">
            <v>155.54</v>
          </cell>
        </row>
        <row r="86792">
          <cell r="L86792">
            <v>2752.14</v>
          </cell>
        </row>
        <row r="86793">
          <cell r="L86793">
            <v>213.17</v>
          </cell>
        </row>
        <row r="86794">
          <cell r="L86794">
            <v>2528.37</v>
          </cell>
        </row>
        <row r="86795">
          <cell r="L86795">
            <v>483.32</v>
          </cell>
        </row>
        <row r="86796">
          <cell r="L86796">
            <v>319.37</v>
          </cell>
        </row>
        <row r="86797">
          <cell r="L86797">
            <v>295.97000000000003</v>
          </cell>
        </row>
        <row r="86798">
          <cell r="L86798">
            <v>369.77</v>
          </cell>
        </row>
        <row r="86799">
          <cell r="L86799">
            <v>1174.69</v>
          </cell>
        </row>
        <row r="86800">
          <cell r="L86800">
            <v>926.12</v>
          </cell>
        </row>
        <row r="86801">
          <cell r="L86801">
            <v>1163.42</v>
          </cell>
        </row>
        <row r="86802">
          <cell r="L86802">
            <v>18.34</v>
          </cell>
        </row>
        <row r="86803">
          <cell r="L86803">
            <v>136.58000000000001</v>
          </cell>
        </row>
        <row r="86804">
          <cell r="L86804">
            <v>216.29</v>
          </cell>
        </row>
        <row r="86805">
          <cell r="L86805">
            <v>113.58</v>
          </cell>
        </row>
        <row r="86806">
          <cell r="L86806">
            <v>665.72</v>
          </cell>
        </row>
        <row r="86807">
          <cell r="L86807">
            <v>374.21</v>
          </cell>
        </row>
        <row r="86808">
          <cell r="L86808">
            <v>371.78</v>
          </cell>
        </row>
        <row r="86809">
          <cell r="L86809">
            <v>401.76</v>
          </cell>
        </row>
        <row r="86810">
          <cell r="L86810">
            <v>72.510000000000005</v>
          </cell>
        </row>
        <row r="86811">
          <cell r="L86811">
            <v>96.1</v>
          </cell>
        </row>
        <row r="86812">
          <cell r="L86812">
            <v>239.56</v>
          </cell>
        </row>
        <row r="86813">
          <cell r="L86813">
            <v>306.74</v>
          </cell>
        </row>
        <row r="86814">
          <cell r="L86814">
            <v>234.12</v>
          </cell>
        </row>
        <row r="86815">
          <cell r="L86815">
            <v>2065.29</v>
          </cell>
        </row>
        <row r="86816">
          <cell r="L86816">
            <v>619.82000000000005</v>
          </cell>
        </row>
        <row r="86817">
          <cell r="L86817">
            <v>3460.27</v>
          </cell>
        </row>
        <row r="86818">
          <cell r="L86818">
            <v>4715.75</v>
          </cell>
        </row>
        <row r="86819">
          <cell r="L86819">
            <v>271.70999999999998</v>
          </cell>
        </row>
        <row r="86820">
          <cell r="L86820">
            <v>11259.48</v>
          </cell>
        </row>
        <row r="86821">
          <cell r="L86821">
            <v>1473.45</v>
          </cell>
        </row>
        <row r="86822">
          <cell r="L86822">
            <v>1483.27</v>
          </cell>
        </row>
        <row r="86823">
          <cell r="L86823">
            <v>19.5</v>
          </cell>
        </row>
        <row r="86824">
          <cell r="L86824">
            <v>321.74</v>
          </cell>
        </row>
        <row r="86825">
          <cell r="L86825">
            <v>122.92</v>
          </cell>
        </row>
        <row r="86826">
          <cell r="L86826">
            <v>2244.63</v>
          </cell>
        </row>
        <row r="86827">
          <cell r="L86827">
            <v>2891.36</v>
          </cell>
        </row>
        <row r="86828">
          <cell r="L86828">
            <v>1672.16</v>
          </cell>
        </row>
        <row r="86829">
          <cell r="L86829">
            <v>7900.04</v>
          </cell>
        </row>
        <row r="86830">
          <cell r="L86830">
            <v>184.68</v>
          </cell>
        </row>
        <row r="86831">
          <cell r="L86831">
            <v>148.44</v>
          </cell>
        </row>
        <row r="86832">
          <cell r="L86832">
            <v>2.72</v>
          </cell>
        </row>
        <row r="86833">
          <cell r="L86833">
            <v>61.02</v>
          </cell>
        </row>
        <row r="86834">
          <cell r="L86834">
            <v>61.02</v>
          </cell>
        </row>
        <row r="86835">
          <cell r="L86835">
            <v>37.19</v>
          </cell>
        </row>
        <row r="86836">
          <cell r="L86836">
            <v>43.35</v>
          </cell>
        </row>
        <row r="86837">
          <cell r="L86837">
            <v>45.36</v>
          </cell>
        </row>
        <row r="86838">
          <cell r="L86838">
            <v>611.35</v>
          </cell>
        </row>
        <row r="86839">
          <cell r="L86839">
            <v>416.18</v>
          </cell>
        </row>
        <row r="86840">
          <cell r="L86840">
            <v>36.18</v>
          </cell>
        </row>
        <row r="86841">
          <cell r="L86841">
            <v>28.18</v>
          </cell>
        </row>
        <row r="86842">
          <cell r="L86842">
            <v>1.96</v>
          </cell>
        </row>
        <row r="86843">
          <cell r="L86843">
            <v>7.3</v>
          </cell>
        </row>
        <row r="86844">
          <cell r="L86844">
            <v>86.92</v>
          </cell>
        </row>
        <row r="86845">
          <cell r="L86845">
            <v>249.63</v>
          </cell>
        </row>
        <row r="86846">
          <cell r="L86846">
            <v>1767.07</v>
          </cell>
        </row>
        <row r="86847">
          <cell r="L86847">
            <v>800.62</v>
          </cell>
        </row>
        <row r="86848">
          <cell r="L86848">
            <v>12.6</v>
          </cell>
        </row>
        <row r="86849">
          <cell r="L86849">
            <v>86.45</v>
          </cell>
        </row>
        <row r="86850">
          <cell r="L86850">
            <v>514.34</v>
          </cell>
        </row>
        <row r="86851">
          <cell r="L86851">
            <v>589.35</v>
          </cell>
        </row>
        <row r="86852">
          <cell r="L86852">
            <v>1526.25</v>
          </cell>
        </row>
        <row r="86853">
          <cell r="L86853">
            <v>86.68</v>
          </cell>
        </row>
        <row r="86854">
          <cell r="L86854">
            <v>894.85</v>
          </cell>
        </row>
        <row r="86855">
          <cell r="L86855">
            <v>821.62</v>
          </cell>
        </row>
        <row r="86856">
          <cell r="L86856">
            <v>1029.6400000000001</v>
          </cell>
        </row>
        <row r="86857">
          <cell r="L86857">
            <v>894.85</v>
          </cell>
        </row>
        <row r="86858">
          <cell r="L86858">
            <v>1353.45</v>
          </cell>
        </row>
        <row r="86859">
          <cell r="L86859">
            <v>1534.46</v>
          </cell>
        </row>
        <row r="86860">
          <cell r="L86860">
            <v>1075.3399999999999</v>
          </cell>
        </row>
        <row r="86861">
          <cell r="L86861">
            <v>987.08</v>
          </cell>
        </row>
        <row r="86862">
          <cell r="L86862">
            <v>707.77</v>
          </cell>
        </row>
        <row r="86863">
          <cell r="L86863">
            <v>194.55</v>
          </cell>
        </row>
        <row r="86864">
          <cell r="L86864">
            <v>140.1</v>
          </cell>
        </row>
        <row r="86865">
          <cell r="L86865">
            <v>14459.85</v>
          </cell>
        </row>
        <row r="86866">
          <cell r="L86866">
            <v>61.76</v>
          </cell>
        </row>
        <row r="86867">
          <cell r="L86867">
            <v>397.29</v>
          </cell>
        </row>
        <row r="86868">
          <cell r="L86868">
            <v>95.96</v>
          </cell>
        </row>
        <row r="86869">
          <cell r="L86869">
            <v>82.87</v>
          </cell>
        </row>
        <row r="86870">
          <cell r="L86870">
            <v>2624.06</v>
          </cell>
        </row>
        <row r="86871">
          <cell r="L86871">
            <v>166.31</v>
          </cell>
        </row>
        <row r="86872">
          <cell r="L86872">
            <v>290.02</v>
          </cell>
        </row>
        <row r="86873">
          <cell r="L86873">
            <v>27</v>
          </cell>
        </row>
        <row r="86874">
          <cell r="L86874">
            <v>10164.49</v>
          </cell>
        </row>
        <row r="86875">
          <cell r="L86875">
            <v>3034.64</v>
          </cell>
        </row>
        <row r="86876">
          <cell r="L86876">
            <v>338.75</v>
          </cell>
        </row>
        <row r="86877">
          <cell r="L86877">
            <v>338.75</v>
          </cell>
        </row>
        <row r="86878">
          <cell r="L86878">
            <v>620.46</v>
          </cell>
        </row>
        <row r="86879">
          <cell r="L86879">
            <v>88.54</v>
          </cell>
        </row>
        <row r="86880">
          <cell r="L86880">
            <v>84.15</v>
          </cell>
        </row>
        <row r="86881">
          <cell r="L86881">
            <v>94.53</v>
          </cell>
        </row>
        <row r="86882">
          <cell r="L86882">
            <v>141.61000000000001</v>
          </cell>
        </row>
        <row r="86883">
          <cell r="L86883">
            <v>111.88</v>
          </cell>
        </row>
        <row r="86884">
          <cell r="L86884">
            <v>1270.8499999999999</v>
          </cell>
        </row>
        <row r="86885">
          <cell r="L86885">
            <v>184.73</v>
          </cell>
        </row>
        <row r="86886">
          <cell r="L86886">
            <v>670.88</v>
          </cell>
        </row>
        <row r="86887">
          <cell r="L86887">
            <v>670.88</v>
          </cell>
        </row>
        <row r="86888">
          <cell r="L86888">
            <v>312.85000000000002</v>
          </cell>
        </row>
        <row r="86889">
          <cell r="L86889">
            <v>1685.35</v>
          </cell>
        </row>
        <row r="86890">
          <cell r="L86890">
            <v>633.75</v>
          </cell>
        </row>
        <row r="86891">
          <cell r="L86891">
            <v>633.75</v>
          </cell>
        </row>
        <row r="86892">
          <cell r="L86892">
            <v>443.5</v>
          </cell>
        </row>
        <row r="86893">
          <cell r="L86893">
            <v>244.22</v>
          </cell>
        </row>
        <row r="86894">
          <cell r="L86894">
            <v>2589.83</v>
          </cell>
        </row>
        <row r="86895">
          <cell r="L86895">
            <v>3291.49</v>
          </cell>
        </row>
        <row r="86896">
          <cell r="L86896">
            <v>149.26</v>
          </cell>
        </row>
        <row r="86897">
          <cell r="L86897">
            <v>979.7</v>
          </cell>
        </row>
        <row r="86898">
          <cell r="L86898">
            <v>2656.33</v>
          </cell>
        </row>
        <row r="86899">
          <cell r="L86899">
            <v>2656.33</v>
          </cell>
        </row>
        <row r="86900">
          <cell r="L86900">
            <v>65.72</v>
          </cell>
        </row>
        <row r="86901">
          <cell r="L86901">
            <v>222.47</v>
          </cell>
        </row>
        <row r="86902">
          <cell r="L86902">
            <v>225.79</v>
          </cell>
        </row>
        <row r="86903">
          <cell r="L86903">
            <v>1747.64</v>
          </cell>
        </row>
        <row r="86904">
          <cell r="L86904">
            <v>410.44</v>
          </cell>
        </row>
        <row r="86905">
          <cell r="L86905">
            <v>271.99</v>
          </cell>
        </row>
        <row r="86906">
          <cell r="L86906">
            <v>239.56</v>
          </cell>
        </row>
        <row r="86907">
          <cell r="L86907">
            <v>239.56</v>
          </cell>
        </row>
        <row r="86908">
          <cell r="L86908">
            <v>2410.94</v>
          </cell>
        </row>
        <row r="86909">
          <cell r="L86909">
            <v>305.94</v>
          </cell>
        </row>
        <row r="86910">
          <cell r="L86910">
            <v>38.71</v>
          </cell>
        </row>
        <row r="86911">
          <cell r="L86911">
            <v>38.71</v>
          </cell>
        </row>
        <row r="86912">
          <cell r="L86912">
            <v>72.5</v>
          </cell>
        </row>
        <row r="86913">
          <cell r="L86913">
            <v>72.5</v>
          </cell>
        </row>
        <row r="86914">
          <cell r="L86914">
            <v>380.84</v>
          </cell>
        </row>
        <row r="86915">
          <cell r="L86915">
            <v>583.73</v>
          </cell>
        </row>
        <row r="86916">
          <cell r="L86916">
            <v>404.13</v>
          </cell>
        </row>
        <row r="86917">
          <cell r="L86917">
            <v>3605.27</v>
          </cell>
        </row>
        <row r="86918">
          <cell r="L86918">
            <v>2097.4</v>
          </cell>
        </row>
        <row r="86919">
          <cell r="L86919">
            <v>406.79</v>
          </cell>
        </row>
        <row r="86920">
          <cell r="L86920">
            <v>51.02</v>
          </cell>
        </row>
        <row r="86921">
          <cell r="L86921">
            <v>301.94</v>
          </cell>
        </row>
        <row r="86922">
          <cell r="L86922">
            <v>167.41</v>
          </cell>
        </row>
        <row r="86923">
          <cell r="L86923">
            <v>974.13</v>
          </cell>
        </row>
        <row r="86924">
          <cell r="L86924">
            <v>2333.88</v>
          </cell>
        </row>
        <row r="86925">
          <cell r="L86925">
            <v>1675.76</v>
          </cell>
        </row>
        <row r="86926">
          <cell r="L86926">
            <v>667.07</v>
          </cell>
        </row>
        <row r="86927">
          <cell r="L86927">
            <v>243.27</v>
          </cell>
        </row>
        <row r="86928">
          <cell r="L86928">
            <v>21.73</v>
          </cell>
        </row>
        <row r="86929">
          <cell r="L86929">
            <v>45.26</v>
          </cell>
        </row>
        <row r="86930">
          <cell r="L86930">
            <v>2766.06</v>
          </cell>
        </row>
        <row r="86931">
          <cell r="L86931">
            <v>183.67</v>
          </cell>
        </row>
        <row r="86932">
          <cell r="L86932">
            <v>81.540000000000006</v>
          </cell>
        </row>
        <row r="86933">
          <cell r="L86933">
            <v>44.56</v>
          </cell>
        </row>
        <row r="86934">
          <cell r="L86934">
            <v>142.37</v>
          </cell>
        </row>
        <row r="86935">
          <cell r="L86935">
            <v>50.06</v>
          </cell>
        </row>
        <row r="86936">
          <cell r="L86936">
            <v>565.95000000000005</v>
          </cell>
        </row>
        <row r="86937">
          <cell r="L86937">
            <v>277.3</v>
          </cell>
        </row>
        <row r="86938">
          <cell r="L86938">
            <v>6250.85</v>
          </cell>
        </row>
        <row r="86939">
          <cell r="L86939">
            <v>202.79</v>
          </cell>
        </row>
        <row r="86940">
          <cell r="L86940">
            <v>202.79</v>
          </cell>
        </row>
        <row r="86941">
          <cell r="L86941">
            <v>34.42</v>
          </cell>
        </row>
        <row r="86942">
          <cell r="L86942">
            <v>176.73</v>
          </cell>
        </row>
        <row r="86943">
          <cell r="L86943">
            <v>22.98</v>
          </cell>
        </row>
        <row r="86944">
          <cell r="L86944">
            <v>445.86</v>
          </cell>
        </row>
        <row r="86945">
          <cell r="L86945">
            <v>301.83999999999997</v>
          </cell>
        </row>
        <row r="86946">
          <cell r="L86946">
            <v>37.24</v>
          </cell>
        </row>
        <row r="86947">
          <cell r="L86947">
            <v>1144.8499999999999</v>
          </cell>
        </row>
        <row r="86948">
          <cell r="L86948">
            <v>711.38</v>
          </cell>
        </row>
        <row r="86949">
          <cell r="L86949">
            <v>111.37</v>
          </cell>
        </row>
        <row r="86950">
          <cell r="L86950">
            <v>301.94</v>
          </cell>
        </row>
        <row r="86951">
          <cell r="L86951">
            <v>279.79000000000002</v>
          </cell>
        </row>
        <row r="86952">
          <cell r="L86952">
            <v>279.79000000000002</v>
          </cell>
        </row>
        <row r="86953">
          <cell r="L86953">
            <v>102.09</v>
          </cell>
        </row>
        <row r="86954">
          <cell r="L86954">
            <v>102.09</v>
          </cell>
        </row>
        <row r="86955">
          <cell r="L86955">
            <v>301.54000000000002</v>
          </cell>
        </row>
        <row r="86956">
          <cell r="L86956">
            <v>301.54000000000002</v>
          </cell>
        </row>
        <row r="86957">
          <cell r="L86957">
            <v>152.63999999999999</v>
          </cell>
        </row>
        <row r="86958">
          <cell r="L86958">
            <v>195.85</v>
          </cell>
        </row>
        <row r="86959">
          <cell r="L86959">
            <v>119.64</v>
          </cell>
        </row>
        <row r="86960">
          <cell r="L86960">
            <v>475.21</v>
          </cell>
        </row>
        <row r="86961">
          <cell r="L86961">
            <v>1102.29</v>
          </cell>
        </row>
        <row r="86962">
          <cell r="L86962">
            <v>4738.2</v>
          </cell>
        </row>
        <row r="86963">
          <cell r="L86963">
            <v>301.54000000000002</v>
          </cell>
        </row>
        <row r="86964">
          <cell r="L86964">
            <v>510.44</v>
          </cell>
        </row>
        <row r="86965">
          <cell r="L86965">
            <v>48.38</v>
          </cell>
        </row>
        <row r="86966">
          <cell r="L86966">
            <v>2539.34</v>
          </cell>
        </row>
        <row r="86967">
          <cell r="L86967">
            <v>220.54</v>
          </cell>
        </row>
        <row r="86968">
          <cell r="L86968">
            <v>2312.69</v>
          </cell>
        </row>
        <row r="86969">
          <cell r="L86969">
            <v>113.47</v>
          </cell>
        </row>
        <row r="86970">
          <cell r="L86970">
            <v>16.45</v>
          </cell>
        </row>
        <row r="86971">
          <cell r="L86971">
            <v>269.14</v>
          </cell>
        </row>
        <row r="86972">
          <cell r="L86972">
            <v>50.01</v>
          </cell>
        </row>
        <row r="86973">
          <cell r="L86973">
            <v>645.61</v>
          </cell>
        </row>
        <row r="86974">
          <cell r="L86974">
            <v>4233.74</v>
          </cell>
        </row>
        <row r="86975">
          <cell r="L86975">
            <v>31.23</v>
          </cell>
        </row>
        <row r="86976">
          <cell r="L86976">
            <v>195.51</v>
          </cell>
        </row>
        <row r="86977">
          <cell r="L86977">
            <v>35.29</v>
          </cell>
        </row>
        <row r="86978">
          <cell r="L86978">
            <v>750.94</v>
          </cell>
        </row>
        <row r="86979">
          <cell r="L86979">
            <v>750.94</v>
          </cell>
        </row>
        <row r="86980">
          <cell r="L86980">
            <v>762.85</v>
          </cell>
        </row>
        <row r="86981">
          <cell r="L86981">
            <v>3069.24</v>
          </cell>
        </row>
        <row r="86982">
          <cell r="L86982">
            <v>165.33</v>
          </cell>
        </row>
        <row r="86983">
          <cell r="L86983">
            <v>3320.61</v>
          </cell>
        </row>
        <row r="86984">
          <cell r="L86984">
            <v>462.37</v>
          </cell>
        </row>
        <row r="86985">
          <cell r="L86985">
            <v>209.55</v>
          </cell>
        </row>
        <row r="86986">
          <cell r="L86986">
            <v>154.44</v>
          </cell>
        </row>
        <row r="86987">
          <cell r="L86987">
            <v>12.48</v>
          </cell>
        </row>
        <row r="86988">
          <cell r="L86988">
            <v>1800.1</v>
          </cell>
        </row>
        <row r="86989">
          <cell r="L86989">
            <v>1723.29</v>
          </cell>
        </row>
        <row r="86990">
          <cell r="L86990">
            <v>22.64</v>
          </cell>
        </row>
        <row r="86991">
          <cell r="L86991">
            <v>271.24</v>
          </cell>
        </row>
        <row r="86992">
          <cell r="L86992">
            <v>30.97</v>
          </cell>
        </row>
        <row r="86993">
          <cell r="L86993">
            <v>48.07</v>
          </cell>
        </row>
        <row r="86994">
          <cell r="L86994">
            <v>53.61</v>
          </cell>
        </row>
        <row r="86995">
          <cell r="L86995">
            <v>168.48</v>
          </cell>
        </row>
        <row r="86996">
          <cell r="L86996">
            <v>524.58000000000004</v>
          </cell>
        </row>
        <row r="86997">
          <cell r="L86997">
            <v>146.41</v>
          </cell>
        </row>
        <row r="86998">
          <cell r="L86998">
            <v>550.28</v>
          </cell>
        </row>
        <row r="86999">
          <cell r="L86999">
            <v>416.7</v>
          </cell>
        </row>
        <row r="87000">
          <cell r="L87000">
            <v>207.76</v>
          </cell>
        </row>
        <row r="87001">
          <cell r="L87001">
            <v>416.69</v>
          </cell>
        </row>
        <row r="87002">
          <cell r="L87002">
            <v>1350.35</v>
          </cell>
        </row>
        <row r="87003">
          <cell r="L87003">
            <v>771.06</v>
          </cell>
        </row>
        <row r="87004">
          <cell r="L87004">
            <v>145.63999999999999</v>
          </cell>
        </row>
        <row r="87005">
          <cell r="L87005">
            <v>1659.51</v>
          </cell>
        </row>
        <row r="87006">
          <cell r="L87006">
            <v>298.54000000000002</v>
          </cell>
        </row>
        <row r="87007">
          <cell r="L87007">
            <v>19.27</v>
          </cell>
        </row>
        <row r="87008">
          <cell r="L87008">
            <v>62.81</v>
          </cell>
        </row>
        <row r="87009">
          <cell r="L87009">
            <v>52.73</v>
          </cell>
        </row>
        <row r="87010">
          <cell r="L87010">
            <v>16.239999999999998</v>
          </cell>
        </row>
        <row r="87011">
          <cell r="L87011">
            <v>18.920000000000002</v>
          </cell>
        </row>
        <row r="87012">
          <cell r="L87012">
            <v>11.18</v>
          </cell>
        </row>
        <row r="87013">
          <cell r="L87013">
            <v>20.350000000000001</v>
          </cell>
        </row>
        <row r="87014">
          <cell r="L87014">
            <v>17.510000000000002</v>
          </cell>
        </row>
        <row r="87015">
          <cell r="L87015">
            <v>540.32000000000005</v>
          </cell>
        </row>
        <row r="87016">
          <cell r="L87016">
            <v>2886.64</v>
          </cell>
        </row>
        <row r="87017">
          <cell r="L87017">
            <v>2349.5500000000002</v>
          </cell>
        </row>
        <row r="87018">
          <cell r="L87018">
            <v>1393.8</v>
          </cell>
        </row>
        <row r="87019">
          <cell r="L87019">
            <v>7568.07</v>
          </cell>
        </row>
        <row r="87020">
          <cell r="L87020">
            <v>79.010000000000005</v>
          </cell>
        </row>
        <row r="87021">
          <cell r="L87021">
            <v>20.68</v>
          </cell>
        </row>
        <row r="87022">
          <cell r="L87022">
            <v>238.63</v>
          </cell>
        </row>
        <row r="87023">
          <cell r="L87023">
            <v>238.63</v>
          </cell>
        </row>
        <row r="87024">
          <cell r="L87024">
            <v>53.15</v>
          </cell>
        </row>
        <row r="87025">
          <cell r="L87025">
            <v>1296.19</v>
          </cell>
        </row>
        <row r="87026">
          <cell r="L87026">
            <v>2066.71</v>
          </cell>
        </row>
        <row r="87027">
          <cell r="L87027">
            <v>81.739999999999995</v>
          </cell>
        </row>
        <row r="87028">
          <cell r="L87028">
            <v>172.45</v>
          </cell>
        </row>
        <row r="87029">
          <cell r="L87029">
            <v>470.63</v>
          </cell>
        </row>
        <row r="87030">
          <cell r="L87030">
            <v>645.99</v>
          </cell>
        </row>
        <row r="87031">
          <cell r="L87031">
            <v>637.07000000000005</v>
          </cell>
        </row>
        <row r="87032">
          <cell r="L87032">
            <v>1341.12</v>
          </cell>
        </row>
        <row r="87033">
          <cell r="L87033">
            <v>28.29</v>
          </cell>
        </row>
        <row r="87034">
          <cell r="L87034">
            <v>126.13</v>
          </cell>
        </row>
        <row r="87035">
          <cell r="L87035">
            <v>55.23</v>
          </cell>
        </row>
        <row r="87036">
          <cell r="L87036">
            <v>4.2699999999999996</v>
          </cell>
        </row>
        <row r="87037">
          <cell r="L87037">
            <v>1370.24</v>
          </cell>
        </row>
        <row r="87038">
          <cell r="L87038">
            <v>1460.53</v>
          </cell>
        </row>
        <row r="87039">
          <cell r="L87039">
            <v>376.48</v>
          </cell>
        </row>
        <row r="87040">
          <cell r="L87040">
            <v>46.28</v>
          </cell>
        </row>
        <row r="87041">
          <cell r="L87041">
            <v>1770.81</v>
          </cell>
        </row>
        <row r="87042">
          <cell r="L87042">
            <v>576.37</v>
          </cell>
        </row>
        <row r="87043">
          <cell r="L87043">
            <v>2023.32</v>
          </cell>
        </row>
        <row r="87044">
          <cell r="L87044">
            <v>82.77</v>
          </cell>
        </row>
        <row r="87045">
          <cell r="L87045">
            <v>585.73</v>
          </cell>
        </row>
        <row r="87046">
          <cell r="L87046">
            <v>1044.7</v>
          </cell>
        </row>
        <row r="87047">
          <cell r="L87047">
            <v>2491.44</v>
          </cell>
        </row>
        <row r="87048">
          <cell r="L87048">
            <v>2289.75</v>
          </cell>
        </row>
        <row r="87049">
          <cell r="L87049">
            <v>3267.26</v>
          </cell>
        </row>
        <row r="87050">
          <cell r="L87050">
            <v>863.42</v>
          </cell>
        </row>
        <row r="87051">
          <cell r="L87051">
            <v>219.69</v>
          </cell>
        </row>
        <row r="87052">
          <cell r="L87052">
            <v>697.25</v>
          </cell>
        </row>
        <row r="87053">
          <cell r="L87053">
            <v>1430.9</v>
          </cell>
        </row>
        <row r="87054">
          <cell r="L87054">
            <v>222.98</v>
          </cell>
        </row>
        <row r="87055">
          <cell r="L87055">
            <v>226.1</v>
          </cell>
        </row>
        <row r="87056">
          <cell r="L87056">
            <v>272.2</v>
          </cell>
        </row>
        <row r="87057">
          <cell r="L87057">
            <v>494.17</v>
          </cell>
        </row>
        <row r="87058">
          <cell r="L87058">
            <v>752.29</v>
          </cell>
        </row>
        <row r="87059">
          <cell r="L87059">
            <v>601.09</v>
          </cell>
        </row>
        <row r="87060">
          <cell r="L87060">
            <v>2398.83</v>
          </cell>
        </row>
        <row r="87061">
          <cell r="L87061">
            <v>532.09</v>
          </cell>
        </row>
        <row r="87062">
          <cell r="L87062">
            <v>1394.18</v>
          </cell>
        </row>
        <row r="87063">
          <cell r="L87063">
            <v>1029.48</v>
          </cell>
        </row>
        <row r="87064">
          <cell r="L87064">
            <v>1423.71</v>
          </cell>
        </row>
        <row r="87065">
          <cell r="L87065">
            <v>2515.06</v>
          </cell>
        </row>
        <row r="87066">
          <cell r="L87066">
            <v>306.58</v>
          </cell>
        </row>
        <row r="87067">
          <cell r="L87067">
            <v>633.65</v>
          </cell>
        </row>
        <row r="87068">
          <cell r="L87068">
            <v>79.459999999999994</v>
          </cell>
        </row>
        <row r="87069">
          <cell r="L87069">
            <v>16.260000000000002</v>
          </cell>
        </row>
        <row r="87070">
          <cell r="L87070">
            <v>298.97000000000003</v>
          </cell>
        </row>
        <row r="87071">
          <cell r="L87071">
            <v>602.1</v>
          </cell>
        </row>
        <row r="87072">
          <cell r="L87072">
            <v>8.44</v>
          </cell>
        </row>
        <row r="87073">
          <cell r="L87073">
            <v>174.96</v>
          </cell>
        </row>
        <row r="87074">
          <cell r="L87074">
            <v>116.54</v>
          </cell>
        </row>
        <row r="87075">
          <cell r="L87075">
            <v>2440.5300000000002</v>
          </cell>
        </row>
        <row r="87076">
          <cell r="L87076">
            <v>2692.74</v>
          </cell>
        </row>
        <row r="87077">
          <cell r="L87077">
            <v>12639.24</v>
          </cell>
        </row>
        <row r="87078">
          <cell r="L87078">
            <v>743.06</v>
          </cell>
        </row>
        <row r="87079">
          <cell r="L87079">
            <v>408.36</v>
          </cell>
        </row>
        <row r="87080">
          <cell r="L87080">
            <v>246.82</v>
          </cell>
        </row>
        <row r="87081">
          <cell r="L87081">
            <v>228.04</v>
          </cell>
        </row>
        <row r="87082">
          <cell r="L87082">
            <v>231.23</v>
          </cell>
        </row>
        <row r="87083">
          <cell r="L87083">
            <v>381.74</v>
          </cell>
        </row>
        <row r="87084">
          <cell r="L87084">
            <v>545.61</v>
          </cell>
        </row>
        <row r="87085">
          <cell r="L87085">
            <v>234.96</v>
          </cell>
        </row>
        <row r="87086">
          <cell r="L87086">
            <v>573.99</v>
          </cell>
        </row>
        <row r="87087">
          <cell r="L87087">
            <v>166.99</v>
          </cell>
        </row>
        <row r="87088">
          <cell r="L87088">
            <v>35.17</v>
          </cell>
        </row>
        <row r="87089">
          <cell r="L87089">
            <v>145.47999999999999</v>
          </cell>
        </row>
        <row r="87090">
          <cell r="L87090">
            <v>151.47</v>
          </cell>
        </row>
        <row r="87091">
          <cell r="L87091">
            <v>136.94999999999999</v>
          </cell>
        </row>
        <row r="87092">
          <cell r="L87092">
            <v>136.83000000000001</v>
          </cell>
        </row>
        <row r="87093">
          <cell r="L87093">
            <v>978.65</v>
          </cell>
        </row>
        <row r="87094">
          <cell r="L87094">
            <v>76.099999999999994</v>
          </cell>
        </row>
        <row r="87095">
          <cell r="L87095">
            <v>76.099999999999994</v>
          </cell>
        </row>
        <row r="87096">
          <cell r="L87096">
            <v>8.76</v>
          </cell>
        </row>
        <row r="87097">
          <cell r="L87097">
            <v>75.33</v>
          </cell>
        </row>
        <row r="87098">
          <cell r="L87098">
            <v>36.85</v>
          </cell>
        </row>
        <row r="87099">
          <cell r="L87099">
            <v>104.53</v>
          </cell>
        </row>
        <row r="87100">
          <cell r="L87100">
            <v>1868.34</v>
          </cell>
        </row>
        <row r="87101">
          <cell r="L87101">
            <v>104.53</v>
          </cell>
        </row>
        <row r="87102">
          <cell r="L87102">
            <v>2727.48</v>
          </cell>
        </row>
        <row r="87103">
          <cell r="L87103">
            <v>254.13</v>
          </cell>
        </row>
        <row r="87104">
          <cell r="L87104">
            <v>342.73</v>
          </cell>
        </row>
        <row r="87105">
          <cell r="L87105">
            <v>533.80999999999995</v>
          </cell>
        </row>
        <row r="87106">
          <cell r="L87106">
            <v>282.26</v>
          </cell>
        </row>
        <row r="87107">
          <cell r="L87107">
            <v>431.55</v>
          </cell>
        </row>
        <row r="87108">
          <cell r="L87108">
            <v>269.29000000000002</v>
          </cell>
        </row>
        <row r="87109">
          <cell r="L87109">
            <v>214.39</v>
          </cell>
        </row>
        <row r="87110">
          <cell r="L87110">
            <v>1250.07</v>
          </cell>
        </row>
        <row r="87111">
          <cell r="L87111">
            <v>135.1</v>
          </cell>
        </row>
        <row r="87112">
          <cell r="L87112">
            <v>256.99</v>
          </cell>
        </row>
        <row r="87113">
          <cell r="L87113">
            <v>118.49</v>
          </cell>
        </row>
        <row r="87114">
          <cell r="L87114">
            <v>404.06</v>
          </cell>
        </row>
        <row r="87115">
          <cell r="L87115">
            <v>718.33</v>
          </cell>
        </row>
        <row r="87116">
          <cell r="L87116">
            <v>1187.01</v>
          </cell>
        </row>
        <row r="87117">
          <cell r="L87117">
            <v>16.690000000000001</v>
          </cell>
        </row>
        <row r="87118">
          <cell r="L87118">
            <v>4.9800000000000004</v>
          </cell>
        </row>
        <row r="87119">
          <cell r="L87119">
            <v>2070.23</v>
          </cell>
        </row>
        <row r="87120">
          <cell r="L87120">
            <v>18245.96</v>
          </cell>
        </row>
        <row r="87121">
          <cell r="L87121">
            <v>1280.71</v>
          </cell>
        </row>
        <row r="87122">
          <cell r="L87122">
            <v>50.45</v>
          </cell>
        </row>
        <row r="87123">
          <cell r="L87123">
            <v>101.4</v>
          </cell>
        </row>
        <row r="87124">
          <cell r="L87124">
            <v>322.35000000000002</v>
          </cell>
        </row>
        <row r="87125">
          <cell r="L87125">
            <v>133.96</v>
          </cell>
        </row>
        <row r="87126">
          <cell r="L87126">
            <v>628.02</v>
          </cell>
        </row>
        <row r="87127">
          <cell r="L87127">
            <v>47.65</v>
          </cell>
        </row>
        <row r="87128">
          <cell r="L87128">
            <v>11831.48</v>
          </cell>
        </row>
        <row r="87129">
          <cell r="L87129">
            <v>904.71</v>
          </cell>
        </row>
        <row r="87130">
          <cell r="L87130">
            <v>2045.46</v>
          </cell>
        </row>
        <row r="87131">
          <cell r="L87131">
            <v>662.13</v>
          </cell>
        </row>
        <row r="87132">
          <cell r="L87132">
            <v>855.97</v>
          </cell>
        </row>
        <row r="87133">
          <cell r="L87133">
            <v>345.83</v>
          </cell>
        </row>
        <row r="87134">
          <cell r="L87134">
            <v>82.52</v>
          </cell>
        </row>
        <row r="87135">
          <cell r="L87135">
            <v>725.44</v>
          </cell>
        </row>
        <row r="87136">
          <cell r="L87136">
            <v>1409.63</v>
          </cell>
        </row>
        <row r="87137">
          <cell r="L87137">
            <v>49.25</v>
          </cell>
        </row>
        <row r="87138">
          <cell r="L87138">
            <v>170.53</v>
          </cell>
        </row>
        <row r="87139">
          <cell r="L87139">
            <v>2382.92</v>
          </cell>
        </row>
        <row r="87140">
          <cell r="L87140">
            <v>725.44</v>
          </cell>
        </row>
        <row r="87141">
          <cell r="L87141">
            <v>281.08999999999997</v>
          </cell>
        </row>
        <row r="87142">
          <cell r="L87142">
            <v>257.63</v>
          </cell>
        </row>
        <row r="87143">
          <cell r="L87143">
            <v>4536.03</v>
          </cell>
        </row>
        <row r="87144">
          <cell r="L87144">
            <v>115.12</v>
          </cell>
        </row>
        <row r="87145">
          <cell r="L87145">
            <v>2698.99</v>
          </cell>
        </row>
        <row r="87146">
          <cell r="L87146">
            <v>577.27</v>
          </cell>
        </row>
        <row r="87147">
          <cell r="L87147">
            <v>138.75</v>
          </cell>
        </row>
        <row r="87148">
          <cell r="L87148">
            <v>151.47</v>
          </cell>
        </row>
        <row r="87149">
          <cell r="L87149">
            <v>209.07</v>
          </cell>
        </row>
        <row r="87150">
          <cell r="L87150">
            <v>431.55</v>
          </cell>
        </row>
        <row r="87151">
          <cell r="L87151">
            <v>307.26</v>
          </cell>
        </row>
        <row r="87152">
          <cell r="L87152">
            <v>757.66</v>
          </cell>
        </row>
        <row r="87153">
          <cell r="L87153">
            <v>138.75</v>
          </cell>
        </row>
        <row r="87154">
          <cell r="L87154">
            <v>315.39999999999998</v>
          </cell>
        </row>
        <row r="87155">
          <cell r="L87155">
            <v>209.76</v>
          </cell>
        </row>
        <row r="87156">
          <cell r="L87156">
            <v>406.79</v>
          </cell>
        </row>
        <row r="87157">
          <cell r="L87157">
            <v>392.18</v>
          </cell>
        </row>
        <row r="87158">
          <cell r="L87158">
            <v>2848.38</v>
          </cell>
        </row>
        <row r="87159">
          <cell r="L87159">
            <v>1669.72</v>
          </cell>
        </row>
        <row r="87160">
          <cell r="L87160">
            <v>46.77</v>
          </cell>
        </row>
        <row r="87161">
          <cell r="L87161">
            <v>2698.99</v>
          </cell>
        </row>
        <row r="87162">
          <cell r="L87162">
            <v>637.79</v>
          </cell>
        </row>
        <row r="87163">
          <cell r="L87163">
            <v>525.48</v>
          </cell>
        </row>
        <row r="87164">
          <cell r="L87164">
            <v>562.41999999999996</v>
          </cell>
        </row>
        <row r="87165">
          <cell r="L87165">
            <v>5.4</v>
          </cell>
        </row>
        <row r="87166">
          <cell r="L87166">
            <v>111.27</v>
          </cell>
        </row>
        <row r="87167">
          <cell r="L87167">
            <v>301.32</v>
          </cell>
        </row>
        <row r="87168">
          <cell r="L87168">
            <v>385.61</v>
          </cell>
        </row>
        <row r="87169">
          <cell r="L87169">
            <v>597.54999999999995</v>
          </cell>
        </row>
        <row r="87170">
          <cell r="L87170">
            <v>2622.72</v>
          </cell>
        </row>
        <row r="87171">
          <cell r="L87171">
            <v>94.37</v>
          </cell>
        </row>
        <row r="87172">
          <cell r="L87172">
            <v>1125</v>
          </cell>
        </row>
        <row r="87173">
          <cell r="L87173">
            <v>612.6</v>
          </cell>
        </row>
        <row r="87174">
          <cell r="L87174">
            <v>3602.11</v>
          </cell>
        </row>
        <row r="87175">
          <cell r="L87175">
            <v>1218.48</v>
          </cell>
        </row>
        <row r="87176">
          <cell r="L87176">
            <v>220.71</v>
          </cell>
        </row>
        <row r="87177">
          <cell r="L87177">
            <v>720.87</v>
          </cell>
        </row>
        <row r="87178">
          <cell r="L87178">
            <v>2117.1799999999998</v>
          </cell>
        </row>
        <row r="87179">
          <cell r="L87179">
            <v>2053.38</v>
          </cell>
        </row>
        <row r="87180">
          <cell r="L87180">
            <v>94.37</v>
          </cell>
        </row>
        <row r="87181">
          <cell r="L87181">
            <v>94.37</v>
          </cell>
        </row>
        <row r="87182">
          <cell r="L87182">
            <v>545.61</v>
          </cell>
        </row>
        <row r="87183">
          <cell r="L87183">
            <v>317.58999999999997</v>
          </cell>
        </row>
        <row r="87184">
          <cell r="L87184">
            <v>501.55</v>
          </cell>
        </row>
        <row r="87185">
          <cell r="L87185">
            <v>611.09</v>
          </cell>
        </row>
        <row r="87186">
          <cell r="L87186">
            <v>14.96</v>
          </cell>
        </row>
        <row r="87187">
          <cell r="L87187">
            <v>181.87</v>
          </cell>
        </row>
        <row r="87188">
          <cell r="L87188">
            <v>618.5</v>
          </cell>
        </row>
        <row r="87189">
          <cell r="L87189">
            <v>29.15</v>
          </cell>
        </row>
        <row r="87190">
          <cell r="L87190">
            <v>11.55</v>
          </cell>
        </row>
        <row r="87191">
          <cell r="L87191">
            <v>709.65</v>
          </cell>
        </row>
        <row r="87192">
          <cell r="L87192">
            <v>847.07</v>
          </cell>
        </row>
        <row r="87193">
          <cell r="L87193">
            <v>141.13</v>
          </cell>
        </row>
        <row r="87194">
          <cell r="L87194">
            <v>550.47</v>
          </cell>
        </row>
        <row r="87195">
          <cell r="L87195">
            <v>71.47</v>
          </cell>
        </row>
        <row r="87196">
          <cell r="L87196">
            <v>118.49</v>
          </cell>
        </row>
        <row r="87197">
          <cell r="L87197">
            <v>53.95</v>
          </cell>
        </row>
        <row r="87198">
          <cell r="L87198">
            <v>651.59</v>
          </cell>
        </row>
        <row r="87199">
          <cell r="L87199">
            <v>2636.54</v>
          </cell>
        </row>
        <row r="87200">
          <cell r="L87200">
            <v>273.85000000000002</v>
          </cell>
        </row>
        <row r="87201">
          <cell r="L87201">
            <v>11667.42</v>
          </cell>
        </row>
        <row r="87202">
          <cell r="L87202">
            <v>182.6</v>
          </cell>
        </row>
        <row r="87203">
          <cell r="L87203">
            <v>12600.64</v>
          </cell>
        </row>
        <row r="87204">
          <cell r="L87204">
            <v>1094.0899999999999</v>
          </cell>
        </row>
        <row r="87205">
          <cell r="L87205">
            <v>32.07</v>
          </cell>
        </row>
        <row r="87206">
          <cell r="L87206">
            <v>21.89</v>
          </cell>
        </row>
        <row r="87207">
          <cell r="L87207">
            <v>28.02</v>
          </cell>
        </row>
        <row r="87208">
          <cell r="L87208">
            <v>122.49</v>
          </cell>
        </row>
        <row r="87209">
          <cell r="L87209">
            <v>43.82</v>
          </cell>
        </row>
        <row r="87210">
          <cell r="L87210">
            <v>69.69</v>
          </cell>
        </row>
        <row r="87211">
          <cell r="L87211">
            <v>27.37</v>
          </cell>
        </row>
        <row r="87212">
          <cell r="L87212">
            <v>46.7</v>
          </cell>
        </row>
        <row r="87213">
          <cell r="L87213">
            <v>288.33999999999997</v>
          </cell>
        </row>
        <row r="87214">
          <cell r="L87214">
            <v>32.47</v>
          </cell>
        </row>
        <row r="87215">
          <cell r="L87215">
            <v>40.869999999999997</v>
          </cell>
        </row>
        <row r="87216">
          <cell r="L87216">
            <v>696.9</v>
          </cell>
        </row>
        <row r="87217">
          <cell r="L87217">
            <v>290.52</v>
          </cell>
        </row>
        <row r="87218">
          <cell r="L87218">
            <v>13.59</v>
          </cell>
        </row>
        <row r="87219">
          <cell r="L87219">
            <v>290.52</v>
          </cell>
        </row>
        <row r="87220">
          <cell r="L87220">
            <v>50.07</v>
          </cell>
        </row>
        <row r="87221">
          <cell r="L87221">
            <v>482.61</v>
          </cell>
        </row>
        <row r="87222">
          <cell r="L87222">
            <v>73.23</v>
          </cell>
        </row>
        <row r="87223">
          <cell r="L87223">
            <v>378.67</v>
          </cell>
        </row>
        <row r="87224">
          <cell r="L87224">
            <v>300.98</v>
          </cell>
        </row>
        <row r="87225">
          <cell r="L87225">
            <v>1928.5</v>
          </cell>
        </row>
        <row r="87226">
          <cell r="L87226">
            <v>166.83</v>
          </cell>
        </row>
        <row r="87227">
          <cell r="L87227">
            <v>1632.85</v>
          </cell>
        </row>
        <row r="87228">
          <cell r="L87228">
            <v>95.15</v>
          </cell>
        </row>
        <row r="87229">
          <cell r="L87229">
            <v>12396.18</v>
          </cell>
        </row>
        <row r="87230">
          <cell r="L87230">
            <v>164.33</v>
          </cell>
        </row>
        <row r="87231">
          <cell r="L87231">
            <v>1869.41</v>
          </cell>
        </row>
        <row r="87232">
          <cell r="L87232">
            <v>2677.46</v>
          </cell>
        </row>
        <row r="87233">
          <cell r="L87233">
            <v>344.3</v>
          </cell>
        </row>
        <row r="87234">
          <cell r="L87234">
            <v>278.10000000000002</v>
          </cell>
        </row>
        <row r="87235">
          <cell r="L87235">
            <v>1679.42</v>
          </cell>
        </row>
        <row r="87236">
          <cell r="L87236">
            <v>2630.56</v>
          </cell>
        </row>
        <row r="87237">
          <cell r="L87237">
            <v>338.5</v>
          </cell>
        </row>
        <row r="87238">
          <cell r="L87238">
            <v>3149.2</v>
          </cell>
        </row>
        <row r="87239">
          <cell r="L87239">
            <v>3149.2</v>
          </cell>
        </row>
        <row r="87240">
          <cell r="L87240">
            <v>1451.3</v>
          </cell>
        </row>
        <row r="87241">
          <cell r="L87241">
            <v>9.4</v>
          </cell>
        </row>
        <row r="87242">
          <cell r="L87242">
            <v>31.65</v>
          </cell>
        </row>
        <row r="87243">
          <cell r="L87243">
            <v>2485.2199999999998</v>
          </cell>
        </row>
        <row r="87244">
          <cell r="L87244">
            <v>338.5</v>
          </cell>
        </row>
        <row r="87245">
          <cell r="L87245">
            <v>93.73</v>
          </cell>
        </row>
        <row r="87246">
          <cell r="L87246">
            <v>105.83</v>
          </cell>
        </row>
        <row r="87247">
          <cell r="L87247">
            <v>601.13</v>
          </cell>
        </row>
        <row r="87248">
          <cell r="L87248">
            <v>1423.71</v>
          </cell>
        </row>
        <row r="87249">
          <cell r="L87249">
            <v>138.06</v>
          </cell>
        </row>
        <row r="87250">
          <cell r="L87250">
            <v>508.7</v>
          </cell>
        </row>
        <row r="87251">
          <cell r="L87251">
            <v>175.67</v>
          </cell>
        </row>
        <row r="87252">
          <cell r="L87252">
            <v>826.35</v>
          </cell>
        </row>
        <row r="87253">
          <cell r="L87253">
            <v>157.49</v>
          </cell>
        </row>
        <row r="87254">
          <cell r="L87254">
            <v>25.93</v>
          </cell>
        </row>
        <row r="87255">
          <cell r="L87255">
            <v>222.44</v>
          </cell>
        </row>
        <row r="87256">
          <cell r="L87256">
            <v>1907.76</v>
          </cell>
        </row>
        <row r="87257">
          <cell r="L87257">
            <v>13.68</v>
          </cell>
        </row>
        <row r="87258">
          <cell r="L87258">
            <v>14.13</v>
          </cell>
        </row>
        <row r="87259">
          <cell r="L87259">
            <v>571.70000000000005</v>
          </cell>
        </row>
        <row r="87260">
          <cell r="L87260">
            <v>301.93</v>
          </cell>
        </row>
        <row r="87261">
          <cell r="L87261">
            <v>593.02</v>
          </cell>
        </row>
        <row r="87262">
          <cell r="L87262">
            <v>218.81</v>
          </cell>
        </row>
        <row r="87263">
          <cell r="L87263">
            <v>2111.9699999999998</v>
          </cell>
        </row>
        <row r="87264">
          <cell r="L87264">
            <v>109.27</v>
          </cell>
        </row>
        <row r="87265">
          <cell r="L87265">
            <v>54.45</v>
          </cell>
        </row>
        <row r="87266">
          <cell r="L87266">
            <v>73.98</v>
          </cell>
        </row>
        <row r="87267">
          <cell r="L87267">
            <v>321.79000000000002</v>
          </cell>
        </row>
        <row r="87268">
          <cell r="L87268">
            <v>3802.87</v>
          </cell>
        </row>
        <row r="87269">
          <cell r="L87269">
            <v>693.15</v>
          </cell>
        </row>
        <row r="87270">
          <cell r="L87270">
            <v>203.62</v>
          </cell>
        </row>
        <row r="87271">
          <cell r="L87271">
            <v>629.78</v>
          </cell>
        </row>
        <row r="87272">
          <cell r="L87272">
            <v>1077.21</v>
          </cell>
        </row>
        <row r="87273">
          <cell r="L87273">
            <v>1433.85</v>
          </cell>
        </row>
        <row r="87274">
          <cell r="L87274">
            <v>2145.64</v>
          </cell>
        </row>
        <row r="87275">
          <cell r="L87275">
            <v>1233.24</v>
          </cell>
        </row>
        <row r="87276">
          <cell r="L87276">
            <v>452.47</v>
          </cell>
        </row>
        <row r="87277">
          <cell r="L87277">
            <v>3885.02</v>
          </cell>
        </row>
        <row r="87278">
          <cell r="L87278">
            <v>3224.09</v>
          </cell>
        </row>
        <row r="87279">
          <cell r="L87279">
            <v>303.31</v>
          </cell>
        </row>
        <row r="87280">
          <cell r="L87280">
            <v>49.96</v>
          </cell>
        </row>
        <row r="87281">
          <cell r="L87281">
            <v>12396.18</v>
          </cell>
        </row>
        <row r="87282">
          <cell r="L87282">
            <v>49.96</v>
          </cell>
        </row>
        <row r="87283">
          <cell r="L87283">
            <v>78.290000000000006</v>
          </cell>
        </row>
        <row r="87284">
          <cell r="L87284">
            <v>78.290000000000006</v>
          </cell>
        </row>
        <row r="87285">
          <cell r="L87285">
            <v>285.73</v>
          </cell>
        </row>
        <row r="87286">
          <cell r="L87286">
            <v>2697.55</v>
          </cell>
        </row>
        <row r="87287">
          <cell r="L87287">
            <v>542.19000000000005</v>
          </cell>
        </row>
        <row r="87288">
          <cell r="L87288">
            <v>65.900000000000006</v>
          </cell>
        </row>
        <row r="87289">
          <cell r="L87289">
            <v>2128.96</v>
          </cell>
        </row>
        <row r="87290">
          <cell r="L87290">
            <v>219.51</v>
          </cell>
        </row>
        <row r="87291">
          <cell r="L87291">
            <v>404.02</v>
          </cell>
        </row>
        <row r="87292">
          <cell r="L87292">
            <v>455.28</v>
          </cell>
        </row>
        <row r="87293">
          <cell r="L87293">
            <v>120.12</v>
          </cell>
        </row>
        <row r="87294">
          <cell r="L87294">
            <v>1051.31</v>
          </cell>
        </row>
        <row r="87295">
          <cell r="L87295">
            <v>288.05</v>
          </cell>
        </row>
        <row r="87296">
          <cell r="L87296">
            <v>561.01</v>
          </cell>
        </row>
        <row r="87297">
          <cell r="L87297">
            <v>70.34</v>
          </cell>
        </row>
        <row r="87298">
          <cell r="L87298">
            <v>239.75</v>
          </cell>
        </row>
        <row r="87299">
          <cell r="L87299">
            <v>233.38</v>
          </cell>
        </row>
        <row r="87300">
          <cell r="L87300">
            <v>4006.72</v>
          </cell>
        </row>
        <row r="87301">
          <cell r="L87301">
            <v>29.67</v>
          </cell>
        </row>
        <row r="87302">
          <cell r="L87302">
            <v>2251.9</v>
          </cell>
        </row>
        <row r="87303">
          <cell r="L87303">
            <v>2656.37</v>
          </cell>
        </row>
        <row r="87304">
          <cell r="L87304">
            <v>592.44000000000005</v>
          </cell>
        </row>
        <row r="87305">
          <cell r="L87305">
            <v>572.62</v>
          </cell>
        </row>
        <row r="87306">
          <cell r="L87306">
            <v>416.69</v>
          </cell>
        </row>
        <row r="87307">
          <cell r="L87307">
            <v>154.13</v>
          </cell>
        </row>
        <row r="87308">
          <cell r="L87308">
            <v>322.92</v>
          </cell>
        </row>
        <row r="87309">
          <cell r="L87309">
            <v>1672.53</v>
          </cell>
        </row>
        <row r="87310">
          <cell r="L87310">
            <v>3784.07</v>
          </cell>
        </row>
        <row r="87311">
          <cell r="L87311">
            <v>39.200000000000003</v>
          </cell>
        </row>
        <row r="87312">
          <cell r="L87312">
            <v>2441.06</v>
          </cell>
        </row>
        <row r="87313">
          <cell r="L87313">
            <v>59.02</v>
          </cell>
        </row>
        <row r="87314">
          <cell r="L87314">
            <v>154.82</v>
          </cell>
        </row>
        <row r="87315">
          <cell r="L87315">
            <v>345.69</v>
          </cell>
        </row>
        <row r="87316">
          <cell r="L87316">
            <v>238.86</v>
          </cell>
        </row>
        <row r="87317">
          <cell r="L87317">
            <v>318.31</v>
          </cell>
        </row>
        <row r="87318">
          <cell r="L87318">
            <v>1699.98</v>
          </cell>
        </row>
        <row r="87319">
          <cell r="L87319">
            <v>901.92</v>
          </cell>
        </row>
        <row r="87320">
          <cell r="L87320">
            <v>354.13</v>
          </cell>
        </row>
        <row r="87321">
          <cell r="L87321">
            <v>149.88999999999999</v>
          </cell>
        </row>
        <row r="87322">
          <cell r="L87322">
            <v>52.42</v>
          </cell>
        </row>
        <row r="87323">
          <cell r="L87323">
            <v>947.23</v>
          </cell>
        </row>
        <row r="87324">
          <cell r="L87324">
            <v>947.23</v>
          </cell>
        </row>
        <row r="87325">
          <cell r="L87325">
            <v>147.38</v>
          </cell>
        </row>
        <row r="87326">
          <cell r="L87326">
            <v>609.11</v>
          </cell>
        </row>
        <row r="87327">
          <cell r="L87327">
            <v>331.15</v>
          </cell>
        </row>
        <row r="87328">
          <cell r="L87328">
            <v>703.31</v>
          </cell>
        </row>
        <row r="87329">
          <cell r="L87329">
            <v>1166.21</v>
          </cell>
        </row>
        <row r="87330">
          <cell r="L87330">
            <v>900.8</v>
          </cell>
        </row>
        <row r="87331">
          <cell r="L87331">
            <v>2638.4</v>
          </cell>
        </row>
        <row r="87332">
          <cell r="L87332">
            <v>2905.91</v>
          </cell>
        </row>
        <row r="87333">
          <cell r="L87333">
            <v>484.55</v>
          </cell>
        </row>
        <row r="87334">
          <cell r="L87334">
            <v>261.66000000000003</v>
          </cell>
        </row>
        <row r="87335">
          <cell r="L87335">
            <v>27.32</v>
          </cell>
        </row>
        <row r="87336">
          <cell r="L87336">
            <v>102.28</v>
          </cell>
        </row>
        <row r="87337">
          <cell r="L87337">
            <v>102.01</v>
          </cell>
        </row>
        <row r="87338">
          <cell r="L87338">
            <v>9.4</v>
          </cell>
        </row>
        <row r="87339">
          <cell r="L87339">
            <v>2.66</v>
          </cell>
        </row>
        <row r="87340">
          <cell r="L87340">
            <v>887.62</v>
          </cell>
        </row>
        <row r="87341">
          <cell r="L87341">
            <v>256.82</v>
          </cell>
        </row>
        <row r="87342">
          <cell r="L87342">
            <v>961.33</v>
          </cell>
        </row>
        <row r="87343">
          <cell r="L87343">
            <v>127.65</v>
          </cell>
        </row>
        <row r="87344">
          <cell r="L87344">
            <v>1073.8399999999999</v>
          </cell>
        </row>
        <row r="87345">
          <cell r="L87345">
            <v>276.12</v>
          </cell>
        </row>
        <row r="87346">
          <cell r="L87346">
            <v>964.65</v>
          </cell>
        </row>
        <row r="87347">
          <cell r="L87347">
            <v>35.89</v>
          </cell>
        </row>
        <row r="87348">
          <cell r="L87348">
            <v>1280.71</v>
          </cell>
        </row>
        <row r="87349">
          <cell r="L87349">
            <v>1558.9</v>
          </cell>
        </row>
        <row r="87350">
          <cell r="L87350">
            <v>2813.01</v>
          </cell>
        </row>
        <row r="87351">
          <cell r="L87351">
            <v>814.14</v>
          </cell>
        </row>
        <row r="87352">
          <cell r="L87352">
            <v>8732.6</v>
          </cell>
        </row>
        <row r="87353">
          <cell r="L87353">
            <v>1629.8</v>
          </cell>
        </row>
        <row r="87354">
          <cell r="L87354">
            <v>2546.5</v>
          </cell>
        </row>
        <row r="87355">
          <cell r="L87355">
            <v>388.97</v>
          </cell>
        </row>
        <row r="87356">
          <cell r="L87356">
            <v>2594.9899999999998</v>
          </cell>
        </row>
        <row r="87357">
          <cell r="L87357">
            <v>297.32</v>
          </cell>
        </row>
        <row r="87358">
          <cell r="L87358">
            <v>297.32</v>
          </cell>
        </row>
        <row r="87359">
          <cell r="L87359">
            <v>3858.32</v>
          </cell>
        </row>
        <row r="87360">
          <cell r="L87360">
            <v>289.73</v>
          </cell>
        </row>
        <row r="87361">
          <cell r="L87361">
            <v>412.22</v>
          </cell>
        </row>
        <row r="87362">
          <cell r="L87362">
            <v>493.18</v>
          </cell>
        </row>
        <row r="87363">
          <cell r="L87363">
            <v>435.8</v>
          </cell>
        </row>
        <row r="87364">
          <cell r="L87364">
            <v>1240.6199999999999</v>
          </cell>
        </row>
        <row r="87365">
          <cell r="L87365">
            <v>976.94</v>
          </cell>
        </row>
        <row r="87366">
          <cell r="L87366">
            <v>3000</v>
          </cell>
        </row>
        <row r="87367">
          <cell r="L87367">
            <v>150</v>
          </cell>
        </row>
        <row r="87368">
          <cell r="L87368">
            <v>2492.29</v>
          </cell>
        </row>
        <row r="87369">
          <cell r="L87369">
            <v>214.56</v>
          </cell>
        </row>
        <row r="87370">
          <cell r="L87370">
            <v>214.56</v>
          </cell>
        </row>
        <row r="87371">
          <cell r="L87371">
            <v>15732.5</v>
          </cell>
        </row>
        <row r="87372">
          <cell r="L87372">
            <v>690.18</v>
          </cell>
        </row>
        <row r="87373">
          <cell r="L87373">
            <v>935.04</v>
          </cell>
        </row>
        <row r="87374">
          <cell r="L87374">
            <v>67.05</v>
          </cell>
        </row>
        <row r="87375">
          <cell r="L87375">
            <v>5562.15</v>
          </cell>
        </row>
        <row r="87376">
          <cell r="L87376">
            <v>3483.83</v>
          </cell>
        </row>
        <row r="87377">
          <cell r="L87377">
            <v>28.24</v>
          </cell>
        </row>
        <row r="87378">
          <cell r="L87378">
            <v>23.52</v>
          </cell>
        </row>
        <row r="87379">
          <cell r="L87379">
            <v>23.52</v>
          </cell>
        </row>
        <row r="87380">
          <cell r="L87380">
            <v>2397.11</v>
          </cell>
        </row>
        <row r="87381">
          <cell r="L87381">
            <v>644.91</v>
          </cell>
        </row>
        <row r="87382">
          <cell r="L87382">
            <v>1898.39</v>
          </cell>
        </row>
        <row r="87383">
          <cell r="L87383">
            <v>126.12</v>
          </cell>
        </row>
        <row r="87384">
          <cell r="L87384">
            <v>6008.15</v>
          </cell>
        </row>
        <row r="87385">
          <cell r="L87385">
            <v>263.89</v>
          </cell>
        </row>
        <row r="87386">
          <cell r="L87386">
            <v>95.88</v>
          </cell>
        </row>
        <row r="87387">
          <cell r="L87387">
            <v>166.82</v>
          </cell>
        </row>
        <row r="87388">
          <cell r="L87388">
            <v>395.83</v>
          </cell>
        </row>
        <row r="87389">
          <cell r="L87389">
            <v>233.09</v>
          </cell>
        </row>
        <row r="87390">
          <cell r="L87390">
            <v>177.24</v>
          </cell>
        </row>
        <row r="87391">
          <cell r="L87391">
            <v>217.36</v>
          </cell>
        </row>
        <row r="87392">
          <cell r="L87392">
            <v>131.09</v>
          </cell>
        </row>
        <row r="87393">
          <cell r="L87393">
            <v>586.80999999999995</v>
          </cell>
        </row>
        <row r="87394">
          <cell r="L87394">
            <v>163.18</v>
          </cell>
        </row>
        <row r="87395">
          <cell r="L87395">
            <v>13.99</v>
          </cell>
        </row>
        <row r="87396">
          <cell r="L87396">
            <v>104.84</v>
          </cell>
        </row>
        <row r="87397">
          <cell r="L87397">
            <v>14473.49</v>
          </cell>
        </row>
        <row r="87398">
          <cell r="L87398">
            <v>1534.88</v>
          </cell>
        </row>
        <row r="87399">
          <cell r="L87399">
            <v>4.53</v>
          </cell>
        </row>
        <row r="87400">
          <cell r="L87400">
            <v>29.09</v>
          </cell>
        </row>
        <row r="87401">
          <cell r="L87401">
            <v>12701.97</v>
          </cell>
        </row>
        <row r="87402">
          <cell r="L87402">
            <v>243.27</v>
          </cell>
        </row>
        <row r="87403">
          <cell r="L87403">
            <v>243.27</v>
          </cell>
        </row>
        <row r="87404">
          <cell r="L87404">
            <v>315.54000000000002</v>
          </cell>
        </row>
        <row r="87405">
          <cell r="L87405">
            <v>1406.44</v>
          </cell>
        </row>
        <row r="87406">
          <cell r="L87406">
            <v>421.58</v>
          </cell>
        </row>
        <row r="87407">
          <cell r="L87407">
            <v>383.9</v>
          </cell>
        </row>
        <row r="87408">
          <cell r="L87408">
            <v>551.92999999999995</v>
          </cell>
        </row>
        <row r="87409">
          <cell r="L87409">
            <v>141.63</v>
          </cell>
        </row>
        <row r="87410">
          <cell r="L87410">
            <v>169.69</v>
          </cell>
        </row>
        <row r="87411">
          <cell r="L87411">
            <v>273.85000000000002</v>
          </cell>
        </row>
        <row r="87412">
          <cell r="L87412">
            <v>3248.57</v>
          </cell>
        </row>
        <row r="87413">
          <cell r="L87413">
            <v>401.76</v>
          </cell>
        </row>
        <row r="87414">
          <cell r="L87414">
            <v>1605.33</v>
          </cell>
        </row>
        <row r="87415">
          <cell r="L87415">
            <v>43.88</v>
          </cell>
        </row>
        <row r="87416">
          <cell r="L87416">
            <v>2250.71</v>
          </cell>
        </row>
        <row r="87417">
          <cell r="L87417">
            <v>5003.6899999999996</v>
          </cell>
        </row>
        <row r="87418">
          <cell r="L87418">
            <v>199.9</v>
          </cell>
        </row>
        <row r="87419">
          <cell r="L87419">
            <v>566.28</v>
          </cell>
        </row>
        <row r="87420">
          <cell r="L87420">
            <v>45.96</v>
          </cell>
        </row>
        <row r="87421">
          <cell r="L87421">
            <v>1905.39</v>
          </cell>
        </row>
        <row r="87422">
          <cell r="L87422">
            <v>707.77</v>
          </cell>
        </row>
        <row r="87423">
          <cell r="L87423">
            <v>471.85</v>
          </cell>
        </row>
        <row r="87424">
          <cell r="L87424">
            <v>582.99</v>
          </cell>
        </row>
        <row r="87425">
          <cell r="L87425">
            <v>1054.81</v>
          </cell>
        </row>
        <row r="87426">
          <cell r="L87426">
            <v>2343.23</v>
          </cell>
        </row>
        <row r="87427">
          <cell r="L87427">
            <v>92.89</v>
          </cell>
        </row>
        <row r="87428">
          <cell r="L87428">
            <v>582.99</v>
          </cell>
        </row>
        <row r="87429">
          <cell r="L87429">
            <v>68.63</v>
          </cell>
        </row>
        <row r="87430">
          <cell r="L87430">
            <v>257.14</v>
          </cell>
        </row>
        <row r="87431">
          <cell r="L87431">
            <v>222.86</v>
          </cell>
        </row>
        <row r="87432">
          <cell r="L87432">
            <v>276.60000000000002</v>
          </cell>
        </row>
        <row r="87433">
          <cell r="L87433">
            <v>570.08000000000004</v>
          </cell>
        </row>
        <row r="87434">
          <cell r="L87434">
            <v>462.37</v>
          </cell>
        </row>
        <row r="87435">
          <cell r="L87435">
            <v>131.76</v>
          </cell>
        </row>
        <row r="87436">
          <cell r="L87436">
            <v>1340.47</v>
          </cell>
        </row>
        <row r="87437">
          <cell r="L87437">
            <v>260.97000000000003</v>
          </cell>
        </row>
        <row r="87438">
          <cell r="L87438">
            <v>367.49</v>
          </cell>
        </row>
        <row r="87439">
          <cell r="L87439">
            <v>120.28</v>
          </cell>
        </row>
        <row r="87440">
          <cell r="L87440">
            <v>1687.34</v>
          </cell>
        </row>
        <row r="87441">
          <cell r="L87441">
            <v>324.33999999999997</v>
          </cell>
        </row>
        <row r="87442">
          <cell r="L87442">
            <v>183.12</v>
          </cell>
        </row>
        <row r="87443">
          <cell r="L87443">
            <v>437.42</v>
          </cell>
        </row>
        <row r="87444">
          <cell r="L87444">
            <v>437.42</v>
          </cell>
        </row>
        <row r="87445">
          <cell r="L87445">
            <v>154.82</v>
          </cell>
        </row>
        <row r="87446">
          <cell r="L87446">
            <v>309.64999999999998</v>
          </cell>
        </row>
        <row r="87447">
          <cell r="L87447">
            <v>617.25</v>
          </cell>
        </row>
        <row r="87448">
          <cell r="L87448">
            <v>1002.49</v>
          </cell>
        </row>
        <row r="87449">
          <cell r="L87449">
            <v>279.49</v>
          </cell>
        </row>
        <row r="87450">
          <cell r="L87450">
            <v>226.6</v>
          </cell>
        </row>
        <row r="87451">
          <cell r="L87451">
            <v>149.41</v>
          </cell>
        </row>
        <row r="87452">
          <cell r="L87452">
            <v>810.03</v>
          </cell>
        </row>
        <row r="87453">
          <cell r="L87453">
            <v>183.79</v>
          </cell>
        </row>
        <row r="87454">
          <cell r="L87454">
            <v>2629.19</v>
          </cell>
        </row>
        <row r="87455">
          <cell r="L87455">
            <v>146.72999999999999</v>
          </cell>
        </row>
        <row r="87456">
          <cell r="L87456">
            <v>816.26</v>
          </cell>
        </row>
        <row r="87457">
          <cell r="L87457">
            <v>1345.06</v>
          </cell>
        </row>
        <row r="87458">
          <cell r="L87458">
            <v>1345.06</v>
          </cell>
        </row>
        <row r="87459">
          <cell r="L87459">
            <v>1981.01</v>
          </cell>
        </row>
        <row r="87460">
          <cell r="L87460">
            <v>307.12</v>
          </cell>
        </row>
        <row r="87461">
          <cell r="L87461">
            <v>343.03</v>
          </cell>
        </row>
        <row r="87462">
          <cell r="L87462">
            <v>403.18</v>
          </cell>
        </row>
        <row r="87463">
          <cell r="L87463">
            <v>703.31</v>
          </cell>
        </row>
        <row r="87464">
          <cell r="L87464">
            <v>513.85</v>
          </cell>
        </row>
        <row r="87465">
          <cell r="L87465">
            <v>617.25</v>
          </cell>
        </row>
        <row r="87466">
          <cell r="L87466">
            <v>146.19999999999999</v>
          </cell>
        </row>
        <row r="87467">
          <cell r="L87467">
            <v>176.14</v>
          </cell>
        </row>
        <row r="87468">
          <cell r="L87468">
            <v>635.85</v>
          </cell>
        </row>
        <row r="87469">
          <cell r="L87469">
            <v>927.26</v>
          </cell>
        </row>
        <row r="87470">
          <cell r="L87470">
            <v>131.76</v>
          </cell>
        </row>
        <row r="87471">
          <cell r="L87471">
            <v>538.65</v>
          </cell>
        </row>
        <row r="87472">
          <cell r="L87472">
            <v>778.89</v>
          </cell>
        </row>
        <row r="87473">
          <cell r="L87473">
            <v>306.32</v>
          </cell>
        </row>
        <row r="87474">
          <cell r="L87474">
            <v>1358.65</v>
          </cell>
        </row>
        <row r="87475">
          <cell r="L87475">
            <v>1315.86</v>
          </cell>
        </row>
        <row r="87476">
          <cell r="L87476">
            <v>304.2</v>
          </cell>
        </row>
        <row r="87477">
          <cell r="L87477">
            <v>213.23</v>
          </cell>
        </row>
        <row r="87478">
          <cell r="L87478">
            <v>6.29</v>
          </cell>
        </row>
        <row r="87479">
          <cell r="L87479">
            <v>15.52</v>
          </cell>
        </row>
        <row r="87480">
          <cell r="L87480">
            <v>35.83</v>
          </cell>
        </row>
        <row r="87481">
          <cell r="L87481">
            <v>2.5</v>
          </cell>
        </row>
        <row r="87482">
          <cell r="L87482">
            <v>3.59</v>
          </cell>
        </row>
        <row r="87483">
          <cell r="L87483">
            <v>2221.3000000000002</v>
          </cell>
        </row>
        <row r="87484">
          <cell r="L87484">
            <v>2144.1999999999998</v>
          </cell>
        </row>
        <row r="87485">
          <cell r="L87485">
            <v>529.39</v>
          </cell>
        </row>
        <row r="87486">
          <cell r="L87486">
            <v>1026.6300000000001</v>
          </cell>
        </row>
        <row r="87487">
          <cell r="L87487">
            <v>588.87</v>
          </cell>
        </row>
        <row r="87488">
          <cell r="L87488">
            <v>4894.01</v>
          </cell>
        </row>
        <row r="87489">
          <cell r="L87489">
            <v>4690.6400000000003</v>
          </cell>
        </row>
        <row r="87490">
          <cell r="L87490">
            <v>2025.65</v>
          </cell>
        </row>
        <row r="87491">
          <cell r="L87491">
            <v>101.14</v>
          </cell>
        </row>
        <row r="87492">
          <cell r="L87492">
            <v>910.26</v>
          </cell>
        </row>
        <row r="87493">
          <cell r="L87493">
            <v>116.6</v>
          </cell>
        </row>
        <row r="87494">
          <cell r="L87494">
            <v>1203.32</v>
          </cell>
        </row>
        <row r="87495">
          <cell r="L87495">
            <v>1463.6</v>
          </cell>
        </row>
        <row r="87496">
          <cell r="L87496">
            <v>343.03</v>
          </cell>
        </row>
        <row r="87497">
          <cell r="L87497">
            <v>343.03</v>
          </cell>
        </row>
        <row r="87498">
          <cell r="L87498">
            <v>343.03</v>
          </cell>
        </row>
        <row r="87499">
          <cell r="L87499">
            <v>146.38999999999999</v>
          </cell>
        </row>
        <row r="87500">
          <cell r="L87500">
            <v>236.32</v>
          </cell>
        </row>
        <row r="87501">
          <cell r="L87501">
            <v>388.69</v>
          </cell>
        </row>
        <row r="87502">
          <cell r="L87502">
            <v>662.77</v>
          </cell>
        </row>
        <row r="87503">
          <cell r="L87503">
            <v>3379.14</v>
          </cell>
        </row>
        <row r="87504">
          <cell r="L87504">
            <v>850.89</v>
          </cell>
        </row>
        <row r="87505">
          <cell r="L87505">
            <v>401.58</v>
          </cell>
        </row>
        <row r="87506">
          <cell r="L87506">
            <v>1931.52</v>
          </cell>
        </row>
        <row r="87507">
          <cell r="L87507">
            <v>109.76</v>
          </cell>
        </row>
        <row r="87508">
          <cell r="L87508">
            <v>316.52</v>
          </cell>
        </row>
        <row r="87509">
          <cell r="L87509">
            <v>316.52</v>
          </cell>
        </row>
        <row r="87510">
          <cell r="L87510">
            <v>707.78</v>
          </cell>
        </row>
        <row r="87511">
          <cell r="L87511">
            <v>707.78</v>
          </cell>
        </row>
        <row r="87512">
          <cell r="L87512">
            <v>421.08</v>
          </cell>
        </row>
        <row r="87513">
          <cell r="L87513">
            <v>2875.57</v>
          </cell>
        </row>
        <row r="87514">
          <cell r="L87514">
            <v>343.03</v>
          </cell>
        </row>
        <row r="87515">
          <cell r="L87515">
            <v>15.95</v>
          </cell>
        </row>
        <row r="87516">
          <cell r="L87516">
            <v>1140.6199999999999</v>
          </cell>
        </row>
        <row r="87517">
          <cell r="L87517">
            <v>112.01</v>
          </cell>
        </row>
        <row r="87518">
          <cell r="L87518">
            <v>67.33</v>
          </cell>
        </row>
        <row r="87519">
          <cell r="L87519">
            <v>407.67</v>
          </cell>
        </row>
        <row r="87520">
          <cell r="L87520">
            <v>155.22</v>
          </cell>
        </row>
        <row r="87521">
          <cell r="L87521">
            <v>1445.39</v>
          </cell>
        </row>
        <row r="87522">
          <cell r="L87522">
            <v>118.78</v>
          </cell>
        </row>
        <row r="87523">
          <cell r="L87523">
            <v>21.8</v>
          </cell>
        </row>
        <row r="87524">
          <cell r="L87524">
            <v>5.82</v>
          </cell>
        </row>
        <row r="87525">
          <cell r="L87525">
            <v>446.41</v>
          </cell>
        </row>
        <row r="87526">
          <cell r="L87526">
            <v>23.89</v>
          </cell>
        </row>
        <row r="87527">
          <cell r="L87527">
            <v>6497.21</v>
          </cell>
        </row>
        <row r="87528">
          <cell r="L87528">
            <v>260.97000000000003</v>
          </cell>
        </row>
        <row r="87529">
          <cell r="L87529">
            <v>428.41</v>
          </cell>
        </row>
        <row r="87530">
          <cell r="L87530">
            <v>2656.37</v>
          </cell>
        </row>
        <row r="87531">
          <cell r="L87531">
            <v>590.29</v>
          </cell>
        </row>
        <row r="87532">
          <cell r="L87532">
            <v>4006.72</v>
          </cell>
        </row>
        <row r="87533">
          <cell r="L87533">
            <v>270.77</v>
          </cell>
        </row>
        <row r="87534">
          <cell r="L87534">
            <v>1174.78</v>
          </cell>
        </row>
        <row r="87535">
          <cell r="L87535">
            <v>696.9</v>
          </cell>
        </row>
        <row r="87536">
          <cell r="L87536">
            <v>108.75</v>
          </cell>
        </row>
        <row r="87537">
          <cell r="L87537">
            <v>6521.76</v>
          </cell>
        </row>
        <row r="87538">
          <cell r="L87538">
            <v>2689.52</v>
          </cell>
        </row>
        <row r="87539">
          <cell r="L87539">
            <v>114.06</v>
          </cell>
        </row>
        <row r="87540">
          <cell r="L87540">
            <v>135.08000000000001</v>
          </cell>
        </row>
        <row r="87541">
          <cell r="L87541">
            <v>2696.76</v>
          </cell>
        </row>
        <row r="87542">
          <cell r="L87542">
            <v>2698.99</v>
          </cell>
        </row>
        <row r="87543">
          <cell r="L87543">
            <v>277.27</v>
          </cell>
        </row>
        <row r="87544">
          <cell r="L87544">
            <v>863.44</v>
          </cell>
        </row>
        <row r="87545">
          <cell r="L87545">
            <v>156.99</v>
          </cell>
        </row>
        <row r="87546">
          <cell r="L87546">
            <v>156.99</v>
          </cell>
        </row>
        <row r="87547">
          <cell r="L87547">
            <v>2433.16</v>
          </cell>
        </row>
        <row r="87548">
          <cell r="L87548">
            <v>1863.85</v>
          </cell>
        </row>
        <row r="87549">
          <cell r="L87549">
            <v>1359.15</v>
          </cell>
        </row>
        <row r="87550">
          <cell r="L87550">
            <v>385.61</v>
          </cell>
        </row>
        <row r="87551">
          <cell r="L87551">
            <v>919.63</v>
          </cell>
        </row>
        <row r="87552">
          <cell r="L87552">
            <v>2689.52</v>
          </cell>
        </row>
        <row r="87553">
          <cell r="L87553">
            <v>540.57000000000005</v>
          </cell>
        </row>
        <row r="87554">
          <cell r="L87554">
            <v>2689.52</v>
          </cell>
        </row>
        <row r="87555">
          <cell r="L87555">
            <v>80</v>
          </cell>
        </row>
        <row r="87556">
          <cell r="L87556">
            <v>18.13</v>
          </cell>
        </row>
        <row r="87557">
          <cell r="L87557">
            <v>13.04</v>
          </cell>
        </row>
        <row r="87558">
          <cell r="L87558">
            <v>119.88</v>
          </cell>
        </row>
        <row r="87559">
          <cell r="L87559">
            <v>423.18</v>
          </cell>
        </row>
        <row r="87560">
          <cell r="L87560">
            <v>611.09</v>
          </cell>
        </row>
        <row r="87561">
          <cell r="L87561">
            <v>663.33</v>
          </cell>
        </row>
        <row r="87562">
          <cell r="L87562">
            <v>307.26</v>
          </cell>
        </row>
        <row r="87563">
          <cell r="L87563">
            <v>378.07</v>
          </cell>
        </row>
        <row r="87564">
          <cell r="L87564">
            <v>293.8</v>
          </cell>
        </row>
        <row r="87565">
          <cell r="L87565">
            <v>1564.66</v>
          </cell>
        </row>
        <row r="87566">
          <cell r="L87566">
            <v>2434.6</v>
          </cell>
        </row>
        <row r="87567">
          <cell r="L87567">
            <v>297.06</v>
          </cell>
        </row>
        <row r="87568">
          <cell r="L87568">
            <v>229.03</v>
          </cell>
        </row>
        <row r="87569">
          <cell r="L87569">
            <v>416.64</v>
          </cell>
        </row>
        <row r="87570">
          <cell r="L87570">
            <v>261.45999999999998</v>
          </cell>
        </row>
        <row r="87571">
          <cell r="L87571">
            <v>203.22</v>
          </cell>
        </row>
        <row r="87572">
          <cell r="L87572">
            <v>264.43</v>
          </cell>
        </row>
        <row r="87573">
          <cell r="L87573">
            <v>3399.53</v>
          </cell>
        </row>
        <row r="87574">
          <cell r="L87574">
            <v>951.07</v>
          </cell>
        </row>
        <row r="87575">
          <cell r="L87575">
            <v>2480.96</v>
          </cell>
        </row>
        <row r="87576">
          <cell r="L87576">
            <v>839.61</v>
          </cell>
        </row>
        <row r="87577">
          <cell r="L87577">
            <v>901.93</v>
          </cell>
        </row>
        <row r="87578">
          <cell r="L87578">
            <v>828.04</v>
          </cell>
        </row>
        <row r="87579">
          <cell r="L87579">
            <v>1269.9100000000001</v>
          </cell>
        </row>
        <row r="87580">
          <cell r="L87580">
            <v>220.99</v>
          </cell>
        </row>
        <row r="87581">
          <cell r="L87581">
            <v>1581.5</v>
          </cell>
        </row>
        <row r="87582">
          <cell r="L87582">
            <v>442.49</v>
          </cell>
        </row>
        <row r="87583">
          <cell r="L87583">
            <v>465.21</v>
          </cell>
        </row>
        <row r="87584">
          <cell r="L87584">
            <v>308.10000000000002</v>
          </cell>
        </row>
        <row r="87585">
          <cell r="L87585">
            <v>3743.78</v>
          </cell>
        </row>
        <row r="87586">
          <cell r="L87586">
            <v>874.37</v>
          </cell>
        </row>
        <row r="87587">
          <cell r="L87587">
            <v>107.04</v>
          </cell>
        </row>
        <row r="87588">
          <cell r="L87588">
            <v>2489.5100000000002</v>
          </cell>
        </row>
        <row r="87589">
          <cell r="L87589">
            <v>32.15</v>
          </cell>
        </row>
        <row r="87590">
          <cell r="L87590">
            <v>970.84</v>
          </cell>
        </row>
        <row r="87591">
          <cell r="L87591">
            <v>1638.25</v>
          </cell>
        </row>
        <row r="87592">
          <cell r="L87592">
            <v>482.36</v>
          </cell>
        </row>
        <row r="87593">
          <cell r="L87593">
            <v>542.19000000000005</v>
          </cell>
        </row>
        <row r="87594">
          <cell r="L87594">
            <v>2390.25</v>
          </cell>
        </row>
        <row r="87595">
          <cell r="L87595">
            <v>573.67999999999995</v>
          </cell>
        </row>
        <row r="87596">
          <cell r="L87596">
            <v>1194.75</v>
          </cell>
        </row>
        <row r="87597">
          <cell r="L87597">
            <v>1194.75</v>
          </cell>
        </row>
        <row r="87598">
          <cell r="L87598">
            <v>389.34</v>
          </cell>
        </row>
        <row r="87599">
          <cell r="L87599">
            <v>472.89</v>
          </cell>
        </row>
        <row r="87600">
          <cell r="L87600">
            <v>103.46</v>
          </cell>
        </row>
        <row r="87601">
          <cell r="L87601">
            <v>2515.06</v>
          </cell>
        </row>
        <row r="87602">
          <cell r="L87602">
            <v>150.59</v>
          </cell>
        </row>
        <row r="87603">
          <cell r="L87603">
            <v>306.58</v>
          </cell>
        </row>
        <row r="87604">
          <cell r="L87604">
            <v>633.65</v>
          </cell>
        </row>
        <row r="87605">
          <cell r="L87605">
            <v>1752.68</v>
          </cell>
        </row>
        <row r="87606">
          <cell r="L87606">
            <v>735.83</v>
          </cell>
        </row>
        <row r="87607">
          <cell r="L87607">
            <v>2464.7199999999998</v>
          </cell>
        </row>
        <row r="87608">
          <cell r="L87608">
            <v>679.12</v>
          </cell>
        </row>
        <row r="87609">
          <cell r="L87609">
            <v>2148.0100000000002</v>
          </cell>
        </row>
        <row r="87610">
          <cell r="L87610">
            <v>3088.43</v>
          </cell>
        </row>
        <row r="87611">
          <cell r="L87611">
            <v>1491.23</v>
          </cell>
        </row>
        <row r="87612">
          <cell r="L87612">
            <v>78.27</v>
          </cell>
        </row>
        <row r="87613">
          <cell r="L87613">
            <v>37.36</v>
          </cell>
        </row>
        <row r="87614">
          <cell r="L87614">
            <v>992.77</v>
          </cell>
        </row>
        <row r="87615">
          <cell r="L87615">
            <v>522.4</v>
          </cell>
        </row>
        <row r="87616">
          <cell r="L87616">
            <v>597.54999999999995</v>
          </cell>
        </row>
        <row r="87617">
          <cell r="L87617">
            <v>1187.01</v>
          </cell>
        </row>
        <row r="87618">
          <cell r="L87618">
            <v>1125</v>
          </cell>
        </row>
        <row r="87619">
          <cell r="L87619">
            <v>8.56</v>
          </cell>
        </row>
        <row r="87620">
          <cell r="L87620">
            <v>14.85</v>
          </cell>
        </row>
        <row r="87621">
          <cell r="L87621">
            <v>103.99</v>
          </cell>
        </row>
        <row r="87622">
          <cell r="L87622">
            <v>96.83</v>
          </cell>
        </row>
        <row r="87623">
          <cell r="L87623">
            <v>2654.07</v>
          </cell>
        </row>
        <row r="87624">
          <cell r="L87624">
            <v>34.340000000000003</v>
          </cell>
        </row>
        <row r="87625">
          <cell r="L87625">
            <v>426.35</v>
          </cell>
        </row>
        <row r="87626">
          <cell r="L87626">
            <v>638.88</v>
          </cell>
        </row>
        <row r="87627">
          <cell r="L87627">
            <v>277.94</v>
          </cell>
        </row>
        <row r="87628">
          <cell r="L87628">
            <v>307.52999999999997</v>
          </cell>
        </row>
        <row r="87629">
          <cell r="L87629">
            <v>57.09</v>
          </cell>
        </row>
        <row r="87630">
          <cell r="L87630">
            <v>416.21</v>
          </cell>
        </row>
        <row r="87631">
          <cell r="L87631">
            <v>415.1</v>
          </cell>
        </row>
        <row r="87632">
          <cell r="L87632">
            <v>186.97</v>
          </cell>
        </row>
        <row r="87633">
          <cell r="L87633">
            <v>73.430000000000007</v>
          </cell>
        </row>
        <row r="87634">
          <cell r="L87634">
            <v>138.41999999999999</v>
          </cell>
        </row>
        <row r="87635">
          <cell r="L87635">
            <v>134.91999999999999</v>
          </cell>
        </row>
        <row r="87636">
          <cell r="L87636">
            <v>1575.27</v>
          </cell>
        </row>
        <row r="87637">
          <cell r="L87637">
            <v>197.34</v>
          </cell>
        </row>
        <row r="87638">
          <cell r="L87638">
            <v>522.12</v>
          </cell>
        </row>
        <row r="87639">
          <cell r="L87639">
            <v>64.849999999999994</v>
          </cell>
        </row>
        <row r="87640">
          <cell r="L87640">
            <v>598.20000000000005</v>
          </cell>
        </row>
        <row r="87641">
          <cell r="L87641">
            <v>197.27</v>
          </cell>
        </row>
        <row r="87642">
          <cell r="L87642">
            <v>417.49</v>
          </cell>
        </row>
        <row r="87643">
          <cell r="L87643">
            <v>197.27</v>
          </cell>
        </row>
        <row r="87644">
          <cell r="L87644">
            <v>234.92</v>
          </cell>
        </row>
        <row r="87645">
          <cell r="L87645">
            <v>234.69</v>
          </cell>
        </row>
        <row r="87646">
          <cell r="L87646">
            <v>264.99</v>
          </cell>
        </row>
        <row r="87647">
          <cell r="L87647">
            <v>7.8</v>
          </cell>
        </row>
        <row r="87648">
          <cell r="L87648">
            <v>144.36000000000001</v>
          </cell>
        </row>
        <row r="87649">
          <cell r="L87649">
            <v>6441.3</v>
          </cell>
        </row>
        <row r="87650">
          <cell r="L87650">
            <v>5.61</v>
          </cell>
        </row>
        <row r="87651">
          <cell r="L87651">
            <v>21.41</v>
          </cell>
        </row>
        <row r="87652">
          <cell r="L87652">
            <v>959.24</v>
          </cell>
        </row>
        <row r="87653">
          <cell r="L87653">
            <v>546.36</v>
          </cell>
        </row>
        <row r="87654">
          <cell r="L87654">
            <v>1529.26</v>
          </cell>
        </row>
        <row r="87655">
          <cell r="L87655">
            <v>656.88</v>
          </cell>
        </row>
        <row r="87656">
          <cell r="L87656">
            <v>656.88</v>
          </cell>
        </row>
        <row r="87657">
          <cell r="L87657">
            <v>533.9</v>
          </cell>
        </row>
        <row r="87658">
          <cell r="L87658">
            <v>202.4</v>
          </cell>
        </row>
        <row r="87659">
          <cell r="L87659">
            <v>388.98</v>
          </cell>
        </row>
        <row r="87660">
          <cell r="L87660">
            <v>467</v>
          </cell>
        </row>
        <row r="87661">
          <cell r="L87661">
            <v>465.58</v>
          </cell>
        </row>
        <row r="87662">
          <cell r="L87662">
            <v>600.97</v>
          </cell>
        </row>
        <row r="87663">
          <cell r="L87663">
            <v>628.66</v>
          </cell>
        </row>
        <row r="87664">
          <cell r="L87664">
            <v>276.60000000000002</v>
          </cell>
        </row>
        <row r="87665">
          <cell r="L87665">
            <v>3073.02</v>
          </cell>
        </row>
        <row r="87666">
          <cell r="L87666">
            <v>3174.32</v>
          </cell>
        </row>
        <row r="87667">
          <cell r="L87667">
            <v>1315.86</v>
          </cell>
        </row>
        <row r="87668">
          <cell r="L87668">
            <v>1041.58</v>
          </cell>
        </row>
        <row r="87669">
          <cell r="L87669">
            <v>577.27</v>
          </cell>
        </row>
        <row r="87670">
          <cell r="L87670">
            <v>183.12</v>
          </cell>
        </row>
        <row r="87671">
          <cell r="L87671">
            <v>147.96</v>
          </cell>
        </row>
        <row r="87672">
          <cell r="L87672">
            <v>106.54</v>
          </cell>
        </row>
        <row r="87673">
          <cell r="L87673">
            <v>9226.6200000000008</v>
          </cell>
        </row>
        <row r="87674">
          <cell r="L87674">
            <v>70.31</v>
          </cell>
        </row>
        <row r="87675">
          <cell r="L87675">
            <v>416.64</v>
          </cell>
        </row>
        <row r="87676">
          <cell r="L87676">
            <v>593.26</v>
          </cell>
        </row>
        <row r="87677">
          <cell r="L87677">
            <v>102.18</v>
          </cell>
        </row>
        <row r="87678">
          <cell r="L87678">
            <v>237.77</v>
          </cell>
        </row>
        <row r="87679">
          <cell r="L87679">
            <v>49.61</v>
          </cell>
        </row>
        <row r="87680">
          <cell r="L87680">
            <v>155.46</v>
          </cell>
        </row>
        <row r="87681">
          <cell r="L87681">
            <v>73.62</v>
          </cell>
        </row>
        <row r="87682">
          <cell r="L87682">
            <v>430.17</v>
          </cell>
        </row>
        <row r="87683">
          <cell r="L87683">
            <v>541.94000000000005</v>
          </cell>
        </row>
        <row r="87684">
          <cell r="L87684">
            <v>53.17</v>
          </cell>
        </row>
        <row r="87685">
          <cell r="L87685">
            <v>897.3</v>
          </cell>
        </row>
        <row r="87686">
          <cell r="L87686">
            <v>243.38</v>
          </cell>
        </row>
        <row r="87687">
          <cell r="L87687">
            <v>2349.86</v>
          </cell>
        </row>
        <row r="87688">
          <cell r="L87688">
            <v>207.61</v>
          </cell>
        </row>
        <row r="87689">
          <cell r="L87689">
            <v>144.58000000000001</v>
          </cell>
        </row>
        <row r="87690">
          <cell r="L87690">
            <v>39.56</v>
          </cell>
        </row>
        <row r="87691">
          <cell r="L87691">
            <v>2546.1999999999998</v>
          </cell>
        </row>
        <row r="87692">
          <cell r="L87692">
            <v>1126.3599999999999</v>
          </cell>
        </row>
        <row r="87693">
          <cell r="L87693">
            <v>315</v>
          </cell>
        </row>
        <row r="87694">
          <cell r="L87694">
            <v>686.06</v>
          </cell>
        </row>
        <row r="87695">
          <cell r="L87695">
            <v>1479.8</v>
          </cell>
        </row>
        <row r="87696">
          <cell r="L87696">
            <v>4.25</v>
          </cell>
        </row>
        <row r="87697">
          <cell r="L87697">
            <v>2655.92</v>
          </cell>
        </row>
        <row r="87698">
          <cell r="L87698">
            <v>148.44</v>
          </cell>
        </row>
        <row r="87699">
          <cell r="L87699">
            <v>1369.4</v>
          </cell>
        </row>
        <row r="87700">
          <cell r="L87700">
            <v>725.37</v>
          </cell>
        </row>
        <row r="87701">
          <cell r="L87701">
            <v>17.87</v>
          </cell>
        </row>
        <row r="87702">
          <cell r="L87702">
            <v>96.69</v>
          </cell>
        </row>
        <row r="87703">
          <cell r="L87703">
            <v>220.5</v>
          </cell>
        </row>
        <row r="87704">
          <cell r="L87704">
            <v>555.16999999999996</v>
          </cell>
        </row>
        <row r="87705">
          <cell r="L87705">
            <v>83.39</v>
          </cell>
        </row>
        <row r="87706">
          <cell r="L87706">
            <v>307.24</v>
          </cell>
        </row>
        <row r="87707">
          <cell r="L87707">
            <v>9.5399999999999991</v>
          </cell>
        </row>
        <row r="87708">
          <cell r="L87708">
            <v>343.75</v>
          </cell>
        </row>
        <row r="87709">
          <cell r="L87709">
            <v>270.01</v>
          </cell>
        </row>
        <row r="87710">
          <cell r="L87710">
            <v>8968.7999999999993</v>
          </cell>
        </row>
        <row r="87711">
          <cell r="L87711">
            <v>6.17</v>
          </cell>
        </row>
        <row r="87712">
          <cell r="L87712">
            <v>6.35</v>
          </cell>
        </row>
        <row r="87713">
          <cell r="L87713">
            <v>33.49</v>
          </cell>
        </row>
        <row r="87714">
          <cell r="L87714">
            <v>1294.6600000000001</v>
          </cell>
        </row>
        <row r="87715">
          <cell r="L87715">
            <v>764.72</v>
          </cell>
        </row>
        <row r="87716">
          <cell r="L87716">
            <v>0.88</v>
          </cell>
        </row>
        <row r="87717">
          <cell r="L87717">
            <v>1049.26</v>
          </cell>
        </row>
        <row r="87718">
          <cell r="L87718">
            <v>1288.98</v>
          </cell>
        </row>
        <row r="87719">
          <cell r="L87719">
            <v>993.96</v>
          </cell>
        </row>
        <row r="87720">
          <cell r="L87720">
            <v>338.75</v>
          </cell>
        </row>
        <row r="87721">
          <cell r="L87721">
            <v>492.86</v>
          </cell>
        </row>
        <row r="87722">
          <cell r="L87722">
            <v>2651.04</v>
          </cell>
        </row>
        <row r="87723">
          <cell r="L87723">
            <v>850.52</v>
          </cell>
        </row>
        <row r="87724">
          <cell r="L87724">
            <v>1424.95</v>
          </cell>
        </row>
        <row r="87725">
          <cell r="L87725">
            <v>1158.57</v>
          </cell>
        </row>
        <row r="87726">
          <cell r="L87726">
            <v>2344.4899999999998</v>
          </cell>
        </row>
        <row r="87727">
          <cell r="L87727">
            <v>1318.07</v>
          </cell>
        </row>
        <row r="87728">
          <cell r="L87728">
            <v>84.15</v>
          </cell>
        </row>
        <row r="87729">
          <cell r="L87729">
            <v>562.96</v>
          </cell>
        </row>
        <row r="87730">
          <cell r="L87730">
            <v>338.75</v>
          </cell>
        </row>
        <row r="87731">
          <cell r="L87731">
            <v>659.72</v>
          </cell>
        </row>
        <row r="87732">
          <cell r="L87732">
            <v>166.83</v>
          </cell>
        </row>
        <row r="87733">
          <cell r="L87733">
            <v>1833.77</v>
          </cell>
        </row>
        <row r="87734">
          <cell r="L87734">
            <v>1833.77</v>
          </cell>
        </row>
        <row r="87735">
          <cell r="L87735">
            <v>36.4</v>
          </cell>
        </row>
        <row r="87736">
          <cell r="L87736">
            <v>488.01</v>
          </cell>
        </row>
        <row r="87737">
          <cell r="L87737">
            <v>441.24</v>
          </cell>
        </row>
        <row r="87738">
          <cell r="L87738">
            <v>1947.82</v>
          </cell>
        </row>
        <row r="87739">
          <cell r="L87739">
            <v>3065.37</v>
          </cell>
        </row>
        <row r="87740">
          <cell r="L87740">
            <v>1467.97</v>
          </cell>
        </row>
        <row r="87741">
          <cell r="L87741">
            <v>11.33</v>
          </cell>
        </row>
        <row r="87742">
          <cell r="L87742">
            <v>10.199999999999999</v>
          </cell>
        </row>
        <row r="87743">
          <cell r="L87743">
            <v>5.27</v>
          </cell>
        </row>
        <row r="87744">
          <cell r="L87744">
            <v>2329.5300000000002</v>
          </cell>
        </row>
        <row r="87745">
          <cell r="L87745">
            <v>38.96</v>
          </cell>
        </row>
        <row r="87746">
          <cell r="L87746">
            <v>235.93</v>
          </cell>
        </row>
        <row r="87747">
          <cell r="L87747">
            <v>71.72</v>
          </cell>
        </row>
        <row r="87748">
          <cell r="L87748">
            <v>298.85000000000002</v>
          </cell>
        </row>
        <row r="87749">
          <cell r="L87749">
            <v>154.13</v>
          </cell>
        </row>
        <row r="87750">
          <cell r="L87750">
            <v>170.85</v>
          </cell>
        </row>
        <row r="87751">
          <cell r="L87751">
            <v>1100.94</v>
          </cell>
        </row>
        <row r="87752">
          <cell r="L87752">
            <v>50.81</v>
          </cell>
        </row>
        <row r="87753">
          <cell r="L87753">
            <v>1606.31</v>
          </cell>
        </row>
        <row r="87754">
          <cell r="L87754">
            <v>95.44</v>
          </cell>
        </row>
        <row r="87755">
          <cell r="L87755">
            <v>104.53</v>
          </cell>
        </row>
        <row r="87756">
          <cell r="L87756">
            <v>151.47</v>
          </cell>
        </row>
        <row r="87757">
          <cell r="L87757">
            <v>170.64</v>
          </cell>
        </row>
        <row r="87758">
          <cell r="L87758">
            <v>309.76</v>
          </cell>
        </row>
        <row r="87759">
          <cell r="L87759">
            <v>134.87</v>
          </cell>
        </row>
        <row r="87760">
          <cell r="L87760">
            <v>289.05</v>
          </cell>
        </row>
        <row r="87761">
          <cell r="L87761">
            <v>523.63</v>
          </cell>
        </row>
        <row r="87762">
          <cell r="L87762">
            <v>2170.75</v>
          </cell>
        </row>
        <row r="87763">
          <cell r="L87763">
            <v>133.94999999999999</v>
          </cell>
        </row>
        <row r="87764">
          <cell r="L87764">
            <v>1337.83</v>
          </cell>
        </row>
        <row r="87765">
          <cell r="L87765">
            <v>664.71</v>
          </cell>
        </row>
        <row r="87766">
          <cell r="L87766">
            <v>79.02</v>
          </cell>
        </row>
        <row r="87767">
          <cell r="L87767">
            <v>50.07</v>
          </cell>
        </row>
        <row r="87768">
          <cell r="L87768">
            <v>6.09</v>
          </cell>
        </row>
        <row r="87769">
          <cell r="L87769">
            <v>2.04</v>
          </cell>
        </row>
        <row r="87770">
          <cell r="L87770">
            <v>7.77</v>
          </cell>
        </row>
        <row r="87771">
          <cell r="L87771">
            <v>11.41</v>
          </cell>
        </row>
        <row r="87772">
          <cell r="L87772">
            <v>261.81</v>
          </cell>
        </row>
        <row r="87773">
          <cell r="L87773">
            <v>1389.49</v>
          </cell>
        </row>
        <row r="87774">
          <cell r="L87774">
            <v>131.76</v>
          </cell>
        </row>
        <row r="87775">
          <cell r="L87775">
            <v>236.32</v>
          </cell>
        </row>
        <row r="87776">
          <cell r="L87776">
            <v>174.59</v>
          </cell>
        </row>
        <row r="87777">
          <cell r="L87777">
            <v>67.540000000000006</v>
          </cell>
        </row>
        <row r="87778">
          <cell r="L87778">
            <v>53.86</v>
          </cell>
        </row>
        <row r="87779">
          <cell r="L87779">
            <v>1441.38</v>
          </cell>
        </row>
        <row r="87780">
          <cell r="L87780">
            <v>755.11</v>
          </cell>
        </row>
        <row r="87781">
          <cell r="L87781">
            <v>257.51</v>
          </cell>
        </row>
        <row r="87782">
          <cell r="L87782">
            <v>157.44999999999999</v>
          </cell>
        </row>
        <row r="87783">
          <cell r="L87783">
            <v>83.63</v>
          </cell>
        </row>
        <row r="87784">
          <cell r="L87784">
            <v>1838.88</v>
          </cell>
        </row>
        <row r="87785">
          <cell r="L87785">
            <v>4300.87</v>
          </cell>
        </row>
        <row r="87786">
          <cell r="L87786">
            <v>3028.88</v>
          </cell>
        </row>
        <row r="87787">
          <cell r="L87787">
            <v>18391.48</v>
          </cell>
        </row>
        <row r="87788">
          <cell r="L87788">
            <v>626.62</v>
          </cell>
        </row>
        <row r="87789">
          <cell r="L87789">
            <v>6.02</v>
          </cell>
        </row>
        <row r="87790">
          <cell r="L87790">
            <v>6.09</v>
          </cell>
        </row>
        <row r="87791">
          <cell r="L87791">
            <v>277.27</v>
          </cell>
        </row>
        <row r="87792">
          <cell r="L87792">
            <v>324.44</v>
          </cell>
        </row>
        <row r="87793">
          <cell r="L87793">
            <v>166.99</v>
          </cell>
        </row>
        <row r="87794">
          <cell r="L87794">
            <v>416.69</v>
          </cell>
        </row>
        <row r="87795">
          <cell r="L87795">
            <v>181.87</v>
          </cell>
        </row>
        <row r="87796">
          <cell r="L87796">
            <v>155.79</v>
          </cell>
        </row>
        <row r="87797">
          <cell r="L87797">
            <v>162.22</v>
          </cell>
        </row>
        <row r="87798">
          <cell r="L87798">
            <v>4963.58</v>
          </cell>
        </row>
        <row r="87799">
          <cell r="L87799">
            <v>600.71</v>
          </cell>
        </row>
        <row r="87800">
          <cell r="L87800">
            <v>93.38</v>
          </cell>
        </row>
        <row r="87801">
          <cell r="L87801">
            <v>5379.03</v>
          </cell>
        </row>
        <row r="87802">
          <cell r="L87802">
            <v>5770.83</v>
          </cell>
        </row>
        <row r="87803">
          <cell r="L87803">
            <v>314.48</v>
          </cell>
        </row>
        <row r="87804">
          <cell r="L87804">
            <v>105.55</v>
          </cell>
        </row>
        <row r="87805">
          <cell r="L87805">
            <v>235.52</v>
          </cell>
        </row>
        <row r="87806">
          <cell r="L87806">
            <v>115.36</v>
          </cell>
        </row>
        <row r="87807">
          <cell r="L87807">
            <v>662.77</v>
          </cell>
        </row>
        <row r="87808">
          <cell r="L87808">
            <v>57.44</v>
          </cell>
        </row>
        <row r="87809">
          <cell r="L87809">
            <v>140.54</v>
          </cell>
        </row>
        <row r="87810">
          <cell r="L87810">
            <v>182.88</v>
          </cell>
        </row>
        <row r="87811">
          <cell r="L87811">
            <v>1389.52</v>
          </cell>
        </row>
        <row r="87812">
          <cell r="L87812">
            <v>17.059999999999999</v>
          </cell>
        </row>
        <row r="87813">
          <cell r="L87813">
            <v>114.64</v>
          </cell>
        </row>
        <row r="87814">
          <cell r="L87814">
            <v>2349.86</v>
          </cell>
        </row>
        <row r="87815">
          <cell r="L87815">
            <v>44.35</v>
          </cell>
        </row>
        <row r="87816">
          <cell r="L87816">
            <v>897.3</v>
          </cell>
        </row>
        <row r="87817">
          <cell r="L87817">
            <v>5210.6899999999996</v>
          </cell>
        </row>
        <row r="87818">
          <cell r="L87818">
            <v>1141.42</v>
          </cell>
        </row>
        <row r="87819">
          <cell r="L87819">
            <v>308.05</v>
          </cell>
        </row>
        <row r="87820">
          <cell r="L87820">
            <v>1873.93</v>
          </cell>
        </row>
        <row r="87821">
          <cell r="L87821">
            <v>310.68</v>
          </cell>
        </row>
        <row r="87822">
          <cell r="L87822">
            <v>2630.56</v>
          </cell>
        </row>
        <row r="87823">
          <cell r="L87823">
            <v>18753.28</v>
          </cell>
        </row>
        <row r="87824">
          <cell r="L87824">
            <v>375.49</v>
          </cell>
        </row>
        <row r="87825">
          <cell r="L87825">
            <v>274.58</v>
          </cell>
        </row>
        <row r="87826">
          <cell r="L87826">
            <v>960.16</v>
          </cell>
        </row>
        <row r="87827">
          <cell r="L87827">
            <v>2660.82</v>
          </cell>
        </row>
        <row r="87828">
          <cell r="L87828">
            <v>4901.59</v>
          </cell>
        </row>
        <row r="87829">
          <cell r="L87829">
            <v>34.78</v>
          </cell>
        </row>
        <row r="87830">
          <cell r="L87830">
            <v>126.5</v>
          </cell>
        </row>
        <row r="87831">
          <cell r="L87831">
            <v>126.5</v>
          </cell>
        </row>
        <row r="87832">
          <cell r="L87832">
            <v>215.82</v>
          </cell>
        </row>
        <row r="87833">
          <cell r="L87833">
            <v>148.82</v>
          </cell>
        </row>
        <row r="87834">
          <cell r="L87834">
            <v>453.31</v>
          </cell>
        </row>
        <row r="87835">
          <cell r="L87835">
            <v>1009.54</v>
          </cell>
        </row>
        <row r="87836">
          <cell r="L87836">
            <v>1364.45</v>
          </cell>
        </row>
        <row r="87837">
          <cell r="L87837">
            <v>3824.5</v>
          </cell>
        </row>
        <row r="87838">
          <cell r="L87838">
            <v>824.77</v>
          </cell>
        </row>
        <row r="87839">
          <cell r="L87839">
            <v>5032.8900000000003</v>
          </cell>
        </row>
        <row r="87840">
          <cell r="L87840">
            <v>243.27</v>
          </cell>
        </row>
        <row r="87841">
          <cell r="L87841">
            <v>243.27</v>
          </cell>
        </row>
        <row r="87842">
          <cell r="L87842">
            <v>368.59</v>
          </cell>
        </row>
        <row r="87843">
          <cell r="L87843">
            <v>105.46</v>
          </cell>
        </row>
        <row r="87844">
          <cell r="L87844">
            <v>349.83</v>
          </cell>
        </row>
        <row r="87845">
          <cell r="L87845">
            <v>3010.9</v>
          </cell>
        </row>
        <row r="87846">
          <cell r="L87846">
            <v>1363.5</v>
          </cell>
        </row>
        <row r="87847">
          <cell r="L87847">
            <v>37.549999999999997</v>
          </cell>
        </row>
        <row r="87848">
          <cell r="L87848">
            <v>305.94</v>
          </cell>
        </row>
        <row r="87849">
          <cell r="L87849">
            <v>148.44</v>
          </cell>
        </row>
        <row r="87850">
          <cell r="L87850">
            <v>16.43</v>
          </cell>
        </row>
        <row r="87851">
          <cell r="L87851">
            <v>51.02</v>
          </cell>
        </row>
        <row r="87852">
          <cell r="L87852">
            <v>665.31</v>
          </cell>
        </row>
        <row r="87853">
          <cell r="L87853">
            <v>1415.57</v>
          </cell>
        </row>
        <row r="87854">
          <cell r="L87854">
            <v>1246.48</v>
          </cell>
        </row>
        <row r="87855">
          <cell r="L87855">
            <v>214.2</v>
          </cell>
        </row>
        <row r="87856">
          <cell r="L87856">
            <v>472.46</v>
          </cell>
        </row>
        <row r="87857">
          <cell r="L87857">
            <v>18.13</v>
          </cell>
        </row>
        <row r="87858">
          <cell r="L87858">
            <v>11.84</v>
          </cell>
        </row>
        <row r="87859">
          <cell r="L87859">
            <v>3146.5</v>
          </cell>
        </row>
        <row r="87860">
          <cell r="L87860">
            <v>268.02</v>
          </cell>
        </row>
        <row r="87861">
          <cell r="L87861">
            <v>155.22</v>
          </cell>
        </row>
        <row r="87862">
          <cell r="L87862">
            <v>3460.14</v>
          </cell>
        </row>
        <row r="87863">
          <cell r="L87863">
            <v>438.43</v>
          </cell>
        </row>
        <row r="87864">
          <cell r="L87864">
            <v>2.91</v>
          </cell>
        </row>
        <row r="87865">
          <cell r="L87865">
            <v>222.97</v>
          </cell>
        </row>
        <row r="87866">
          <cell r="L87866">
            <v>23.45</v>
          </cell>
        </row>
        <row r="87867">
          <cell r="L87867">
            <v>1754.84</v>
          </cell>
        </row>
        <row r="87868">
          <cell r="L87868">
            <v>18.13</v>
          </cell>
        </row>
        <row r="87869">
          <cell r="L87869">
            <v>80</v>
          </cell>
        </row>
        <row r="87870">
          <cell r="L87870">
            <v>116.69</v>
          </cell>
        </row>
        <row r="87871">
          <cell r="L87871">
            <v>23.45</v>
          </cell>
        </row>
        <row r="87872">
          <cell r="L87872">
            <v>292.83</v>
          </cell>
        </row>
        <row r="87873">
          <cell r="L87873">
            <v>38.96</v>
          </cell>
        </row>
        <row r="87874">
          <cell r="L87874">
            <v>110.94</v>
          </cell>
        </row>
        <row r="87875">
          <cell r="L87875">
            <v>296.24</v>
          </cell>
        </row>
        <row r="87876">
          <cell r="L87876">
            <v>759.38</v>
          </cell>
        </row>
        <row r="87877">
          <cell r="L87877">
            <v>2173.41</v>
          </cell>
        </row>
        <row r="87878">
          <cell r="L87878">
            <v>552.03</v>
          </cell>
        </row>
        <row r="87879">
          <cell r="L87879">
            <v>73.66</v>
          </cell>
        </row>
        <row r="87880">
          <cell r="L87880">
            <v>1693.21</v>
          </cell>
        </row>
        <row r="87881">
          <cell r="L87881">
            <v>718.86</v>
          </cell>
        </row>
        <row r="87882">
          <cell r="L87882">
            <v>1184.24</v>
          </cell>
        </row>
        <row r="87883">
          <cell r="L87883">
            <v>770.69</v>
          </cell>
        </row>
        <row r="87884">
          <cell r="L87884">
            <v>442.49</v>
          </cell>
        </row>
        <row r="87885">
          <cell r="L87885">
            <v>467.12</v>
          </cell>
        </row>
        <row r="87886">
          <cell r="L87886">
            <v>190.33</v>
          </cell>
        </row>
        <row r="87887">
          <cell r="L87887">
            <v>298.61</v>
          </cell>
        </row>
        <row r="87888">
          <cell r="L87888">
            <v>715.54</v>
          </cell>
        </row>
        <row r="87889">
          <cell r="L87889">
            <v>2005.62</v>
          </cell>
        </row>
        <row r="87890">
          <cell r="L87890">
            <v>144.34</v>
          </cell>
        </row>
        <row r="87891">
          <cell r="L87891">
            <v>229.93</v>
          </cell>
        </row>
        <row r="87892">
          <cell r="L87892">
            <v>288.10000000000002</v>
          </cell>
        </row>
        <row r="87893">
          <cell r="L87893">
            <v>55.84</v>
          </cell>
        </row>
        <row r="87894">
          <cell r="L87894">
            <v>266.06</v>
          </cell>
        </row>
        <row r="87895">
          <cell r="L87895">
            <v>50.04</v>
          </cell>
        </row>
        <row r="87896">
          <cell r="L87896">
            <v>183.64</v>
          </cell>
        </row>
        <row r="87897">
          <cell r="L87897">
            <v>533.83000000000004</v>
          </cell>
        </row>
        <row r="87898">
          <cell r="L87898">
            <v>1373.96</v>
          </cell>
        </row>
        <row r="87899">
          <cell r="L87899">
            <v>106.41</v>
          </cell>
        </row>
        <row r="87900">
          <cell r="L87900">
            <v>35.01</v>
          </cell>
        </row>
        <row r="87901">
          <cell r="L87901">
            <v>29.28</v>
          </cell>
        </row>
        <row r="87902">
          <cell r="L87902">
            <v>177.95</v>
          </cell>
        </row>
        <row r="87903">
          <cell r="L87903">
            <v>387.67</v>
          </cell>
        </row>
        <row r="87904">
          <cell r="L87904">
            <v>590.24</v>
          </cell>
        </row>
        <row r="87905">
          <cell r="L87905">
            <v>1125</v>
          </cell>
        </row>
        <row r="87906">
          <cell r="L87906">
            <v>105.46</v>
          </cell>
        </row>
        <row r="87907">
          <cell r="L87907">
            <v>542.86</v>
          </cell>
        </row>
        <row r="87908">
          <cell r="L87908">
            <v>1343.56</v>
          </cell>
        </row>
        <row r="87909">
          <cell r="L87909">
            <v>2622.72</v>
          </cell>
        </row>
        <row r="87910">
          <cell r="L87910">
            <v>94.37</v>
          </cell>
        </row>
        <row r="87911">
          <cell r="L87911">
            <v>1592.21</v>
          </cell>
        </row>
        <row r="87912">
          <cell r="L87912">
            <v>2022.35</v>
          </cell>
        </row>
        <row r="87913">
          <cell r="L87913">
            <v>133.41</v>
          </cell>
        </row>
        <row r="87914">
          <cell r="L87914">
            <v>2783.24</v>
          </cell>
        </row>
        <row r="87915">
          <cell r="L87915">
            <v>1090.83</v>
          </cell>
        </row>
        <row r="87916">
          <cell r="L87916">
            <v>6.47</v>
          </cell>
        </row>
        <row r="87917">
          <cell r="L87917">
            <v>3140.38</v>
          </cell>
        </row>
        <row r="87918">
          <cell r="L87918">
            <v>1463.71</v>
          </cell>
        </row>
        <row r="87919">
          <cell r="L87919">
            <v>529.87</v>
          </cell>
        </row>
        <row r="87920">
          <cell r="L87920">
            <v>300.45</v>
          </cell>
        </row>
        <row r="87921">
          <cell r="L87921">
            <v>62.48</v>
          </cell>
        </row>
        <row r="87922">
          <cell r="L87922">
            <v>1779.53</v>
          </cell>
        </row>
        <row r="87923">
          <cell r="L87923">
            <v>233.98</v>
          </cell>
        </row>
        <row r="87924">
          <cell r="L87924">
            <v>200.28</v>
          </cell>
        </row>
        <row r="87925">
          <cell r="L87925">
            <v>1360.71</v>
          </cell>
        </row>
        <row r="87926">
          <cell r="L87926">
            <v>111.35</v>
          </cell>
        </row>
        <row r="87927">
          <cell r="L87927">
            <v>111.35</v>
          </cell>
        </row>
        <row r="87928">
          <cell r="L87928">
            <v>3115.42</v>
          </cell>
        </row>
        <row r="87929">
          <cell r="L87929">
            <v>927.3</v>
          </cell>
        </row>
        <row r="87930">
          <cell r="L87930">
            <v>419.78</v>
          </cell>
        </row>
        <row r="87931">
          <cell r="L87931">
            <v>502.92</v>
          </cell>
        </row>
        <row r="87932">
          <cell r="L87932">
            <v>640.66999999999996</v>
          </cell>
        </row>
        <row r="87933">
          <cell r="L87933">
            <v>174.85</v>
          </cell>
        </row>
        <row r="87934">
          <cell r="L87934">
            <v>6226.75</v>
          </cell>
        </row>
        <row r="87935">
          <cell r="L87935">
            <v>277.48</v>
          </cell>
        </row>
        <row r="87936">
          <cell r="L87936">
            <v>232.61</v>
          </cell>
        </row>
        <row r="87937">
          <cell r="L87937">
            <v>529.45000000000005</v>
          </cell>
        </row>
        <row r="87938">
          <cell r="L87938">
            <v>326.49</v>
          </cell>
        </row>
        <row r="87939">
          <cell r="L87939">
            <v>326.49</v>
          </cell>
        </row>
        <row r="87940">
          <cell r="L87940">
            <v>351.98</v>
          </cell>
        </row>
        <row r="87941">
          <cell r="L87941">
            <v>389.92</v>
          </cell>
        </row>
        <row r="87942">
          <cell r="L87942">
            <v>389.92</v>
          </cell>
        </row>
        <row r="87943">
          <cell r="L87943">
            <v>2653.26</v>
          </cell>
        </row>
        <row r="87944">
          <cell r="L87944">
            <v>785.69</v>
          </cell>
        </row>
        <row r="87945">
          <cell r="L87945">
            <v>258.93</v>
          </cell>
        </row>
        <row r="87946">
          <cell r="L87946">
            <v>556.92999999999995</v>
          </cell>
        </row>
        <row r="87947">
          <cell r="L87947">
            <v>1315.86</v>
          </cell>
        </row>
        <row r="87948">
          <cell r="L87948">
            <v>135.25</v>
          </cell>
        </row>
        <row r="87949">
          <cell r="L87949">
            <v>233.13</v>
          </cell>
        </row>
        <row r="87950">
          <cell r="L87950">
            <v>12156.14</v>
          </cell>
        </row>
        <row r="87951">
          <cell r="L87951">
            <v>324.44</v>
          </cell>
        </row>
        <row r="87952">
          <cell r="L87952">
            <v>770.98</v>
          </cell>
        </row>
        <row r="87953">
          <cell r="L87953">
            <v>527.19000000000005</v>
          </cell>
        </row>
        <row r="87954">
          <cell r="L87954">
            <v>333.98</v>
          </cell>
        </row>
        <row r="87955">
          <cell r="L87955">
            <v>1270.6099999999999</v>
          </cell>
        </row>
        <row r="87956">
          <cell r="L87956">
            <v>710.93</v>
          </cell>
        </row>
        <row r="87957">
          <cell r="L87957">
            <v>1491.32</v>
          </cell>
        </row>
        <row r="87958">
          <cell r="L87958">
            <v>173.36</v>
          </cell>
        </row>
        <row r="87959">
          <cell r="L87959">
            <v>51.3</v>
          </cell>
        </row>
        <row r="87960">
          <cell r="L87960">
            <v>104.47</v>
          </cell>
        </row>
        <row r="87961">
          <cell r="L87961">
            <v>565.91</v>
          </cell>
        </row>
        <row r="87962">
          <cell r="L87962">
            <v>545.32000000000005</v>
          </cell>
        </row>
        <row r="87963">
          <cell r="L87963">
            <v>430.65</v>
          </cell>
        </row>
        <row r="87964">
          <cell r="L87964">
            <v>1453.7</v>
          </cell>
        </row>
        <row r="87965">
          <cell r="L87965">
            <v>238.93</v>
          </cell>
        </row>
        <row r="87966">
          <cell r="L87966">
            <v>185.23</v>
          </cell>
        </row>
        <row r="87967">
          <cell r="L87967">
            <v>312.44</v>
          </cell>
        </row>
        <row r="87968">
          <cell r="L87968">
            <v>1453.7</v>
          </cell>
        </row>
        <row r="87969">
          <cell r="L87969">
            <v>32.33</v>
          </cell>
        </row>
        <row r="87970">
          <cell r="L87970">
            <v>867.57</v>
          </cell>
        </row>
        <row r="87971">
          <cell r="L87971">
            <v>45.62</v>
          </cell>
        </row>
        <row r="87972">
          <cell r="L87972">
            <v>228.07</v>
          </cell>
        </row>
        <row r="87973">
          <cell r="L87973">
            <v>263.43</v>
          </cell>
        </row>
        <row r="87974">
          <cell r="L87974">
            <v>296.64999999999998</v>
          </cell>
        </row>
        <row r="87975">
          <cell r="L87975">
            <v>2433.16</v>
          </cell>
        </row>
        <row r="87976">
          <cell r="L87976">
            <v>621.05999999999995</v>
          </cell>
        </row>
        <row r="87977">
          <cell r="L87977">
            <v>156.99</v>
          </cell>
        </row>
        <row r="87978">
          <cell r="L87978">
            <v>478.63</v>
          </cell>
        </row>
        <row r="87979">
          <cell r="L87979">
            <v>983.54</v>
          </cell>
        </row>
        <row r="87980">
          <cell r="L87980">
            <v>428.85</v>
          </cell>
        </row>
        <row r="87981">
          <cell r="L87981">
            <v>1188.81</v>
          </cell>
        </row>
        <row r="87982">
          <cell r="L87982">
            <v>3286.96</v>
          </cell>
        </row>
        <row r="87983">
          <cell r="L87983">
            <v>300.25</v>
          </cell>
        </row>
        <row r="87984">
          <cell r="L87984">
            <v>1636.99</v>
          </cell>
        </row>
        <row r="87985">
          <cell r="L87985">
            <v>92.83</v>
          </cell>
        </row>
        <row r="87986">
          <cell r="L87986">
            <v>186.06</v>
          </cell>
        </row>
        <row r="87987">
          <cell r="L87987">
            <v>507.39</v>
          </cell>
        </row>
        <row r="87988">
          <cell r="L87988">
            <v>751.86</v>
          </cell>
        </row>
        <row r="87989">
          <cell r="L87989">
            <v>675.91</v>
          </cell>
        </row>
        <row r="87990">
          <cell r="L87990">
            <v>388.43</v>
          </cell>
        </row>
        <row r="87991">
          <cell r="L87991">
            <v>1557.88</v>
          </cell>
        </row>
        <row r="87992">
          <cell r="L87992">
            <v>1563.07</v>
          </cell>
        </row>
        <row r="87993">
          <cell r="L87993">
            <v>2040.73</v>
          </cell>
        </row>
        <row r="87994">
          <cell r="L87994">
            <v>406.49</v>
          </cell>
        </row>
        <row r="87995">
          <cell r="L87995">
            <v>12108.02</v>
          </cell>
        </row>
        <row r="87996">
          <cell r="L87996">
            <v>50.06</v>
          </cell>
        </row>
        <row r="87997">
          <cell r="L87997">
            <v>1796.14</v>
          </cell>
        </row>
        <row r="87998">
          <cell r="L87998">
            <v>407.29</v>
          </cell>
        </row>
        <row r="87999">
          <cell r="L87999">
            <v>349.8</v>
          </cell>
        </row>
        <row r="88000">
          <cell r="L88000">
            <v>493.54</v>
          </cell>
        </row>
        <row r="88001">
          <cell r="L88001">
            <v>271.20999999999998</v>
          </cell>
        </row>
        <row r="88002">
          <cell r="L88002">
            <v>626.62</v>
          </cell>
        </row>
        <row r="88003">
          <cell r="L88003">
            <v>7.06</v>
          </cell>
        </row>
        <row r="88004">
          <cell r="L88004">
            <v>44.63</v>
          </cell>
        </row>
        <row r="88005">
          <cell r="L88005">
            <v>427.94</v>
          </cell>
        </row>
        <row r="88006">
          <cell r="L88006">
            <v>524.78</v>
          </cell>
        </row>
        <row r="88007">
          <cell r="L88007">
            <v>27</v>
          </cell>
        </row>
        <row r="88008">
          <cell r="L88008">
            <v>254.21</v>
          </cell>
        </row>
        <row r="88009">
          <cell r="L88009">
            <v>50.68</v>
          </cell>
        </row>
        <row r="88010">
          <cell r="L88010">
            <v>128.74</v>
          </cell>
        </row>
        <row r="88011">
          <cell r="L88011">
            <v>367.6</v>
          </cell>
        </row>
        <row r="88012">
          <cell r="L88012">
            <v>45.71</v>
          </cell>
        </row>
        <row r="88013">
          <cell r="L88013">
            <v>170.64</v>
          </cell>
        </row>
        <row r="88014">
          <cell r="L88014">
            <v>32.909999999999997</v>
          </cell>
        </row>
        <row r="88015">
          <cell r="L88015">
            <v>22.46</v>
          </cell>
        </row>
        <row r="88016">
          <cell r="L88016">
            <v>134.97999999999999</v>
          </cell>
        </row>
        <row r="88017">
          <cell r="L88017">
            <v>145.09</v>
          </cell>
        </row>
        <row r="88018">
          <cell r="L88018">
            <v>196.17</v>
          </cell>
        </row>
        <row r="88019">
          <cell r="L88019">
            <v>253.92</v>
          </cell>
        </row>
        <row r="88020">
          <cell r="L88020">
            <v>182.6</v>
          </cell>
        </row>
        <row r="88021">
          <cell r="L88021">
            <v>2696.76</v>
          </cell>
        </row>
        <row r="88022">
          <cell r="L88022">
            <v>5245.42</v>
          </cell>
        </row>
        <row r="88023">
          <cell r="L88023">
            <v>1674.43</v>
          </cell>
        </row>
        <row r="88024">
          <cell r="L88024">
            <v>1670.78</v>
          </cell>
        </row>
        <row r="88025">
          <cell r="L88025">
            <v>41.34</v>
          </cell>
        </row>
        <row r="88026">
          <cell r="L88026">
            <v>76.239999999999995</v>
          </cell>
        </row>
        <row r="88027">
          <cell r="L88027">
            <v>1018.19</v>
          </cell>
        </row>
        <row r="88028">
          <cell r="L88028">
            <v>435.8</v>
          </cell>
        </row>
        <row r="88029">
          <cell r="L88029">
            <v>4938.3</v>
          </cell>
        </row>
        <row r="88030">
          <cell r="L88030">
            <v>9.57</v>
          </cell>
        </row>
        <row r="88031">
          <cell r="L88031">
            <v>31.29</v>
          </cell>
        </row>
        <row r="88032">
          <cell r="L88032">
            <v>24.45</v>
          </cell>
        </row>
        <row r="88033">
          <cell r="L88033">
            <v>434.23</v>
          </cell>
        </row>
        <row r="88034">
          <cell r="L88034">
            <v>620.53</v>
          </cell>
        </row>
        <row r="88035">
          <cell r="L88035">
            <v>30.33</v>
          </cell>
        </row>
        <row r="88036">
          <cell r="L88036">
            <v>201.03</v>
          </cell>
        </row>
        <row r="88037">
          <cell r="L88037">
            <v>333.77</v>
          </cell>
        </row>
        <row r="88038">
          <cell r="L88038">
            <v>55.63</v>
          </cell>
        </row>
        <row r="88039">
          <cell r="L88039">
            <v>21.6</v>
          </cell>
        </row>
        <row r="88040">
          <cell r="L88040">
            <v>78</v>
          </cell>
        </row>
        <row r="88041">
          <cell r="L88041">
            <v>4.22</v>
          </cell>
        </row>
        <row r="88042">
          <cell r="L88042">
            <v>21.43</v>
          </cell>
        </row>
        <row r="88043">
          <cell r="L88043">
            <v>114.84</v>
          </cell>
        </row>
        <row r="88044">
          <cell r="L88044">
            <v>2656.33</v>
          </cell>
        </row>
        <row r="88045">
          <cell r="L88045">
            <v>26.97</v>
          </cell>
        </row>
        <row r="88046">
          <cell r="L88046">
            <v>104.17</v>
          </cell>
        </row>
        <row r="88047">
          <cell r="L88047">
            <v>628.74</v>
          </cell>
        </row>
        <row r="88048">
          <cell r="L88048">
            <v>58.27</v>
          </cell>
        </row>
        <row r="88049">
          <cell r="L88049">
            <v>599.02</v>
          </cell>
        </row>
        <row r="88050">
          <cell r="L88050">
            <v>14</v>
          </cell>
        </row>
        <row r="88051">
          <cell r="L88051">
            <v>3070.68</v>
          </cell>
        </row>
        <row r="88052">
          <cell r="L88052">
            <v>5.19</v>
          </cell>
        </row>
        <row r="88053">
          <cell r="L88053">
            <v>160.41999999999999</v>
          </cell>
        </row>
        <row r="88054">
          <cell r="L88054">
            <v>41.06</v>
          </cell>
        </row>
        <row r="88055">
          <cell r="L88055">
            <v>904.31</v>
          </cell>
        </row>
        <row r="88056">
          <cell r="L88056">
            <v>303.60000000000002</v>
          </cell>
        </row>
        <row r="88057">
          <cell r="L88057">
            <v>447.65</v>
          </cell>
        </row>
        <row r="88058">
          <cell r="L88058">
            <v>50.07</v>
          </cell>
        </row>
        <row r="88059">
          <cell r="L88059">
            <v>102.88</v>
          </cell>
        </row>
        <row r="88060">
          <cell r="L88060">
            <v>194.81</v>
          </cell>
        </row>
        <row r="88061">
          <cell r="L88061">
            <v>280.54000000000002</v>
          </cell>
        </row>
        <row r="88062">
          <cell r="L88062">
            <v>150.21</v>
          </cell>
        </row>
        <row r="88063">
          <cell r="L88063">
            <v>373.75</v>
          </cell>
        </row>
        <row r="88064">
          <cell r="L88064">
            <v>1242.69</v>
          </cell>
        </row>
        <row r="88065">
          <cell r="L88065">
            <v>1433.82</v>
          </cell>
        </row>
        <row r="88066">
          <cell r="L88066">
            <v>1470.14</v>
          </cell>
        </row>
        <row r="88067">
          <cell r="L88067">
            <v>716.91</v>
          </cell>
        </row>
        <row r="88068">
          <cell r="L88068">
            <v>505.41</v>
          </cell>
        </row>
        <row r="88069">
          <cell r="L88069">
            <v>867.78</v>
          </cell>
        </row>
        <row r="88070">
          <cell r="L88070">
            <v>1619.64</v>
          </cell>
        </row>
        <row r="88071">
          <cell r="L88071">
            <v>1959.52</v>
          </cell>
        </row>
        <row r="88072">
          <cell r="L88072">
            <v>336.11</v>
          </cell>
        </row>
        <row r="88073">
          <cell r="L88073">
            <v>230.51</v>
          </cell>
        </row>
        <row r="88074">
          <cell r="L88074">
            <v>4.42</v>
          </cell>
        </row>
        <row r="88075">
          <cell r="L88075">
            <v>149.74</v>
          </cell>
        </row>
        <row r="88076">
          <cell r="L88076">
            <v>400.4</v>
          </cell>
        </row>
        <row r="88077">
          <cell r="L88077">
            <v>3904.4</v>
          </cell>
        </row>
        <row r="88078">
          <cell r="L88078">
            <v>1631.82</v>
          </cell>
        </row>
        <row r="88079">
          <cell r="L88079">
            <v>1631.82</v>
          </cell>
        </row>
        <row r="88080">
          <cell r="L88080">
            <v>1224.25</v>
          </cell>
        </row>
        <row r="88081">
          <cell r="L88081">
            <v>2334.4699999999998</v>
          </cell>
        </row>
        <row r="88082">
          <cell r="L88082">
            <v>2907.42</v>
          </cell>
        </row>
        <row r="88083">
          <cell r="L88083">
            <v>327.42</v>
          </cell>
        </row>
        <row r="88084">
          <cell r="L88084">
            <v>1651.41</v>
          </cell>
        </row>
        <row r="88085">
          <cell r="L88085">
            <v>2492.9499999999998</v>
          </cell>
        </row>
        <row r="88086">
          <cell r="L88086">
            <v>6521.76</v>
          </cell>
        </row>
        <row r="88087">
          <cell r="L88087">
            <v>6700.78</v>
          </cell>
        </row>
        <row r="88088">
          <cell r="L88088">
            <v>11862.83</v>
          </cell>
        </row>
        <row r="88089">
          <cell r="L88089">
            <v>2304.9899999999998</v>
          </cell>
        </row>
        <row r="88090">
          <cell r="L88090">
            <v>96.63</v>
          </cell>
        </row>
        <row r="88091">
          <cell r="L88091">
            <v>276.60000000000002</v>
          </cell>
        </row>
        <row r="88092">
          <cell r="L88092">
            <v>3565.53</v>
          </cell>
        </row>
        <row r="88093">
          <cell r="L88093">
            <v>297.19</v>
          </cell>
        </row>
        <row r="88094">
          <cell r="L88094">
            <v>593.01</v>
          </cell>
        </row>
        <row r="88095">
          <cell r="L88095">
            <v>370.51</v>
          </cell>
        </row>
        <row r="88096">
          <cell r="L88096">
            <v>630.16</v>
          </cell>
        </row>
        <row r="88097">
          <cell r="L88097">
            <v>3148.99</v>
          </cell>
        </row>
        <row r="88098">
          <cell r="L88098">
            <v>665.31</v>
          </cell>
        </row>
        <row r="88099">
          <cell r="L88099">
            <v>386.75</v>
          </cell>
        </row>
        <row r="88100">
          <cell r="L88100">
            <v>560.5</v>
          </cell>
        </row>
        <row r="88101">
          <cell r="L88101">
            <v>210.4</v>
          </cell>
        </row>
        <row r="88102">
          <cell r="L88102">
            <v>234.21</v>
          </cell>
        </row>
        <row r="88103">
          <cell r="L88103">
            <v>27.39</v>
          </cell>
        </row>
        <row r="88104">
          <cell r="L88104">
            <v>116.63</v>
          </cell>
        </row>
        <row r="88105">
          <cell r="L88105">
            <v>27.39</v>
          </cell>
        </row>
        <row r="88106">
          <cell r="L88106">
            <v>116.63</v>
          </cell>
        </row>
        <row r="88107">
          <cell r="L88107">
            <v>21.77</v>
          </cell>
        </row>
        <row r="88108">
          <cell r="L88108">
            <v>2697.55</v>
          </cell>
        </row>
        <row r="88109">
          <cell r="L88109">
            <v>59.17</v>
          </cell>
        </row>
        <row r="88110">
          <cell r="L88110">
            <v>282.26</v>
          </cell>
        </row>
        <row r="88111">
          <cell r="L88111">
            <v>232.76</v>
          </cell>
        </row>
        <row r="88112">
          <cell r="L88112">
            <v>605.88</v>
          </cell>
        </row>
        <row r="88113">
          <cell r="L88113">
            <v>2005.62</v>
          </cell>
        </row>
        <row r="88114">
          <cell r="L88114">
            <v>2488.5700000000002</v>
          </cell>
        </row>
        <row r="88115">
          <cell r="L88115">
            <v>28.29</v>
          </cell>
        </row>
        <row r="88116">
          <cell r="L88116">
            <v>114.66</v>
          </cell>
        </row>
        <row r="88117">
          <cell r="L88117">
            <v>843.76</v>
          </cell>
        </row>
        <row r="88118">
          <cell r="L88118">
            <v>934.75</v>
          </cell>
        </row>
        <row r="88119">
          <cell r="L88119">
            <v>1225.9100000000001</v>
          </cell>
        </row>
        <row r="88120">
          <cell r="L88120">
            <v>207.75</v>
          </cell>
        </row>
        <row r="88121">
          <cell r="L88121">
            <v>5438.69</v>
          </cell>
        </row>
        <row r="88122">
          <cell r="L88122">
            <v>6648.52</v>
          </cell>
        </row>
        <row r="88123">
          <cell r="L88123">
            <v>40.22</v>
          </cell>
        </row>
        <row r="88124">
          <cell r="L88124">
            <v>1399.4</v>
          </cell>
        </row>
        <row r="88125">
          <cell r="L88125">
            <v>4462.51</v>
          </cell>
        </row>
        <row r="88126">
          <cell r="L88126">
            <v>3867.48</v>
          </cell>
        </row>
        <row r="88127">
          <cell r="L88127">
            <v>6648.52</v>
          </cell>
        </row>
        <row r="88128">
          <cell r="L88128">
            <v>9405.9599999999991</v>
          </cell>
        </row>
        <row r="88129">
          <cell r="L88129">
            <v>2466.48</v>
          </cell>
        </row>
        <row r="88130">
          <cell r="L88130">
            <v>2897.06</v>
          </cell>
        </row>
        <row r="88131">
          <cell r="L88131">
            <v>1678.45</v>
          </cell>
        </row>
        <row r="88132">
          <cell r="L88132">
            <v>848.17</v>
          </cell>
        </row>
        <row r="88133">
          <cell r="L88133">
            <v>313.37</v>
          </cell>
        </row>
        <row r="88134">
          <cell r="L88134">
            <v>1957.3</v>
          </cell>
        </row>
        <row r="88135">
          <cell r="L88135">
            <v>518.6</v>
          </cell>
        </row>
        <row r="88136">
          <cell r="L88136">
            <v>238.42</v>
          </cell>
        </row>
        <row r="88137">
          <cell r="L88137">
            <v>306.32</v>
          </cell>
        </row>
        <row r="88138">
          <cell r="L88138">
            <v>1465.4</v>
          </cell>
        </row>
        <row r="88139">
          <cell r="L88139">
            <v>3000</v>
          </cell>
        </row>
        <row r="88140">
          <cell r="L88140">
            <v>150</v>
          </cell>
        </row>
        <row r="88141">
          <cell r="L88141">
            <v>1934.03</v>
          </cell>
        </row>
        <row r="88142">
          <cell r="L88142">
            <v>400.68</v>
          </cell>
        </row>
        <row r="88143">
          <cell r="L88143">
            <v>1234.23</v>
          </cell>
        </row>
        <row r="88144">
          <cell r="L88144">
            <v>82.8</v>
          </cell>
        </row>
        <row r="88145">
          <cell r="L88145">
            <v>156.57</v>
          </cell>
        </row>
        <row r="88146">
          <cell r="L88146">
            <v>79.89</v>
          </cell>
        </row>
        <row r="88147">
          <cell r="L88147">
            <v>81.13</v>
          </cell>
        </row>
        <row r="88148">
          <cell r="L88148">
            <v>7.6</v>
          </cell>
        </row>
        <row r="88149">
          <cell r="L88149">
            <v>11.17</v>
          </cell>
        </row>
        <row r="88150">
          <cell r="L88150">
            <v>246.76</v>
          </cell>
        </row>
        <row r="88151">
          <cell r="L88151">
            <v>408.63</v>
          </cell>
        </row>
        <row r="88152">
          <cell r="L88152">
            <v>539.04999999999995</v>
          </cell>
        </row>
        <row r="88153">
          <cell r="L88153">
            <v>807.15</v>
          </cell>
        </row>
        <row r="88154">
          <cell r="L88154">
            <v>1617.94</v>
          </cell>
        </row>
        <row r="88155">
          <cell r="L88155">
            <v>830.99</v>
          </cell>
        </row>
        <row r="88156">
          <cell r="L88156">
            <v>830.99</v>
          </cell>
        </row>
        <row r="88157">
          <cell r="L88157">
            <v>329.08</v>
          </cell>
        </row>
        <row r="88158">
          <cell r="L88158">
            <v>2622.72</v>
          </cell>
        </row>
        <row r="88159">
          <cell r="L88159">
            <v>165.09</v>
          </cell>
        </row>
        <row r="88160">
          <cell r="L88160">
            <v>259.38</v>
          </cell>
        </row>
        <row r="88161">
          <cell r="L88161">
            <v>555.89</v>
          </cell>
        </row>
        <row r="88162">
          <cell r="L88162">
            <v>1659.51</v>
          </cell>
        </row>
        <row r="88163">
          <cell r="L88163">
            <v>194.91</v>
          </cell>
        </row>
        <row r="88164">
          <cell r="L88164">
            <v>318.31</v>
          </cell>
        </row>
        <row r="88165">
          <cell r="L88165">
            <v>3887.72</v>
          </cell>
        </row>
        <row r="88166">
          <cell r="L88166">
            <v>207.57</v>
          </cell>
        </row>
        <row r="88167">
          <cell r="L88167">
            <v>38.799999999999997</v>
          </cell>
        </row>
        <row r="88168">
          <cell r="L88168">
            <v>208.47</v>
          </cell>
        </row>
        <row r="88169">
          <cell r="L88169">
            <v>38.979999999999997</v>
          </cell>
        </row>
        <row r="88170">
          <cell r="L88170">
            <v>621.74</v>
          </cell>
        </row>
        <row r="88171">
          <cell r="L88171">
            <v>612.96</v>
          </cell>
        </row>
        <row r="88172">
          <cell r="L88172">
            <v>3304.89</v>
          </cell>
        </row>
        <row r="88173">
          <cell r="L88173">
            <v>3304.89</v>
          </cell>
        </row>
        <row r="88174">
          <cell r="L88174">
            <v>3302.18</v>
          </cell>
        </row>
        <row r="88175">
          <cell r="L88175">
            <v>3407.11</v>
          </cell>
        </row>
        <row r="88176">
          <cell r="L88176">
            <v>3133.88</v>
          </cell>
        </row>
        <row r="88177">
          <cell r="L88177">
            <v>537.83000000000004</v>
          </cell>
        </row>
        <row r="88178">
          <cell r="L88178">
            <v>1678.96</v>
          </cell>
        </row>
        <row r="88179">
          <cell r="L88179">
            <v>296.5</v>
          </cell>
        </row>
        <row r="88180">
          <cell r="L88180">
            <v>602.77</v>
          </cell>
        </row>
        <row r="88181">
          <cell r="L88181">
            <v>5580.57</v>
          </cell>
        </row>
        <row r="88182">
          <cell r="L88182">
            <v>241.67</v>
          </cell>
        </row>
        <row r="88183">
          <cell r="L88183">
            <v>68.06</v>
          </cell>
        </row>
        <row r="88184">
          <cell r="L88184">
            <v>29.19</v>
          </cell>
        </row>
        <row r="88185">
          <cell r="L88185">
            <v>14.29</v>
          </cell>
        </row>
        <row r="88186">
          <cell r="L88186">
            <v>98.81</v>
          </cell>
        </row>
        <row r="88187">
          <cell r="L88187">
            <v>264.86</v>
          </cell>
        </row>
        <row r="88188">
          <cell r="L88188">
            <v>292.5</v>
          </cell>
        </row>
        <row r="88189">
          <cell r="L88189">
            <v>6158.24</v>
          </cell>
        </row>
        <row r="88190">
          <cell r="L88190">
            <v>11577.24</v>
          </cell>
        </row>
        <row r="88191">
          <cell r="L88191">
            <v>1422.49</v>
          </cell>
        </row>
        <row r="88192">
          <cell r="L88192">
            <v>504.37</v>
          </cell>
        </row>
        <row r="88193">
          <cell r="L88193">
            <v>1165.98</v>
          </cell>
        </row>
        <row r="88194">
          <cell r="L88194">
            <v>297.29000000000002</v>
          </cell>
        </row>
        <row r="88195">
          <cell r="L88195">
            <v>2806.34</v>
          </cell>
        </row>
        <row r="88196">
          <cell r="L88196">
            <v>1639.88</v>
          </cell>
        </row>
        <row r="88197">
          <cell r="L88197">
            <v>3222.26</v>
          </cell>
        </row>
        <row r="88198">
          <cell r="L88198">
            <v>598.71</v>
          </cell>
        </row>
        <row r="88199">
          <cell r="L88199">
            <v>123.21</v>
          </cell>
        </row>
        <row r="88200">
          <cell r="L88200">
            <v>36.630000000000003</v>
          </cell>
        </row>
        <row r="88201">
          <cell r="L88201">
            <v>24.42</v>
          </cell>
        </row>
        <row r="88202">
          <cell r="L88202">
            <v>2.72</v>
          </cell>
        </row>
        <row r="88203">
          <cell r="L88203">
            <v>148.44</v>
          </cell>
        </row>
        <row r="88204">
          <cell r="L88204">
            <v>50.61</v>
          </cell>
        </row>
        <row r="88205">
          <cell r="L88205">
            <v>311.23</v>
          </cell>
        </row>
        <row r="88206">
          <cell r="L88206">
            <v>40.130000000000003</v>
          </cell>
        </row>
        <row r="88207">
          <cell r="L88207">
            <v>228.46</v>
          </cell>
        </row>
        <row r="88208">
          <cell r="L88208">
            <v>468.7</v>
          </cell>
        </row>
        <row r="88209">
          <cell r="L88209">
            <v>101.93</v>
          </cell>
        </row>
        <row r="88210">
          <cell r="L88210">
            <v>1829.76</v>
          </cell>
        </row>
        <row r="88211">
          <cell r="L88211">
            <v>86.31</v>
          </cell>
        </row>
        <row r="88212">
          <cell r="L88212">
            <v>731.74</v>
          </cell>
        </row>
        <row r="88213">
          <cell r="L88213">
            <v>1248.97</v>
          </cell>
        </row>
        <row r="88214">
          <cell r="L88214">
            <v>241.2</v>
          </cell>
        </row>
        <row r="88215">
          <cell r="L88215">
            <v>1092.1500000000001</v>
          </cell>
        </row>
        <row r="88216">
          <cell r="L88216">
            <v>894.01</v>
          </cell>
        </row>
        <row r="88217">
          <cell r="L88217">
            <v>2305.7600000000002</v>
          </cell>
        </row>
        <row r="88218">
          <cell r="L88218">
            <v>974.13</v>
          </cell>
        </row>
        <row r="88219">
          <cell r="L88219">
            <v>307.24</v>
          </cell>
        </row>
        <row r="88220">
          <cell r="L88220">
            <v>390.15</v>
          </cell>
        </row>
        <row r="88221">
          <cell r="L88221">
            <v>2333.88</v>
          </cell>
        </row>
        <row r="88222">
          <cell r="L88222">
            <v>1553</v>
          </cell>
        </row>
        <row r="88223">
          <cell r="L88223">
            <v>667.07</v>
          </cell>
        </row>
        <row r="88224">
          <cell r="L88224">
            <v>2426.69</v>
          </cell>
        </row>
        <row r="88225">
          <cell r="L88225">
            <v>243.27</v>
          </cell>
        </row>
        <row r="88226">
          <cell r="L88226">
            <v>17.850000000000001</v>
          </cell>
        </row>
        <row r="88227">
          <cell r="L88227">
            <v>12408.11</v>
          </cell>
        </row>
        <row r="88228">
          <cell r="L88228">
            <v>18.77</v>
          </cell>
        </row>
        <row r="88229">
          <cell r="L88229">
            <v>6521.76</v>
          </cell>
        </row>
        <row r="88230">
          <cell r="L88230">
            <v>458.16</v>
          </cell>
        </row>
        <row r="88231">
          <cell r="L88231">
            <v>1184.8800000000001</v>
          </cell>
        </row>
        <row r="88232">
          <cell r="L88232">
            <v>531.27</v>
          </cell>
        </row>
        <row r="88233">
          <cell r="L88233">
            <v>1863.85</v>
          </cell>
        </row>
        <row r="88234">
          <cell r="L88234">
            <v>893.45</v>
          </cell>
        </row>
        <row r="88235">
          <cell r="L88235">
            <v>84.11</v>
          </cell>
        </row>
        <row r="88236">
          <cell r="L88236">
            <v>155.04</v>
          </cell>
        </row>
        <row r="88237">
          <cell r="L88237">
            <v>735.38</v>
          </cell>
        </row>
        <row r="88238">
          <cell r="L88238">
            <v>735.38</v>
          </cell>
        </row>
        <row r="88239">
          <cell r="L88239">
            <v>4092.8</v>
          </cell>
        </row>
        <row r="88240">
          <cell r="L88240">
            <v>12701.97</v>
          </cell>
        </row>
        <row r="88241">
          <cell r="L88241">
            <v>3149.23</v>
          </cell>
        </row>
        <row r="88242">
          <cell r="L88242">
            <v>3122.94</v>
          </cell>
        </row>
        <row r="88243">
          <cell r="L88243">
            <v>202.36</v>
          </cell>
        </row>
        <row r="88244">
          <cell r="L88244">
            <v>5977.17</v>
          </cell>
        </row>
        <row r="88245">
          <cell r="L88245">
            <v>108.44</v>
          </cell>
        </row>
        <row r="88246">
          <cell r="L88246">
            <v>108.44</v>
          </cell>
        </row>
        <row r="88247">
          <cell r="L88247">
            <v>630.16</v>
          </cell>
        </row>
        <row r="88248">
          <cell r="L88248">
            <v>490.24</v>
          </cell>
        </row>
        <row r="88249">
          <cell r="L88249">
            <v>21.59</v>
          </cell>
        </row>
        <row r="88250">
          <cell r="L88250">
            <v>30282.17</v>
          </cell>
        </row>
        <row r="88251">
          <cell r="L88251">
            <v>116.28</v>
          </cell>
        </row>
        <row r="88252">
          <cell r="L88252">
            <v>145.06</v>
          </cell>
        </row>
        <row r="88253">
          <cell r="L88253">
            <v>14454.76</v>
          </cell>
        </row>
        <row r="88254">
          <cell r="L88254">
            <v>3887.8</v>
          </cell>
        </row>
        <row r="88255">
          <cell r="L88255">
            <v>19.52</v>
          </cell>
        </row>
        <row r="88256">
          <cell r="L88256">
            <v>224.64</v>
          </cell>
        </row>
        <row r="88257">
          <cell r="L88257">
            <v>2382.31</v>
          </cell>
        </row>
        <row r="88258">
          <cell r="L88258">
            <v>438.15</v>
          </cell>
        </row>
        <row r="88259">
          <cell r="L88259">
            <v>904.9</v>
          </cell>
        </row>
        <row r="88260">
          <cell r="L88260">
            <v>273.85000000000002</v>
          </cell>
        </row>
        <row r="88261">
          <cell r="L88261">
            <v>291.98</v>
          </cell>
        </row>
        <row r="88262">
          <cell r="L88262">
            <v>1000.37</v>
          </cell>
        </row>
        <row r="88263">
          <cell r="L88263">
            <v>320.7</v>
          </cell>
        </row>
        <row r="88264">
          <cell r="L88264">
            <v>5469.96</v>
          </cell>
        </row>
        <row r="88265">
          <cell r="L88265">
            <v>925.84</v>
          </cell>
        </row>
        <row r="88266">
          <cell r="L88266">
            <v>451.98</v>
          </cell>
        </row>
        <row r="88267">
          <cell r="L88267">
            <v>1104.07</v>
          </cell>
        </row>
        <row r="88268">
          <cell r="L88268">
            <v>1693.21</v>
          </cell>
        </row>
        <row r="88269">
          <cell r="L88269">
            <v>792.11</v>
          </cell>
        </row>
        <row r="88270">
          <cell r="L88270">
            <v>390.15</v>
          </cell>
        </row>
        <row r="88271">
          <cell r="L88271">
            <v>150.91</v>
          </cell>
        </row>
        <row r="88272">
          <cell r="L88272">
            <v>143.82</v>
          </cell>
        </row>
        <row r="88273">
          <cell r="L88273">
            <v>394.9</v>
          </cell>
        </row>
        <row r="88274">
          <cell r="L88274">
            <v>301.94</v>
          </cell>
        </row>
        <row r="88275">
          <cell r="L88275">
            <v>1586.76</v>
          </cell>
        </row>
        <row r="88276">
          <cell r="L88276">
            <v>885.46</v>
          </cell>
        </row>
        <row r="88277">
          <cell r="L88277">
            <v>202.92</v>
          </cell>
        </row>
        <row r="88278">
          <cell r="L88278">
            <v>131.76</v>
          </cell>
        </row>
        <row r="88279">
          <cell r="L88279">
            <v>1433.68</v>
          </cell>
        </row>
        <row r="88280">
          <cell r="L88280">
            <v>54.44</v>
          </cell>
        </row>
        <row r="88281">
          <cell r="L88281">
            <v>489.93</v>
          </cell>
        </row>
        <row r="88282">
          <cell r="L88282">
            <v>1090.24</v>
          </cell>
        </row>
        <row r="88283">
          <cell r="L88283">
            <v>305.72000000000003</v>
          </cell>
        </row>
        <row r="88284">
          <cell r="L88284">
            <v>55</v>
          </cell>
        </row>
        <row r="88285">
          <cell r="L88285">
            <v>111.89</v>
          </cell>
        </row>
        <row r="88286">
          <cell r="L88286">
            <v>1666.79</v>
          </cell>
        </row>
        <row r="88287">
          <cell r="L88287">
            <v>4099.03</v>
          </cell>
        </row>
        <row r="88288">
          <cell r="L88288">
            <v>362.43</v>
          </cell>
        </row>
        <row r="88289">
          <cell r="L88289">
            <v>24</v>
          </cell>
        </row>
        <row r="88290">
          <cell r="L88290">
            <v>242.63</v>
          </cell>
        </row>
        <row r="88291">
          <cell r="L88291">
            <v>174.39</v>
          </cell>
        </row>
        <row r="88292">
          <cell r="L88292">
            <v>150.65</v>
          </cell>
        </row>
        <row r="88293">
          <cell r="L88293">
            <v>78.23</v>
          </cell>
        </row>
        <row r="88294">
          <cell r="L88294">
            <v>392.22</v>
          </cell>
        </row>
        <row r="88295">
          <cell r="L88295">
            <v>130.88999999999999</v>
          </cell>
        </row>
        <row r="88296">
          <cell r="L88296">
            <v>523.17999999999995</v>
          </cell>
        </row>
        <row r="88297">
          <cell r="L88297">
            <v>82.56</v>
          </cell>
        </row>
        <row r="88298">
          <cell r="L88298">
            <v>1084.76</v>
          </cell>
        </row>
        <row r="88299">
          <cell r="L88299">
            <v>93.74</v>
          </cell>
        </row>
        <row r="88300">
          <cell r="L88300">
            <v>4081.45</v>
          </cell>
        </row>
        <row r="88301">
          <cell r="L88301">
            <v>1793.06</v>
          </cell>
        </row>
        <row r="88302">
          <cell r="L88302">
            <v>573.99</v>
          </cell>
        </row>
        <row r="88303">
          <cell r="L88303">
            <v>834.94</v>
          </cell>
        </row>
        <row r="88304">
          <cell r="L88304">
            <v>289.05</v>
          </cell>
        </row>
        <row r="88305">
          <cell r="L88305">
            <v>611.09</v>
          </cell>
        </row>
        <row r="88306">
          <cell r="L88306">
            <v>2622.72</v>
          </cell>
        </row>
        <row r="88307">
          <cell r="L88307">
            <v>94.37</v>
          </cell>
        </row>
        <row r="88308">
          <cell r="L88308">
            <v>222.86</v>
          </cell>
        </row>
        <row r="88309">
          <cell r="L88309">
            <v>1237</v>
          </cell>
        </row>
        <row r="88310">
          <cell r="L88310">
            <v>229.08</v>
          </cell>
        </row>
        <row r="88311">
          <cell r="L88311">
            <v>978.65</v>
          </cell>
        </row>
        <row r="88312">
          <cell r="L88312">
            <v>351.46</v>
          </cell>
        </row>
        <row r="88313">
          <cell r="L88313">
            <v>209.07</v>
          </cell>
        </row>
        <row r="88314">
          <cell r="L88314">
            <v>300.93</v>
          </cell>
        </row>
        <row r="88315">
          <cell r="L88315">
            <v>1581.15</v>
          </cell>
        </row>
        <row r="88316">
          <cell r="L88316">
            <v>92.08</v>
          </cell>
        </row>
        <row r="88317">
          <cell r="L88317">
            <v>1392.87</v>
          </cell>
        </row>
        <row r="88318">
          <cell r="L88318">
            <v>134.06</v>
          </cell>
        </row>
        <row r="88319">
          <cell r="L88319">
            <v>116.95</v>
          </cell>
        </row>
        <row r="88320">
          <cell r="L88320">
            <v>84.68</v>
          </cell>
        </row>
        <row r="88321">
          <cell r="L88321">
            <v>431.55</v>
          </cell>
        </row>
        <row r="88322">
          <cell r="L88322">
            <v>142.91999999999999</v>
          </cell>
        </row>
        <row r="88323">
          <cell r="L88323">
            <v>416.69</v>
          </cell>
        </row>
        <row r="88324">
          <cell r="L88324">
            <v>58.98</v>
          </cell>
        </row>
        <row r="88325">
          <cell r="L88325">
            <v>395.83</v>
          </cell>
        </row>
        <row r="88326">
          <cell r="L88326">
            <v>222.34</v>
          </cell>
        </row>
        <row r="88327">
          <cell r="L88327">
            <v>889.36</v>
          </cell>
        </row>
        <row r="88328">
          <cell r="L88328">
            <v>155.38999999999999</v>
          </cell>
        </row>
        <row r="88329">
          <cell r="L88329">
            <v>131.94</v>
          </cell>
        </row>
        <row r="88330">
          <cell r="L88330">
            <v>108.68</v>
          </cell>
        </row>
        <row r="88331">
          <cell r="L88331">
            <v>95.88</v>
          </cell>
        </row>
        <row r="88332">
          <cell r="L88332">
            <v>78.63</v>
          </cell>
        </row>
        <row r="88333">
          <cell r="L88333">
            <v>57.89</v>
          </cell>
        </row>
        <row r="88334">
          <cell r="L88334">
            <v>568.6</v>
          </cell>
        </row>
        <row r="88335">
          <cell r="L88335">
            <v>1027.7</v>
          </cell>
        </row>
        <row r="88336">
          <cell r="L88336">
            <v>463.79</v>
          </cell>
        </row>
        <row r="88337">
          <cell r="L88337">
            <v>1147.9000000000001</v>
          </cell>
        </row>
        <row r="88338">
          <cell r="L88338">
            <v>63.87</v>
          </cell>
        </row>
        <row r="88339">
          <cell r="L88339">
            <v>10443.209999999999</v>
          </cell>
        </row>
        <row r="88340">
          <cell r="L88340">
            <v>1458.52</v>
          </cell>
        </row>
        <row r="88341">
          <cell r="L88341">
            <v>784.57</v>
          </cell>
        </row>
        <row r="88342">
          <cell r="L88342">
            <v>533.9</v>
          </cell>
        </row>
        <row r="88343">
          <cell r="L88343">
            <v>2656.06</v>
          </cell>
        </row>
        <row r="88344">
          <cell r="L88344">
            <v>72.180000000000007</v>
          </cell>
        </row>
        <row r="88345">
          <cell r="L88345">
            <v>574.01</v>
          </cell>
        </row>
        <row r="88346">
          <cell r="L88346">
            <v>428.43</v>
          </cell>
        </row>
        <row r="88347">
          <cell r="L88347">
            <v>558.83000000000004</v>
          </cell>
        </row>
        <row r="88348">
          <cell r="L88348">
            <v>2622.72</v>
          </cell>
        </row>
        <row r="88349">
          <cell r="L88349">
            <v>146.19999999999999</v>
          </cell>
        </row>
        <row r="88350">
          <cell r="L88350">
            <v>146.19999999999999</v>
          </cell>
        </row>
        <row r="88351">
          <cell r="L88351">
            <v>284.39</v>
          </cell>
        </row>
        <row r="88352">
          <cell r="L88352">
            <v>1037.2</v>
          </cell>
        </row>
        <row r="88353">
          <cell r="L88353">
            <v>229.13</v>
          </cell>
        </row>
        <row r="88354">
          <cell r="L88354">
            <v>1674.43</v>
          </cell>
        </row>
        <row r="88355">
          <cell r="L88355">
            <v>2824.23</v>
          </cell>
        </row>
        <row r="88356">
          <cell r="L88356">
            <v>315.39999999999998</v>
          </cell>
        </row>
        <row r="88357">
          <cell r="L88357">
            <v>94.37</v>
          </cell>
        </row>
        <row r="88358">
          <cell r="L88358">
            <v>236.05</v>
          </cell>
        </row>
        <row r="88359">
          <cell r="L88359">
            <v>440.18</v>
          </cell>
        </row>
        <row r="88360">
          <cell r="L88360">
            <v>79.209999999999994</v>
          </cell>
        </row>
        <row r="88361">
          <cell r="L88361">
            <v>109.76</v>
          </cell>
        </row>
        <row r="88362">
          <cell r="L88362">
            <v>67.38</v>
          </cell>
        </row>
        <row r="88363">
          <cell r="L88363">
            <v>68.959999999999994</v>
          </cell>
        </row>
        <row r="88364">
          <cell r="L88364">
            <v>100.92</v>
          </cell>
        </row>
        <row r="88365">
          <cell r="L88365">
            <v>287</v>
          </cell>
        </row>
        <row r="88366">
          <cell r="L88366">
            <v>462.37</v>
          </cell>
        </row>
        <row r="88367">
          <cell r="L88367">
            <v>289.05</v>
          </cell>
        </row>
        <row r="88368">
          <cell r="L88368">
            <v>17.73</v>
          </cell>
        </row>
        <row r="88369">
          <cell r="L88369">
            <v>1433.62</v>
          </cell>
        </row>
        <row r="88370">
          <cell r="L88370">
            <v>267.75</v>
          </cell>
        </row>
        <row r="88371">
          <cell r="L88371">
            <v>432.45</v>
          </cell>
        </row>
        <row r="88372">
          <cell r="L88372">
            <v>476.85</v>
          </cell>
        </row>
        <row r="88373">
          <cell r="L88373">
            <v>2282.5700000000002</v>
          </cell>
        </row>
        <row r="88374">
          <cell r="L88374">
            <v>388.98</v>
          </cell>
        </row>
        <row r="88375">
          <cell r="L88375">
            <v>964.38</v>
          </cell>
        </row>
        <row r="88376">
          <cell r="L88376">
            <v>235.93</v>
          </cell>
        </row>
        <row r="88377">
          <cell r="L88377">
            <v>171.58</v>
          </cell>
        </row>
        <row r="88378">
          <cell r="L88378">
            <v>167.35</v>
          </cell>
        </row>
        <row r="88379">
          <cell r="L88379">
            <v>166.99</v>
          </cell>
        </row>
        <row r="88380">
          <cell r="L88380">
            <v>88.55</v>
          </cell>
        </row>
        <row r="88381">
          <cell r="L88381">
            <v>194.91</v>
          </cell>
        </row>
        <row r="88382">
          <cell r="L88382">
            <v>257.93</v>
          </cell>
        </row>
        <row r="88383">
          <cell r="L88383">
            <v>15.07</v>
          </cell>
        </row>
        <row r="88384">
          <cell r="L88384">
            <v>370.54</v>
          </cell>
        </row>
        <row r="88385">
          <cell r="L88385">
            <v>118.49</v>
          </cell>
        </row>
        <row r="88386">
          <cell r="L88386">
            <v>141.13</v>
          </cell>
        </row>
        <row r="88387">
          <cell r="L88387">
            <v>285.83999999999997</v>
          </cell>
        </row>
        <row r="88388">
          <cell r="L88388">
            <v>718.33</v>
          </cell>
        </row>
        <row r="88389">
          <cell r="L88389">
            <v>1867.99</v>
          </cell>
        </row>
        <row r="88390">
          <cell r="L88390">
            <v>401.58</v>
          </cell>
        </row>
        <row r="88391">
          <cell r="L88391">
            <v>922.24</v>
          </cell>
        </row>
        <row r="88392">
          <cell r="L88392">
            <v>151.47</v>
          </cell>
        </row>
        <row r="88393">
          <cell r="L88393">
            <v>90.07</v>
          </cell>
        </row>
        <row r="88394">
          <cell r="L88394">
            <v>315.18</v>
          </cell>
        </row>
        <row r="88395">
          <cell r="L88395">
            <v>236.04</v>
          </cell>
        </row>
        <row r="88396">
          <cell r="L88396">
            <v>105.78</v>
          </cell>
        </row>
        <row r="88397">
          <cell r="L88397">
            <v>114.93</v>
          </cell>
        </row>
        <row r="88398">
          <cell r="L88398">
            <v>152.62</v>
          </cell>
        </row>
        <row r="88399">
          <cell r="L88399">
            <v>44.04</v>
          </cell>
        </row>
        <row r="88400">
          <cell r="L88400">
            <v>4807</v>
          </cell>
        </row>
        <row r="88401">
          <cell r="L88401">
            <v>72105</v>
          </cell>
        </row>
        <row r="88402">
          <cell r="L88402">
            <v>3447.05</v>
          </cell>
        </row>
        <row r="88403">
          <cell r="L88403">
            <v>2370.08</v>
          </cell>
        </row>
        <row r="88404">
          <cell r="L88404">
            <v>1103.2</v>
          </cell>
        </row>
        <row r="88405">
          <cell r="L88405">
            <v>439.66</v>
          </cell>
        </row>
        <row r="88406">
          <cell r="L88406">
            <v>285.73</v>
          </cell>
        </row>
        <row r="88407">
          <cell r="L88407">
            <v>437.42</v>
          </cell>
        </row>
        <row r="88408">
          <cell r="L88408">
            <v>437.42</v>
          </cell>
        </row>
        <row r="88409">
          <cell r="L88409">
            <v>94.62</v>
          </cell>
        </row>
        <row r="88410">
          <cell r="L88410">
            <v>102.71</v>
          </cell>
        </row>
        <row r="88411">
          <cell r="L88411">
            <v>798.24</v>
          </cell>
        </row>
        <row r="88412">
          <cell r="L88412">
            <v>798.24</v>
          </cell>
        </row>
        <row r="88413">
          <cell r="L88413">
            <v>1739.97</v>
          </cell>
        </row>
        <row r="88414">
          <cell r="L88414">
            <v>995.78</v>
          </cell>
        </row>
        <row r="88415">
          <cell r="L88415">
            <v>654.16999999999996</v>
          </cell>
        </row>
        <row r="88416">
          <cell r="L88416">
            <v>654.16999999999996</v>
          </cell>
        </row>
        <row r="88417">
          <cell r="L88417">
            <v>16.559999999999999</v>
          </cell>
        </row>
        <row r="88418">
          <cell r="L88418">
            <v>20051.57</v>
          </cell>
        </row>
        <row r="88419">
          <cell r="L88419">
            <v>770.5</v>
          </cell>
        </row>
        <row r="88420">
          <cell r="L88420">
            <v>72.42</v>
          </cell>
        </row>
        <row r="88421">
          <cell r="L88421">
            <v>72.42</v>
          </cell>
        </row>
        <row r="88422">
          <cell r="L88422">
            <v>370.54</v>
          </cell>
        </row>
        <row r="88423">
          <cell r="L88423">
            <v>77.7</v>
          </cell>
        </row>
        <row r="88424">
          <cell r="L88424">
            <v>88.62</v>
          </cell>
        </row>
        <row r="88425">
          <cell r="L88425">
            <v>378.67</v>
          </cell>
        </row>
        <row r="88426">
          <cell r="L88426">
            <v>1626.88</v>
          </cell>
        </row>
        <row r="88427">
          <cell r="L88427">
            <v>243.38</v>
          </cell>
        </row>
        <row r="88428">
          <cell r="L88428">
            <v>229.03</v>
          </cell>
        </row>
        <row r="88429">
          <cell r="L88429">
            <v>229.03</v>
          </cell>
        </row>
        <row r="88430">
          <cell r="L88430">
            <v>297.06</v>
          </cell>
        </row>
        <row r="88431">
          <cell r="L88431">
            <v>1650.67</v>
          </cell>
        </row>
        <row r="88432">
          <cell r="L88432">
            <v>600.97</v>
          </cell>
        </row>
        <row r="88433">
          <cell r="L88433">
            <v>242.75</v>
          </cell>
        </row>
        <row r="88434">
          <cell r="L88434">
            <v>4483.21</v>
          </cell>
        </row>
        <row r="88435">
          <cell r="L88435">
            <v>243.27</v>
          </cell>
        </row>
        <row r="88436">
          <cell r="L88436">
            <v>243.27</v>
          </cell>
        </row>
        <row r="88437">
          <cell r="L88437">
            <v>769.01</v>
          </cell>
        </row>
        <row r="88438">
          <cell r="L88438">
            <v>293.98</v>
          </cell>
        </row>
        <row r="88439">
          <cell r="L88439">
            <v>27.09</v>
          </cell>
        </row>
        <row r="88440">
          <cell r="L88440">
            <v>31.61</v>
          </cell>
        </row>
        <row r="88441">
          <cell r="L88441">
            <v>206.86</v>
          </cell>
        </row>
        <row r="88442">
          <cell r="L88442">
            <v>32.53</v>
          </cell>
        </row>
        <row r="88443">
          <cell r="L88443">
            <v>251.02</v>
          </cell>
        </row>
        <row r="88444">
          <cell r="L88444">
            <v>251.02</v>
          </cell>
        </row>
        <row r="88445">
          <cell r="L88445">
            <v>1083.45</v>
          </cell>
        </row>
        <row r="88446">
          <cell r="L88446">
            <v>2.13</v>
          </cell>
        </row>
        <row r="88447">
          <cell r="L88447">
            <v>1790.05</v>
          </cell>
        </row>
        <row r="88448">
          <cell r="L88448">
            <v>81.489999999999995</v>
          </cell>
        </row>
        <row r="88449">
          <cell r="L88449">
            <v>98.84</v>
          </cell>
        </row>
        <row r="88450">
          <cell r="L88450">
            <v>112.14</v>
          </cell>
        </row>
        <row r="88451">
          <cell r="L88451">
            <v>8.5299999999999994</v>
          </cell>
        </row>
        <row r="88452">
          <cell r="L88452">
            <v>83.12</v>
          </cell>
        </row>
        <row r="88453">
          <cell r="L88453">
            <v>1108.71</v>
          </cell>
        </row>
        <row r="88454">
          <cell r="L88454">
            <v>78.92</v>
          </cell>
        </row>
        <row r="88455">
          <cell r="L88455">
            <v>1850.5</v>
          </cell>
        </row>
        <row r="88456">
          <cell r="L88456">
            <v>2705.51</v>
          </cell>
        </row>
        <row r="88457">
          <cell r="L88457">
            <v>257.76</v>
          </cell>
        </row>
        <row r="88458">
          <cell r="L88458">
            <v>102.09</v>
          </cell>
        </row>
        <row r="88459">
          <cell r="L88459">
            <v>102.09</v>
          </cell>
        </row>
        <row r="88460">
          <cell r="L88460">
            <v>102.09</v>
          </cell>
        </row>
        <row r="88461">
          <cell r="L88461">
            <v>14.91</v>
          </cell>
        </row>
        <row r="88462">
          <cell r="L88462">
            <v>1122.55</v>
          </cell>
        </row>
        <row r="88463">
          <cell r="L88463">
            <v>4415.97</v>
          </cell>
        </row>
        <row r="88464">
          <cell r="L88464">
            <v>3386.58</v>
          </cell>
        </row>
        <row r="88465">
          <cell r="L88465">
            <v>45.24</v>
          </cell>
        </row>
        <row r="88466">
          <cell r="L88466">
            <v>108.52</v>
          </cell>
        </row>
        <row r="88467">
          <cell r="L88467">
            <v>156.38</v>
          </cell>
        </row>
        <row r="88468">
          <cell r="L88468">
            <v>156.38</v>
          </cell>
        </row>
        <row r="88469">
          <cell r="L88469">
            <v>442.34</v>
          </cell>
        </row>
        <row r="88470">
          <cell r="L88470">
            <v>33.94</v>
          </cell>
        </row>
        <row r="88471">
          <cell r="L88471">
            <v>8709.6299999999992</v>
          </cell>
        </row>
        <row r="88472">
          <cell r="L88472">
            <v>10.86</v>
          </cell>
        </row>
        <row r="88473">
          <cell r="L88473">
            <v>316.85000000000002</v>
          </cell>
        </row>
        <row r="88474">
          <cell r="L88474">
            <v>436.39</v>
          </cell>
        </row>
        <row r="88475">
          <cell r="L88475">
            <v>5.44</v>
          </cell>
        </row>
        <row r="88476">
          <cell r="L88476">
            <v>1002.54</v>
          </cell>
        </row>
        <row r="88477">
          <cell r="L88477">
            <v>21.07</v>
          </cell>
        </row>
        <row r="88478">
          <cell r="L88478">
            <v>35.340000000000003</v>
          </cell>
        </row>
        <row r="88479">
          <cell r="L88479">
            <v>55.93</v>
          </cell>
        </row>
        <row r="88480">
          <cell r="L88480">
            <v>983.19</v>
          </cell>
        </row>
        <row r="88481">
          <cell r="L88481">
            <v>78.73</v>
          </cell>
        </row>
        <row r="88482">
          <cell r="L88482">
            <v>1071.33</v>
          </cell>
        </row>
        <row r="88483">
          <cell r="L88483">
            <v>825.69</v>
          </cell>
        </row>
        <row r="88484">
          <cell r="L88484">
            <v>317.2</v>
          </cell>
        </row>
        <row r="88485">
          <cell r="L88485">
            <v>42.3</v>
          </cell>
        </row>
        <row r="88486">
          <cell r="L88486">
            <v>608.63</v>
          </cell>
        </row>
        <row r="88487">
          <cell r="L88487">
            <v>2643.61</v>
          </cell>
        </row>
        <row r="88488">
          <cell r="L88488">
            <v>3470.47</v>
          </cell>
        </row>
        <row r="88489">
          <cell r="L88489">
            <v>190.62</v>
          </cell>
        </row>
        <row r="88490">
          <cell r="L88490">
            <v>291.45999999999998</v>
          </cell>
        </row>
        <row r="88491">
          <cell r="L88491">
            <v>955.65</v>
          </cell>
        </row>
        <row r="88492">
          <cell r="L88492">
            <v>1417.22</v>
          </cell>
        </row>
        <row r="88493">
          <cell r="L88493">
            <v>53.81</v>
          </cell>
        </row>
        <row r="88494">
          <cell r="L88494">
            <v>415.04</v>
          </cell>
        </row>
        <row r="88495">
          <cell r="L88495">
            <v>1077.72</v>
          </cell>
        </row>
        <row r="88496">
          <cell r="L88496">
            <v>484.29</v>
          </cell>
        </row>
        <row r="88497">
          <cell r="L88497">
            <v>313.55</v>
          </cell>
        </row>
        <row r="88498">
          <cell r="L88498">
            <v>148.74</v>
          </cell>
        </row>
        <row r="88499">
          <cell r="L88499">
            <v>813.69</v>
          </cell>
        </row>
        <row r="88500">
          <cell r="L88500">
            <v>144.34</v>
          </cell>
        </row>
        <row r="88501">
          <cell r="L88501">
            <v>231.74</v>
          </cell>
        </row>
        <row r="88502">
          <cell r="L88502">
            <v>58.48</v>
          </cell>
        </row>
        <row r="88503">
          <cell r="L88503">
            <v>208.47</v>
          </cell>
        </row>
        <row r="88504">
          <cell r="L88504">
            <v>318.31</v>
          </cell>
        </row>
        <row r="88505">
          <cell r="L88505">
            <v>4.97</v>
          </cell>
        </row>
        <row r="88506">
          <cell r="L88506">
            <v>38.799999999999997</v>
          </cell>
        </row>
        <row r="88507">
          <cell r="L88507">
            <v>2340.85</v>
          </cell>
        </row>
        <row r="88508">
          <cell r="L88508">
            <v>292.64</v>
          </cell>
        </row>
        <row r="88509">
          <cell r="L88509">
            <v>292.64</v>
          </cell>
        </row>
        <row r="88510">
          <cell r="L88510">
            <v>120.66</v>
          </cell>
        </row>
        <row r="88511">
          <cell r="L88511">
            <v>6008.15</v>
          </cell>
        </row>
        <row r="88512">
          <cell r="L88512">
            <v>174.02</v>
          </cell>
        </row>
        <row r="88513">
          <cell r="L88513">
            <v>117.96</v>
          </cell>
        </row>
        <row r="88514">
          <cell r="L88514">
            <v>191.76</v>
          </cell>
        </row>
        <row r="88515">
          <cell r="L88515">
            <v>77.7</v>
          </cell>
        </row>
        <row r="88516">
          <cell r="L88516">
            <v>378.67</v>
          </cell>
        </row>
        <row r="88517">
          <cell r="L88517">
            <v>16.63</v>
          </cell>
        </row>
        <row r="88518">
          <cell r="L88518">
            <v>76.489999999999995</v>
          </cell>
        </row>
        <row r="88519">
          <cell r="L88519">
            <v>2183.4299999999998</v>
          </cell>
        </row>
        <row r="88520">
          <cell r="L88520">
            <v>421.58</v>
          </cell>
        </row>
        <row r="88521">
          <cell r="L88521">
            <v>859.31</v>
          </cell>
        </row>
        <row r="88522">
          <cell r="L88522">
            <v>214.59</v>
          </cell>
        </row>
        <row r="88523">
          <cell r="L88523">
            <v>698.59</v>
          </cell>
        </row>
        <row r="88524">
          <cell r="L88524">
            <v>1187.01</v>
          </cell>
        </row>
        <row r="88525">
          <cell r="L88525">
            <v>201.59</v>
          </cell>
        </row>
        <row r="88526">
          <cell r="L88526">
            <v>6057.64</v>
          </cell>
        </row>
        <row r="88527">
          <cell r="L88527">
            <v>182.6</v>
          </cell>
        </row>
        <row r="88528">
          <cell r="L88528">
            <v>647.79</v>
          </cell>
        </row>
        <row r="88529">
          <cell r="L88529">
            <v>114.12</v>
          </cell>
        </row>
        <row r="88530">
          <cell r="L88530">
            <v>136.87</v>
          </cell>
        </row>
        <row r="88531">
          <cell r="L88531">
            <v>62.07</v>
          </cell>
        </row>
        <row r="88532">
          <cell r="L88532">
            <v>419.27</v>
          </cell>
        </row>
        <row r="88533">
          <cell r="L88533">
            <v>558.08000000000004</v>
          </cell>
        </row>
        <row r="88534">
          <cell r="L88534">
            <v>351.59</v>
          </cell>
        </row>
        <row r="88535">
          <cell r="L88535">
            <v>3548.26</v>
          </cell>
        </row>
        <row r="88536">
          <cell r="L88536">
            <v>3450.96</v>
          </cell>
        </row>
        <row r="88537">
          <cell r="L88537">
            <v>1863.85</v>
          </cell>
        </row>
        <row r="88538">
          <cell r="L88538">
            <v>703.99</v>
          </cell>
        </row>
        <row r="88539">
          <cell r="L88539">
            <v>195.6</v>
          </cell>
        </row>
        <row r="88540">
          <cell r="L88540">
            <v>195.6</v>
          </cell>
        </row>
        <row r="88541">
          <cell r="L88541">
            <v>715.54</v>
          </cell>
        </row>
        <row r="88542">
          <cell r="L88542">
            <v>803.15</v>
          </cell>
        </row>
        <row r="88543">
          <cell r="L88543">
            <v>642.48</v>
          </cell>
        </row>
        <row r="88544">
          <cell r="L88544">
            <v>1184.8800000000001</v>
          </cell>
        </row>
        <row r="88545">
          <cell r="L88545">
            <v>878.65</v>
          </cell>
        </row>
        <row r="88546">
          <cell r="L88546">
            <v>477.18</v>
          </cell>
        </row>
        <row r="88547">
          <cell r="L88547">
            <v>653.96</v>
          </cell>
        </row>
        <row r="88548">
          <cell r="L88548">
            <v>145.47999999999999</v>
          </cell>
        </row>
        <row r="88549">
          <cell r="L88549">
            <v>757.35</v>
          </cell>
        </row>
        <row r="88550">
          <cell r="L88550">
            <v>342.38</v>
          </cell>
        </row>
        <row r="88551">
          <cell r="L88551">
            <v>150.66</v>
          </cell>
        </row>
        <row r="88552">
          <cell r="L88552">
            <v>104.53</v>
          </cell>
        </row>
        <row r="88553">
          <cell r="L88553">
            <v>256.27</v>
          </cell>
        </row>
        <row r="88554">
          <cell r="L88554">
            <v>846.78</v>
          </cell>
        </row>
        <row r="88555">
          <cell r="L88555">
            <v>209.07</v>
          </cell>
        </row>
        <row r="88556">
          <cell r="L88556">
            <v>1438.52</v>
          </cell>
        </row>
        <row r="88557">
          <cell r="L88557">
            <v>545.61</v>
          </cell>
        </row>
        <row r="88558">
          <cell r="L88558">
            <v>1419.31</v>
          </cell>
        </row>
        <row r="88559">
          <cell r="L88559">
            <v>707.78</v>
          </cell>
        </row>
        <row r="88560">
          <cell r="L88560">
            <v>104.53</v>
          </cell>
        </row>
        <row r="88561">
          <cell r="L88561">
            <v>1535.76</v>
          </cell>
        </row>
        <row r="88562">
          <cell r="L88562">
            <v>202.01</v>
          </cell>
        </row>
        <row r="88563">
          <cell r="L88563">
            <v>100.31</v>
          </cell>
        </row>
        <row r="88564">
          <cell r="L88564">
            <v>77.53</v>
          </cell>
        </row>
        <row r="88565">
          <cell r="L88565">
            <v>2491.44</v>
          </cell>
        </row>
        <row r="88566">
          <cell r="L88566">
            <v>141.19</v>
          </cell>
        </row>
        <row r="88567">
          <cell r="L88567">
            <v>204.87</v>
          </cell>
        </row>
        <row r="88568">
          <cell r="L88568">
            <v>616.62</v>
          </cell>
        </row>
        <row r="88569">
          <cell r="L88569">
            <v>322.56</v>
          </cell>
        </row>
        <row r="88570">
          <cell r="L88570">
            <v>207.73</v>
          </cell>
        </row>
        <row r="88571">
          <cell r="L88571">
            <v>1027.7</v>
          </cell>
        </row>
        <row r="88572">
          <cell r="L88572">
            <v>1623.09</v>
          </cell>
        </row>
        <row r="88573">
          <cell r="L88573">
            <v>146.51</v>
          </cell>
        </row>
        <row r="88574">
          <cell r="L88574">
            <v>6683.95</v>
          </cell>
        </row>
        <row r="88575">
          <cell r="L88575">
            <v>284.29000000000002</v>
          </cell>
        </row>
        <row r="88576">
          <cell r="L88576">
            <v>935.41</v>
          </cell>
        </row>
        <row r="88577">
          <cell r="L88577">
            <v>197.76</v>
          </cell>
        </row>
        <row r="88578">
          <cell r="L88578">
            <v>597.70000000000005</v>
          </cell>
        </row>
        <row r="88579">
          <cell r="L88579">
            <v>154.44</v>
          </cell>
        </row>
        <row r="88580">
          <cell r="L88580">
            <v>129.36000000000001</v>
          </cell>
        </row>
        <row r="88581">
          <cell r="L88581">
            <v>148.16999999999999</v>
          </cell>
        </row>
        <row r="88582">
          <cell r="L88582">
            <v>190.56</v>
          </cell>
        </row>
        <row r="88583">
          <cell r="L88583">
            <v>190.56</v>
          </cell>
        </row>
        <row r="88584">
          <cell r="L88584">
            <v>881.59</v>
          </cell>
        </row>
        <row r="88585">
          <cell r="L88585">
            <v>3146.5</v>
          </cell>
        </row>
        <row r="88586">
          <cell r="L88586">
            <v>303.05</v>
          </cell>
        </row>
        <row r="88587">
          <cell r="L88587">
            <v>298.85000000000002</v>
          </cell>
        </row>
        <row r="88588">
          <cell r="L88588">
            <v>175.09</v>
          </cell>
        </row>
        <row r="88589">
          <cell r="L88589">
            <v>5.25</v>
          </cell>
        </row>
        <row r="88590">
          <cell r="L88590">
            <v>6141.68</v>
          </cell>
        </row>
        <row r="88591">
          <cell r="L88591">
            <v>32.409999999999997</v>
          </cell>
        </row>
        <row r="88592">
          <cell r="L88592">
            <v>3120.67</v>
          </cell>
        </row>
        <row r="88593">
          <cell r="L88593">
            <v>12600.65</v>
          </cell>
        </row>
        <row r="88594">
          <cell r="L88594">
            <v>200.41</v>
          </cell>
        </row>
        <row r="88595">
          <cell r="L88595">
            <v>839.72</v>
          </cell>
        </row>
        <row r="88596">
          <cell r="L88596">
            <v>634.39</v>
          </cell>
        </row>
        <row r="88597">
          <cell r="L88597">
            <v>1009.33</v>
          </cell>
        </row>
        <row r="88598">
          <cell r="L88598">
            <v>836.92</v>
          </cell>
        </row>
        <row r="88599">
          <cell r="L88599">
            <v>2028.94</v>
          </cell>
        </row>
        <row r="88600">
          <cell r="L88600">
            <v>4014.92</v>
          </cell>
        </row>
        <row r="88601">
          <cell r="L88601">
            <v>143.66</v>
          </cell>
        </row>
        <row r="88602">
          <cell r="L88602">
            <v>222.86</v>
          </cell>
        </row>
        <row r="88603">
          <cell r="L88603">
            <v>289.05</v>
          </cell>
        </row>
        <row r="88604">
          <cell r="L88604">
            <v>222.86</v>
          </cell>
        </row>
        <row r="88605">
          <cell r="L88605">
            <v>165.33</v>
          </cell>
        </row>
        <row r="88606">
          <cell r="L88606">
            <v>165.33</v>
          </cell>
        </row>
        <row r="88607">
          <cell r="L88607">
            <v>574.73</v>
          </cell>
        </row>
        <row r="88608">
          <cell r="L88608">
            <v>558.83000000000004</v>
          </cell>
        </row>
        <row r="88609">
          <cell r="L88609">
            <v>1543.34</v>
          </cell>
        </row>
        <row r="88610">
          <cell r="L88610">
            <v>194.7</v>
          </cell>
        </row>
        <row r="88611">
          <cell r="L88611">
            <v>97.24</v>
          </cell>
        </row>
        <row r="88612">
          <cell r="L88612">
            <v>1722.61</v>
          </cell>
        </row>
        <row r="88613">
          <cell r="L88613">
            <v>240.62</v>
          </cell>
        </row>
        <row r="88614">
          <cell r="L88614">
            <v>190.1</v>
          </cell>
        </row>
        <row r="88615">
          <cell r="L88615">
            <v>810.13</v>
          </cell>
        </row>
        <row r="88616">
          <cell r="L88616">
            <v>14.1</v>
          </cell>
        </row>
        <row r="88617">
          <cell r="L88617">
            <v>174.78</v>
          </cell>
        </row>
        <row r="88618">
          <cell r="L88618">
            <v>166.96</v>
          </cell>
        </row>
        <row r="88619">
          <cell r="L88619">
            <v>82.52</v>
          </cell>
        </row>
        <row r="88620">
          <cell r="L88620">
            <v>167.04</v>
          </cell>
        </row>
        <row r="88621">
          <cell r="L88621">
            <v>591.69000000000005</v>
          </cell>
        </row>
        <row r="88622">
          <cell r="L88622">
            <v>495.36</v>
          </cell>
        </row>
        <row r="88623">
          <cell r="L88623">
            <v>85.34</v>
          </cell>
        </row>
        <row r="88624">
          <cell r="L88624">
            <v>446.63</v>
          </cell>
        </row>
        <row r="88625">
          <cell r="L88625">
            <v>293.64999999999998</v>
          </cell>
        </row>
        <row r="88626">
          <cell r="L88626">
            <v>1922.8</v>
          </cell>
        </row>
        <row r="88627">
          <cell r="L88627">
            <v>6047.67</v>
          </cell>
        </row>
        <row r="88628">
          <cell r="L88628">
            <v>170.19</v>
          </cell>
        </row>
        <row r="88629">
          <cell r="L88629">
            <v>98.23</v>
          </cell>
        </row>
        <row r="88630">
          <cell r="L88630">
            <v>99.23</v>
          </cell>
        </row>
        <row r="88631">
          <cell r="L88631">
            <v>154.76</v>
          </cell>
        </row>
        <row r="88632">
          <cell r="L88632">
            <v>3259.32</v>
          </cell>
        </row>
        <row r="88633">
          <cell r="L88633">
            <v>252.45</v>
          </cell>
        </row>
        <row r="88634">
          <cell r="L88634">
            <v>34.01</v>
          </cell>
        </row>
        <row r="88635">
          <cell r="L88635">
            <v>484.84</v>
          </cell>
        </row>
        <row r="88636">
          <cell r="L88636">
            <v>83.07</v>
          </cell>
        </row>
        <row r="88637">
          <cell r="L88637">
            <v>128.27000000000001</v>
          </cell>
        </row>
        <row r="88639">
          <cell r="L88639">
            <v>428.43</v>
          </cell>
        </row>
        <row r="88640">
          <cell r="L88640">
            <v>287.41000000000003</v>
          </cell>
        </row>
        <row r="88641">
          <cell r="L88641">
            <v>433.16</v>
          </cell>
        </row>
        <row r="88642">
          <cell r="L88642">
            <v>196.78</v>
          </cell>
        </row>
        <row r="88643">
          <cell r="L88643">
            <v>1411.3</v>
          </cell>
        </row>
        <row r="88644">
          <cell r="L88644">
            <v>3388.28</v>
          </cell>
        </row>
        <row r="88645">
          <cell r="L88645">
            <v>714.6</v>
          </cell>
        </row>
        <row r="88646">
          <cell r="L88646">
            <v>2259.92</v>
          </cell>
        </row>
        <row r="88647">
          <cell r="L88647">
            <v>749.09</v>
          </cell>
        </row>
        <row r="88648">
          <cell r="L88648">
            <v>642.57000000000005</v>
          </cell>
        </row>
        <row r="88649">
          <cell r="L88649">
            <v>592.44000000000005</v>
          </cell>
        </row>
        <row r="88650">
          <cell r="L88650">
            <v>719.26</v>
          </cell>
        </row>
        <row r="88651">
          <cell r="L88651">
            <v>442.73</v>
          </cell>
        </row>
        <row r="88652">
          <cell r="L88652">
            <v>1036.6400000000001</v>
          </cell>
        </row>
        <row r="88653">
          <cell r="L88653">
            <v>770.65</v>
          </cell>
        </row>
        <row r="88654">
          <cell r="L88654">
            <v>416.28</v>
          </cell>
        </row>
        <row r="88655">
          <cell r="L88655">
            <v>12701.97</v>
          </cell>
        </row>
        <row r="88656">
          <cell r="L88656">
            <v>1514.98</v>
          </cell>
        </row>
        <row r="88657">
          <cell r="L88657">
            <v>1514.98</v>
          </cell>
        </row>
        <row r="88658">
          <cell r="L88658">
            <v>10.98</v>
          </cell>
        </row>
        <row r="88659">
          <cell r="L88659">
            <v>10.74</v>
          </cell>
        </row>
        <row r="88660">
          <cell r="L88660">
            <v>416.64</v>
          </cell>
        </row>
        <row r="88661">
          <cell r="L88661">
            <v>751.7</v>
          </cell>
        </row>
        <row r="88662">
          <cell r="L88662">
            <v>1383.75</v>
          </cell>
        </row>
        <row r="88663">
          <cell r="L88663">
            <v>87</v>
          </cell>
        </row>
        <row r="88664">
          <cell r="L88664">
            <v>539.27</v>
          </cell>
        </row>
        <row r="88665">
          <cell r="L88665">
            <v>172.92</v>
          </cell>
        </row>
        <row r="88666">
          <cell r="L88666">
            <v>236.5</v>
          </cell>
        </row>
        <row r="88667">
          <cell r="L88667">
            <v>202.37</v>
          </cell>
        </row>
        <row r="88668">
          <cell r="L88668">
            <v>2083.44</v>
          </cell>
        </row>
        <row r="88669">
          <cell r="L88669">
            <v>1152.0899999999999</v>
          </cell>
        </row>
        <row r="88670">
          <cell r="L88670">
            <v>925.84</v>
          </cell>
        </row>
        <row r="88671">
          <cell r="L88671">
            <v>657.77</v>
          </cell>
        </row>
        <row r="88672">
          <cell r="L88672">
            <v>13576.77</v>
          </cell>
        </row>
        <row r="88673">
          <cell r="L88673">
            <v>542.19000000000005</v>
          </cell>
        </row>
        <row r="88674">
          <cell r="L88674">
            <v>681.85</v>
          </cell>
        </row>
        <row r="88675">
          <cell r="L88675">
            <v>2166.42</v>
          </cell>
        </row>
        <row r="88676">
          <cell r="L88676">
            <v>155.57</v>
          </cell>
        </row>
        <row r="88677">
          <cell r="L88677">
            <v>415.49</v>
          </cell>
        </row>
        <row r="88678">
          <cell r="L88678">
            <v>412.87</v>
          </cell>
        </row>
        <row r="88679">
          <cell r="L88679">
            <v>509.83</v>
          </cell>
        </row>
        <row r="88680">
          <cell r="L88680">
            <v>1074.55</v>
          </cell>
        </row>
        <row r="88681">
          <cell r="L88681">
            <v>4167.6899999999996</v>
          </cell>
        </row>
        <row r="88682">
          <cell r="L88682">
            <v>12193.09</v>
          </cell>
        </row>
        <row r="88683">
          <cell r="L88683">
            <v>6.09</v>
          </cell>
        </row>
        <row r="88684">
          <cell r="L88684">
            <v>12.03</v>
          </cell>
        </row>
        <row r="88685">
          <cell r="L88685">
            <v>2.77</v>
          </cell>
        </row>
        <row r="88686">
          <cell r="L88686">
            <v>79.78</v>
          </cell>
        </row>
        <row r="88687">
          <cell r="L88687">
            <v>50.72</v>
          </cell>
        </row>
        <row r="88688">
          <cell r="L88688">
            <v>29.44</v>
          </cell>
        </row>
        <row r="88689">
          <cell r="L88689">
            <v>23.94</v>
          </cell>
        </row>
        <row r="88690">
          <cell r="L88690">
            <v>6.02</v>
          </cell>
        </row>
        <row r="88691">
          <cell r="L88691">
            <v>2.92</v>
          </cell>
        </row>
        <row r="88692">
          <cell r="L88692">
            <v>152.35</v>
          </cell>
        </row>
        <row r="88693">
          <cell r="L88693">
            <v>392.02</v>
          </cell>
        </row>
        <row r="88694">
          <cell r="L88694">
            <v>86.32</v>
          </cell>
        </row>
        <row r="88695">
          <cell r="L88695">
            <v>1242.22</v>
          </cell>
        </row>
        <row r="88696">
          <cell r="L88696">
            <v>2067.48</v>
          </cell>
        </row>
        <row r="88697">
          <cell r="L88697">
            <v>798.24</v>
          </cell>
        </row>
        <row r="88698">
          <cell r="L88698">
            <v>453.03</v>
          </cell>
        </row>
        <row r="88699">
          <cell r="L88699">
            <v>2999.97</v>
          </cell>
        </row>
        <row r="88700">
          <cell r="L88700">
            <v>286.31</v>
          </cell>
        </row>
        <row r="88701">
          <cell r="L88701">
            <v>343.03</v>
          </cell>
        </row>
        <row r="88702">
          <cell r="L88702">
            <v>2322.59</v>
          </cell>
        </row>
        <row r="88703">
          <cell r="L88703">
            <v>145.47999999999999</v>
          </cell>
        </row>
        <row r="88704">
          <cell r="L88704">
            <v>378.68</v>
          </cell>
        </row>
        <row r="88705">
          <cell r="L88705">
            <v>136.94999999999999</v>
          </cell>
        </row>
        <row r="88706">
          <cell r="L88706">
            <v>30.13</v>
          </cell>
        </row>
        <row r="88707">
          <cell r="L88707">
            <v>696.9</v>
          </cell>
        </row>
        <row r="88708">
          <cell r="L88708">
            <v>204.06</v>
          </cell>
        </row>
        <row r="88709">
          <cell r="L88709">
            <v>209.07</v>
          </cell>
        </row>
        <row r="88710">
          <cell r="L88710">
            <v>404.02</v>
          </cell>
        </row>
        <row r="88711">
          <cell r="L88711">
            <v>18.13</v>
          </cell>
        </row>
        <row r="88712">
          <cell r="L88712">
            <v>1016.48</v>
          </cell>
        </row>
        <row r="88713">
          <cell r="L88713">
            <v>564.52</v>
          </cell>
        </row>
        <row r="88714">
          <cell r="L88714">
            <v>1006.96</v>
          </cell>
        </row>
        <row r="88715">
          <cell r="L88715">
            <v>833.37</v>
          </cell>
        </row>
        <row r="88716">
          <cell r="L88716">
            <v>135.1</v>
          </cell>
        </row>
        <row r="88717">
          <cell r="L88717">
            <v>152.43</v>
          </cell>
        </row>
        <row r="88718">
          <cell r="L88718">
            <v>109.76</v>
          </cell>
        </row>
        <row r="88719">
          <cell r="L88719">
            <v>1483.11</v>
          </cell>
        </row>
        <row r="88720">
          <cell r="L88720">
            <v>1533.06</v>
          </cell>
        </row>
        <row r="88721">
          <cell r="L88721">
            <v>77.849999999999994</v>
          </cell>
        </row>
        <row r="88722">
          <cell r="L88722">
            <v>1828.7</v>
          </cell>
        </row>
        <row r="88723">
          <cell r="L88723">
            <v>514.36</v>
          </cell>
        </row>
        <row r="88724">
          <cell r="L88724">
            <v>8.35</v>
          </cell>
        </row>
        <row r="88725">
          <cell r="L88725">
            <v>6.2</v>
          </cell>
        </row>
        <row r="88726">
          <cell r="L88726">
            <v>3069.24</v>
          </cell>
        </row>
        <row r="88727">
          <cell r="L88727">
            <v>139.37</v>
          </cell>
        </row>
        <row r="88728">
          <cell r="L88728">
            <v>2.5</v>
          </cell>
        </row>
        <row r="88729">
          <cell r="L88729">
            <v>225.99</v>
          </cell>
        </row>
        <row r="88730">
          <cell r="L88730">
            <v>143.85</v>
          </cell>
        </row>
        <row r="88731">
          <cell r="L88731">
            <v>181.87</v>
          </cell>
        </row>
        <row r="88732">
          <cell r="L88732">
            <v>166.99</v>
          </cell>
        </row>
        <row r="88733">
          <cell r="L88733">
            <v>550.47</v>
          </cell>
        </row>
        <row r="88734">
          <cell r="L88734">
            <v>416.69</v>
          </cell>
        </row>
        <row r="88735">
          <cell r="L88735">
            <v>225.17</v>
          </cell>
        </row>
        <row r="88736">
          <cell r="L88736">
            <v>104.53</v>
          </cell>
        </row>
        <row r="88737">
          <cell r="L88737">
            <v>141.13</v>
          </cell>
        </row>
        <row r="88738">
          <cell r="L88738">
            <v>592.95000000000005</v>
          </cell>
        </row>
        <row r="88739">
          <cell r="L88739">
            <v>803.15</v>
          </cell>
        </row>
        <row r="88740">
          <cell r="L88740">
            <v>104.53</v>
          </cell>
        </row>
        <row r="88741">
          <cell r="L88741">
            <v>40.92</v>
          </cell>
        </row>
        <row r="88742">
          <cell r="L88742">
            <v>31.94</v>
          </cell>
        </row>
        <row r="88743">
          <cell r="L88743">
            <v>201.36</v>
          </cell>
        </row>
        <row r="88744">
          <cell r="L88744">
            <v>155.26</v>
          </cell>
        </row>
        <row r="88745">
          <cell r="L88745">
            <v>57.43</v>
          </cell>
        </row>
        <row r="88746">
          <cell r="L88746">
            <v>157.44999999999999</v>
          </cell>
        </row>
        <row r="88747">
          <cell r="L88747">
            <v>108.75</v>
          </cell>
        </row>
        <row r="88748">
          <cell r="L88748">
            <v>90.78</v>
          </cell>
        </row>
        <row r="88749">
          <cell r="L88749">
            <v>174.59</v>
          </cell>
        </row>
        <row r="88750">
          <cell r="L88750">
            <v>45.39</v>
          </cell>
        </row>
        <row r="88751">
          <cell r="L88751">
            <v>51.81</v>
          </cell>
        </row>
        <row r="88752">
          <cell r="L88752">
            <v>1698.07</v>
          </cell>
        </row>
        <row r="88753">
          <cell r="L88753">
            <v>406.79</v>
          </cell>
        </row>
        <row r="88754">
          <cell r="L88754">
            <v>25.23</v>
          </cell>
        </row>
        <row r="88755">
          <cell r="L88755">
            <v>2214.84</v>
          </cell>
        </row>
        <row r="88756">
          <cell r="L88756">
            <v>131.76</v>
          </cell>
        </row>
        <row r="88757">
          <cell r="L88757">
            <v>131.76</v>
          </cell>
        </row>
        <row r="88758">
          <cell r="L88758">
            <v>1350</v>
          </cell>
        </row>
        <row r="88759">
          <cell r="L88759">
            <v>4326.3</v>
          </cell>
        </row>
        <row r="88760">
          <cell r="L88760">
            <v>2788.69</v>
          </cell>
        </row>
        <row r="88761">
          <cell r="L88761">
            <v>366.8</v>
          </cell>
        </row>
        <row r="88762">
          <cell r="L88762">
            <v>1062.29</v>
          </cell>
        </row>
        <row r="88763">
          <cell r="L88763">
            <v>64.819999999999993</v>
          </cell>
        </row>
        <row r="88764">
          <cell r="L88764">
            <v>9196.2900000000009</v>
          </cell>
        </row>
        <row r="88765">
          <cell r="L88765">
            <v>703.67</v>
          </cell>
        </row>
        <row r="88766">
          <cell r="L88766">
            <v>141</v>
          </cell>
        </row>
        <row r="88767">
          <cell r="L88767">
            <v>312.35000000000002</v>
          </cell>
        </row>
        <row r="88768">
          <cell r="L88768">
            <v>3475.93</v>
          </cell>
        </row>
        <row r="88769">
          <cell r="L88769">
            <v>360.64</v>
          </cell>
        </row>
        <row r="88770">
          <cell r="L88770">
            <v>45.95</v>
          </cell>
        </row>
        <row r="88771">
          <cell r="L88771">
            <v>563.01</v>
          </cell>
        </row>
        <row r="88772">
          <cell r="L88772">
            <v>1849.66</v>
          </cell>
        </row>
        <row r="88773">
          <cell r="L88773">
            <v>191.33</v>
          </cell>
        </row>
        <row r="88774">
          <cell r="L88774">
            <v>126.68</v>
          </cell>
        </row>
        <row r="88775">
          <cell r="L88775">
            <v>3029.19</v>
          </cell>
        </row>
        <row r="88776">
          <cell r="L88776">
            <v>4848.6499999999996</v>
          </cell>
        </row>
        <row r="88777">
          <cell r="L88777">
            <v>429</v>
          </cell>
        </row>
        <row r="88778">
          <cell r="L88778">
            <v>119.28</v>
          </cell>
        </row>
        <row r="88779">
          <cell r="L88779">
            <v>6541.25</v>
          </cell>
        </row>
        <row r="88780">
          <cell r="L88780">
            <v>21.46</v>
          </cell>
        </row>
        <row r="88781">
          <cell r="L88781">
            <v>27.39</v>
          </cell>
        </row>
        <row r="88782">
          <cell r="L88782">
            <v>21.77</v>
          </cell>
        </row>
        <row r="88783">
          <cell r="L88783">
            <v>608.32000000000005</v>
          </cell>
        </row>
        <row r="88784">
          <cell r="L88784">
            <v>2697.55</v>
          </cell>
        </row>
        <row r="88785">
          <cell r="L88785">
            <v>59.17</v>
          </cell>
        </row>
        <row r="88786">
          <cell r="L88786">
            <v>26.26</v>
          </cell>
        </row>
        <row r="88787">
          <cell r="L88787">
            <v>46.2</v>
          </cell>
        </row>
        <row r="88788">
          <cell r="L88788">
            <v>219.91</v>
          </cell>
        </row>
        <row r="88789">
          <cell r="L88789">
            <v>2298.2199999999998</v>
          </cell>
        </row>
        <row r="88790">
          <cell r="L88790">
            <v>2298.2199999999998</v>
          </cell>
        </row>
        <row r="88791">
          <cell r="L88791">
            <v>131.63</v>
          </cell>
        </row>
        <row r="88792">
          <cell r="L88792">
            <v>4611.3100000000004</v>
          </cell>
        </row>
        <row r="88793">
          <cell r="L88793">
            <v>33.18</v>
          </cell>
        </row>
        <row r="88794">
          <cell r="L88794">
            <v>494.86</v>
          </cell>
        </row>
        <row r="88795">
          <cell r="L88795">
            <v>291.48</v>
          </cell>
        </row>
        <row r="88796">
          <cell r="L88796">
            <v>656.01</v>
          </cell>
        </row>
        <row r="88797">
          <cell r="L88797">
            <v>621.11</v>
          </cell>
        </row>
        <row r="88798">
          <cell r="L88798">
            <v>218.99</v>
          </cell>
        </row>
        <row r="88799">
          <cell r="L88799">
            <v>274.39</v>
          </cell>
        </row>
        <row r="88800">
          <cell r="L88800">
            <v>203.85</v>
          </cell>
        </row>
        <row r="88801">
          <cell r="L88801">
            <v>300.18</v>
          </cell>
        </row>
        <row r="88802">
          <cell r="L88802">
            <v>4867.55</v>
          </cell>
        </row>
        <row r="88803">
          <cell r="L88803">
            <v>299.45999999999998</v>
          </cell>
        </row>
        <row r="88804">
          <cell r="L88804">
            <v>494.07</v>
          </cell>
        </row>
        <row r="88805">
          <cell r="L88805">
            <v>297.06</v>
          </cell>
        </row>
        <row r="88806">
          <cell r="L88806">
            <v>368.8</v>
          </cell>
        </row>
        <row r="88807">
          <cell r="L88807">
            <v>3059.44</v>
          </cell>
        </row>
        <row r="88808">
          <cell r="L88808">
            <v>528.09</v>
          </cell>
        </row>
        <row r="88809">
          <cell r="L88809">
            <v>2378.2199999999998</v>
          </cell>
        </row>
        <row r="88810">
          <cell r="L88810">
            <v>2730.2</v>
          </cell>
        </row>
        <row r="88811">
          <cell r="L88811">
            <v>305.36</v>
          </cell>
        </row>
        <row r="88812">
          <cell r="L88812">
            <v>2392.9</v>
          </cell>
        </row>
        <row r="88813">
          <cell r="L88813">
            <v>3690.13</v>
          </cell>
        </row>
        <row r="88814">
          <cell r="L88814">
            <v>84</v>
          </cell>
        </row>
        <row r="88815">
          <cell r="L88815">
            <v>280.22000000000003</v>
          </cell>
        </row>
        <row r="88816">
          <cell r="L88816">
            <v>408</v>
          </cell>
        </row>
        <row r="88817">
          <cell r="L88817">
            <v>145.11000000000001</v>
          </cell>
        </row>
        <row r="88818">
          <cell r="L88818">
            <v>1654.61</v>
          </cell>
        </row>
        <row r="88819">
          <cell r="L88819">
            <v>16.600000000000001</v>
          </cell>
        </row>
        <row r="88820">
          <cell r="L88820">
            <v>816.01</v>
          </cell>
        </row>
        <row r="88821">
          <cell r="L88821">
            <v>256.94</v>
          </cell>
        </row>
        <row r="88822">
          <cell r="L88822">
            <v>20586.13</v>
          </cell>
        </row>
        <row r="88823">
          <cell r="L88823">
            <v>49.99</v>
          </cell>
        </row>
        <row r="88824">
          <cell r="L88824">
            <v>391.96</v>
          </cell>
        </row>
        <row r="88825">
          <cell r="L88825">
            <v>1722.98</v>
          </cell>
        </row>
        <row r="88826">
          <cell r="L88826">
            <v>1070.03</v>
          </cell>
        </row>
        <row r="88827">
          <cell r="L88827">
            <v>479.96</v>
          </cell>
        </row>
        <row r="88828">
          <cell r="L88828">
            <v>38.11</v>
          </cell>
        </row>
        <row r="88829">
          <cell r="L88829">
            <v>217.35</v>
          </cell>
        </row>
        <row r="88830">
          <cell r="L88830">
            <v>3447.05</v>
          </cell>
        </row>
        <row r="88831">
          <cell r="L88831">
            <v>2424.92</v>
          </cell>
        </row>
        <row r="88832">
          <cell r="L88832">
            <v>294.89999999999998</v>
          </cell>
        </row>
        <row r="88833">
          <cell r="L88833">
            <v>134.88</v>
          </cell>
        </row>
        <row r="88834">
          <cell r="L88834">
            <v>134.88</v>
          </cell>
        </row>
        <row r="88835">
          <cell r="L88835">
            <v>698.01</v>
          </cell>
        </row>
        <row r="88836">
          <cell r="L88836">
            <v>570.08000000000004</v>
          </cell>
        </row>
        <row r="88837">
          <cell r="L88837">
            <v>579.09</v>
          </cell>
        </row>
        <row r="88838">
          <cell r="L88838">
            <v>1091.1400000000001</v>
          </cell>
        </row>
        <row r="88839">
          <cell r="L88839">
            <v>3404.85</v>
          </cell>
        </row>
        <row r="88840">
          <cell r="L88840">
            <v>3179.98</v>
          </cell>
        </row>
        <row r="88841">
          <cell r="L88841">
            <v>636.53</v>
          </cell>
        </row>
        <row r="88842">
          <cell r="L88842">
            <v>451.98</v>
          </cell>
        </row>
        <row r="88843">
          <cell r="L88843">
            <v>265.63</v>
          </cell>
        </row>
        <row r="88844">
          <cell r="L88844">
            <v>723.38</v>
          </cell>
        </row>
        <row r="88845">
          <cell r="L88845">
            <v>45.08</v>
          </cell>
        </row>
        <row r="88846">
          <cell r="L88846">
            <v>6757.66</v>
          </cell>
        </row>
        <row r="88847">
          <cell r="L88847">
            <v>1465.43</v>
          </cell>
        </row>
        <row r="88848">
          <cell r="L88848">
            <v>370.54</v>
          </cell>
        </row>
        <row r="88849">
          <cell r="L88849">
            <v>285.83999999999997</v>
          </cell>
        </row>
        <row r="88850">
          <cell r="L88850">
            <v>282.26</v>
          </cell>
        </row>
        <row r="88851">
          <cell r="L88851">
            <v>338.83</v>
          </cell>
        </row>
        <row r="88852">
          <cell r="L88852">
            <v>6645.44</v>
          </cell>
        </row>
        <row r="88853">
          <cell r="L88853">
            <v>13.59</v>
          </cell>
        </row>
        <row r="88854">
          <cell r="L88854">
            <v>185.51</v>
          </cell>
        </row>
        <row r="88855">
          <cell r="L88855">
            <v>270.16000000000003</v>
          </cell>
        </row>
        <row r="88856">
          <cell r="L88856">
            <v>1141.47</v>
          </cell>
        </row>
        <row r="88857">
          <cell r="L88857">
            <v>696.9</v>
          </cell>
        </row>
        <row r="88858">
          <cell r="L88858">
            <v>4773.68</v>
          </cell>
        </row>
        <row r="88859">
          <cell r="L88859">
            <v>2663.07</v>
          </cell>
        </row>
        <row r="88860">
          <cell r="L88860">
            <v>3267.26</v>
          </cell>
        </row>
        <row r="88861">
          <cell r="L88861">
            <v>2834.6</v>
          </cell>
        </row>
        <row r="88862">
          <cell r="L88862">
            <v>2834.6</v>
          </cell>
        </row>
        <row r="88863">
          <cell r="L88863">
            <v>281.41000000000003</v>
          </cell>
        </row>
        <row r="88864">
          <cell r="L88864">
            <v>182.94</v>
          </cell>
        </row>
        <row r="88865">
          <cell r="L88865">
            <v>161.29</v>
          </cell>
        </row>
        <row r="88866">
          <cell r="L88866">
            <v>101.72</v>
          </cell>
        </row>
        <row r="88867">
          <cell r="L88867">
            <v>141.63</v>
          </cell>
        </row>
        <row r="88868">
          <cell r="L88868">
            <v>231.19</v>
          </cell>
        </row>
        <row r="88869">
          <cell r="L88869">
            <v>441.24</v>
          </cell>
        </row>
        <row r="88870">
          <cell r="L88870">
            <v>441.24</v>
          </cell>
        </row>
        <row r="88871">
          <cell r="L88871">
            <v>308.14</v>
          </cell>
        </row>
        <row r="88872">
          <cell r="L88872">
            <v>924.42</v>
          </cell>
        </row>
        <row r="88873">
          <cell r="L88873">
            <v>441.24</v>
          </cell>
        </row>
        <row r="88874">
          <cell r="L88874">
            <v>170.64</v>
          </cell>
        </row>
        <row r="88875">
          <cell r="L88875">
            <v>304.92</v>
          </cell>
        </row>
        <row r="88876">
          <cell r="L88876">
            <v>389.84</v>
          </cell>
        </row>
        <row r="88877">
          <cell r="L88877">
            <v>1321.81</v>
          </cell>
        </row>
        <row r="88878">
          <cell r="L88878">
            <v>23.45</v>
          </cell>
        </row>
        <row r="88879">
          <cell r="L88879">
            <v>3573.14</v>
          </cell>
        </row>
        <row r="88880">
          <cell r="L88880">
            <v>2256.94</v>
          </cell>
        </row>
        <row r="88881">
          <cell r="L88881">
            <v>1449.2</v>
          </cell>
        </row>
        <row r="88882">
          <cell r="L88882">
            <v>421.28</v>
          </cell>
        </row>
        <row r="88883">
          <cell r="L88883">
            <v>522.62</v>
          </cell>
        </row>
        <row r="88884">
          <cell r="L88884">
            <v>12477.1</v>
          </cell>
        </row>
        <row r="88885">
          <cell r="L88885">
            <v>1517.57</v>
          </cell>
        </row>
        <row r="88886">
          <cell r="L88886">
            <v>823.04</v>
          </cell>
        </row>
        <row r="88887">
          <cell r="L88887">
            <v>703.3</v>
          </cell>
        </row>
        <row r="88888">
          <cell r="L88888">
            <v>274.56</v>
          </cell>
        </row>
        <row r="88889">
          <cell r="L88889">
            <v>4247.26</v>
          </cell>
        </row>
        <row r="88890">
          <cell r="L88890">
            <v>1166.1300000000001</v>
          </cell>
        </row>
        <row r="88891">
          <cell r="L88891">
            <v>707.88</v>
          </cell>
        </row>
        <row r="88892">
          <cell r="L88892">
            <v>1307.17</v>
          </cell>
        </row>
        <row r="88893">
          <cell r="L88893">
            <v>598.78</v>
          </cell>
        </row>
        <row r="88894">
          <cell r="L88894">
            <v>1329.33</v>
          </cell>
        </row>
        <row r="88895">
          <cell r="L88895">
            <v>873.79</v>
          </cell>
        </row>
        <row r="88896">
          <cell r="L88896">
            <v>246.24</v>
          </cell>
        </row>
        <row r="88897">
          <cell r="L88897">
            <v>968.18</v>
          </cell>
        </row>
        <row r="88898">
          <cell r="L88898">
            <v>273.85000000000002</v>
          </cell>
        </row>
        <row r="88899">
          <cell r="L88899">
            <v>303.35000000000002</v>
          </cell>
        </row>
        <row r="88900">
          <cell r="L88900">
            <v>28.24</v>
          </cell>
        </row>
        <row r="88901">
          <cell r="L88901">
            <v>223.8</v>
          </cell>
        </row>
        <row r="88902">
          <cell r="L88902">
            <v>305.94</v>
          </cell>
        </row>
        <row r="88903">
          <cell r="L88903">
            <v>146.55000000000001</v>
          </cell>
        </row>
        <row r="88904">
          <cell r="L88904">
            <v>165.81</v>
          </cell>
        </row>
        <row r="88905">
          <cell r="L88905">
            <v>184.65</v>
          </cell>
        </row>
        <row r="88906">
          <cell r="L88906">
            <v>839.77</v>
          </cell>
        </row>
        <row r="88907">
          <cell r="L88907">
            <v>2410.94</v>
          </cell>
        </row>
        <row r="88908">
          <cell r="L88908">
            <v>598.89</v>
          </cell>
        </row>
        <row r="88909">
          <cell r="L88909">
            <v>84.36</v>
          </cell>
        </row>
        <row r="88910">
          <cell r="L88910">
            <v>230.64</v>
          </cell>
        </row>
        <row r="88911">
          <cell r="L88911">
            <v>64.05</v>
          </cell>
        </row>
        <row r="88912">
          <cell r="L88912">
            <v>84.84</v>
          </cell>
        </row>
        <row r="88913">
          <cell r="L88913">
            <v>1840.85</v>
          </cell>
        </row>
        <row r="88914">
          <cell r="L88914">
            <v>145.33000000000001</v>
          </cell>
        </row>
        <row r="88915">
          <cell r="L88915">
            <v>2634.37</v>
          </cell>
        </row>
        <row r="88916">
          <cell r="L88916">
            <v>2634.37</v>
          </cell>
        </row>
        <row r="88917">
          <cell r="L88917">
            <v>167.52</v>
          </cell>
        </row>
        <row r="88918">
          <cell r="L88918">
            <v>1845.29</v>
          </cell>
        </row>
        <row r="88919">
          <cell r="L88919">
            <v>2590.35</v>
          </cell>
        </row>
        <row r="88920">
          <cell r="L88920">
            <v>93.2</v>
          </cell>
        </row>
        <row r="88921">
          <cell r="L88921">
            <v>93.2</v>
          </cell>
        </row>
        <row r="88922">
          <cell r="L88922">
            <v>416.1</v>
          </cell>
        </row>
        <row r="88923">
          <cell r="L88923">
            <v>401.76</v>
          </cell>
        </row>
        <row r="88924">
          <cell r="L88924">
            <v>1111.1199999999999</v>
          </cell>
        </row>
        <row r="88925">
          <cell r="L88925">
            <v>435.8</v>
          </cell>
        </row>
        <row r="88926">
          <cell r="L88926">
            <v>4103.99</v>
          </cell>
        </row>
        <row r="88927">
          <cell r="L88927">
            <v>746.36</v>
          </cell>
        </row>
        <row r="88928">
          <cell r="L88928">
            <v>746.36</v>
          </cell>
        </row>
        <row r="88929">
          <cell r="L88929">
            <v>2057.6999999999998</v>
          </cell>
        </row>
        <row r="88930">
          <cell r="L88930">
            <v>524.70000000000005</v>
          </cell>
        </row>
        <row r="88931">
          <cell r="L88931">
            <v>3289.65</v>
          </cell>
        </row>
        <row r="88932">
          <cell r="L88932">
            <v>416.64</v>
          </cell>
        </row>
        <row r="88933">
          <cell r="L88933">
            <v>287.77999999999997</v>
          </cell>
        </row>
        <row r="88934">
          <cell r="L88934">
            <v>19.420000000000002</v>
          </cell>
        </row>
        <row r="88935">
          <cell r="L88935">
            <v>371.78</v>
          </cell>
        </row>
        <row r="88936">
          <cell r="L88936">
            <v>905.88</v>
          </cell>
        </row>
        <row r="88937">
          <cell r="L88937">
            <v>1312.04</v>
          </cell>
        </row>
        <row r="88938">
          <cell r="L88938">
            <v>25.74</v>
          </cell>
        </row>
        <row r="88939">
          <cell r="L88939">
            <v>53.59</v>
          </cell>
        </row>
        <row r="88940">
          <cell r="L88940">
            <v>81.290000000000006</v>
          </cell>
        </row>
        <row r="88941">
          <cell r="L88941">
            <v>167.3</v>
          </cell>
        </row>
        <row r="88942">
          <cell r="L88942">
            <v>61.8</v>
          </cell>
        </row>
        <row r="88943">
          <cell r="L88943">
            <v>78.040000000000006</v>
          </cell>
        </row>
        <row r="88944">
          <cell r="L88944">
            <v>295.83999999999997</v>
          </cell>
        </row>
        <row r="88945">
          <cell r="L88945">
            <v>270.10000000000002</v>
          </cell>
        </row>
        <row r="88946">
          <cell r="L88946">
            <v>133.13999999999999</v>
          </cell>
        </row>
        <row r="88947">
          <cell r="L88947">
            <v>133.13999999999999</v>
          </cell>
        </row>
        <row r="88948">
          <cell r="L88948">
            <v>87.63</v>
          </cell>
        </row>
        <row r="88949">
          <cell r="L88949">
            <v>140.1</v>
          </cell>
        </row>
        <row r="88950">
          <cell r="L88950">
            <v>75.400000000000006</v>
          </cell>
        </row>
        <row r="88951">
          <cell r="L88951">
            <v>441.24</v>
          </cell>
        </row>
        <row r="88952">
          <cell r="L88952">
            <v>305.68</v>
          </cell>
        </row>
        <row r="88953">
          <cell r="L88953">
            <v>1701.72</v>
          </cell>
        </row>
        <row r="88954">
          <cell r="L88954">
            <v>40.96</v>
          </cell>
        </row>
        <row r="88955">
          <cell r="L88955">
            <v>111.08</v>
          </cell>
        </row>
        <row r="88956">
          <cell r="L88956">
            <v>239.58</v>
          </cell>
        </row>
        <row r="88957">
          <cell r="L88957">
            <v>2675.26</v>
          </cell>
        </row>
        <row r="88958">
          <cell r="L88958">
            <v>516.78</v>
          </cell>
        </row>
        <row r="88959">
          <cell r="L88959">
            <v>283.22000000000003</v>
          </cell>
        </row>
        <row r="88960">
          <cell r="L88960">
            <v>84.34</v>
          </cell>
        </row>
        <row r="88961">
          <cell r="L88961">
            <v>278.75</v>
          </cell>
        </row>
        <row r="88962">
          <cell r="L88962">
            <v>435.8</v>
          </cell>
        </row>
        <row r="88963">
          <cell r="L88963">
            <v>2097.4</v>
          </cell>
        </row>
        <row r="88964">
          <cell r="L88964">
            <v>1459.14</v>
          </cell>
        </row>
        <row r="88965">
          <cell r="L88965">
            <v>18391.48</v>
          </cell>
        </row>
        <row r="88966">
          <cell r="L88966">
            <v>345.97</v>
          </cell>
        </row>
        <row r="88967">
          <cell r="L88967">
            <v>4060.5</v>
          </cell>
        </row>
        <row r="88968">
          <cell r="L88968">
            <v>658.79</v>
          </cell>
        </row>
        <row r="88969">
          <cell r="L88969">
            <v>560.05999999999995</v>
          </cell>
        </row>
        <row r="88970">
          <cell r="L88970">
            <v>2298.9</v>
          </cell>
        </row>
        <row r="88971">
          <cell r="L88971">
            <v>537.13</v>
          </cell>
        </row>
        <row r="88972">
          <cell r="L88972">
            <v>124.5</v>
          </cell>
        </row>
        <row r="88973">
          <cell r="L88973">
            <v>258.22000000000003</v>
          </cell>
        </row>
        <row r="88974">
          <cell r="L88974">
            <v>439.66</v>
          </cell>
        </row>
        <row r="88975">
          <cell r="L88975">
            <v>2795.89</v>
          </cell>
        </row>
        <row r="88976">
          <cell r="L88976">
            <v>406.79</v>
          </cell>
        </row>
        <row r="88977">
          <cell r="L88977">
            <v>8709.6299999999992</v>
          </cell>
        </row>
        <row r="88978">
          <cell r="L88978">
            <v>126.68</v>
          </cell>
        </row>
        <row r="88979">
          <cell r="L88979">
            <v>209.51</v>
          </cell>
        </row>
        <row r="88980">
          <cell r="L88980">
            <v>174.89</v>
          </cell>
        </row>
        <row r="88981">
          <cell r="L88981">
            <v>3105.82</v>
          </cell>
        </row>
        <row r="88982">
          <cell r="L88982">
            <v>131</v>
          </cell>
        </row>
        <row r="88983">
          <cell r="L88983">
            <v>324.13</v>
          </cell>
        </row>
        <row r="88984">
          <cell r="L88984">
            <v>8.0399999999999991</v>
          </cell>
        </row>
        <row r="88985">
          <cell r="L88985">
            <v>580.03</v>
          </cell>
        </row>
        <row r="88986">
          <cell r="L88986">
            <v>527.66999999999996</v>
          </cell>
        </row>
        <row r="88987">
          <cell r="L88987">
            <v>416.64</v>
          </cell>
        </row>
        <row r="88988">
          <cell r="L88988">
            <v>2476.52</v>
          </cell>
        </row>
        <row r="88989">
          <cell r="L88989">
            <v>524.04999999999995</v>
          </cell>
        </row>
        <row r="88990">
          <cell r="L88990">
            <v>45.68</v>
          </cell>
        </row>
        <row r="88991">
          <cell r="L88991">
            <v>54.55</v>
          </cell>
        </row>
        <row r="88992">
          <cell r="L88992">
            <v>410.84</v>
          </cell>
        </row>
        <row r="88993">
          <cell r="L88993">
            <v>2507.2600000000002</v>
          </cell>
        </row>
        <row r="88994">
          <cell r="L88994">
            <v>8.99</v>
          </cell>
        </row>
        <row r="88995">
          <cell r="L88995">
            <v>323.62</v>
          </cell>
        </row>
        <row r="88996">
          <cell r="L88996">
            <v>501.16</v>
          </cell>
        </row>
        <row r="88997">
          <cell r="L88997">
            <v>2492.12</v>
          </cell>
        </row>
        <row r="88998">
          <cell r="L88998">
            <v>1230.68</v>
          </cell>
        </row>
        <row r="88999">
          <cell r="L88999">
            <v>681.17</v>
          </cell>
        </row>
        <row r="89000">
          <cell r="L89000">
            <v>1049.4100000000001</v>
          </cell>
        </row>
        <row r="89001">
          <cell r="L89001">
            <v>1638.59</v>
          </cell>
        </row>
        <row r="89002">
          <cell r="L89002">
            <v>955.12</v>
          </cell>
        </row>
        <row r="89003">
          <cell r="L89003">
            <v>15.92</v>
          </cell>
        </row>
        <row r="89004">
          <cell r="L89004">
            <v>868.85</v>
          </cell>
        </row>
        <row r="89005">
          <cell r="L89005">
            <v>13.9</v>
          </cell>
        </row>
        <row r="89006">
          <cell r="L89006">
            <v>97.24</v>
          </cell>
        </row>
        <row r="89007">
          <cell r="L89007">
            <v>138.62</v>
          </cell>
        </row>
        <row r="89008">
          <cell r="L89008">
            <v>430.26</v>
          </cell>
        </row>
        <row r="89009">
          <cell r="L89009">
            <v>229.03</v>
          </cell>
        </row>
        <row r="89010">
          <cell r="L89010">
            <v>190.28</v>
          </cell>
        </row>
        <row r="89011">
          <cell r="L89011">
            <v>24.5</v>
          </cell>
        </row>
        <row r="89012">
          <cell r="L89012">
            <v>12.67</v>
          </cell>
        </row>
        <row r="89013">
          <cell r="L89013">
            <v>146.68</v>
          </cell>
        </row>
        <row r="89014">
          <cell r="L89014">
            <v>57.02</v>
          </cell>
        </row>
        <row r="89015">
          <cell r="L89015">
            <v>436.71</v>
          </cell>
        </row>
        <row r="89016">
          <cell r="L89016">
            <v>10.34</v>
          </cell>
        </row>
        <row r="89017">
          <cell r="L89017">
            <v>196.65</v>
          </cell>
        </row>
        <row r="89018">
          <cell r="L89018">
            <v>279.45999999999998</v>
          </cell>
        </row>
        <row r="89019">
          <cell r="L89019">
            <v>3028.1</v>
          </cell>
        </row>
        <row r="89020">
          <cell r="L89020">
            <v>12679.84</v>
          </cell>
        </row>
        <row r="89021">
          <cell r="L89021">
            <v>284.37</v>
          </cell>
        </row>
        <row r="89022">
          <cell r="L89022">
            <v>284.37</v>
          </cell>
        </row>
        <row r="89023">
          <cell r="L89023">
            <v>419.84</v>
          </cell>
        </row>
        <row r="89024">
          <cell r="L89024">
            <v>419.84</v>
          </cell>
        </row>
        <row r="89025">
          <cell r="L89025">
            <v>4225.22</v>
          </cell>
        </row>
        <row r="89026">
          <cell r="L89026">
            <v>31.9</v>
          </cell>
        </row>
        <row r="89027">
          <cell r="L89027">
            <v>34.159999999999997</v>
          </cell>
        </row>
        <row r="89028">
          <cell r="L89028">
            <v>115.89</v>
          </cell>
        </row>
        <row r="89029">
          <cell r="L89029">
            <v>115.89</v>
          </cell>
        </row>
        <row r="89030">
          <cell r="L89030">
            <v>197.7</v>
          </cell>
        </row>
        <row r="89031">
          <cell r="L89031">
            <v>344.41</v>
          </cell>
        </row>
        <row r="89032">
          <cell r="L89032">
            <v>60.22</v>
          </cell>
        </row>
        <row r="89033">
          <cell r="L89033">
            <v>138.16</v>
          </cell>
        </row>
        <row r="89034">
          <cell r="L89034">
            <v>610.4</v>
          </cell>
        </row>
        <row r="89035">
          <cell r="L89035">
            <v>324.33999999999997</v>
          </cell>
        </row>
        <row r="89036">
          <cell r="L89036">
            <v>14.94</v>
          </cell>
        </row>
        <row r="89037">
          <cell r="L89037">
            <v>2507.17</v>
          </cell>
        </row>
        <row r="89038">
          <cell r="L89038">
            <v>94.91</v>
          </cell>
        </row>
        <row r="89039">
          <cell r="L89039">
            <v>12297.29</v>
          </cell>
        </row>
        <row r="89040">
          <cell r="L89040">
            <v>1248.97</v>
          </cell>
        </row>
        <row r="89041">
          <cell r="L89041">
            <v>1213.56</v>
          </cell>
        </row>
        <row r="89042">
          <cell r="L89042">
            <v>3460.14</v>
          </cell>
        </row>
        <row r="89043">
          <cell r="L89043">
            <v>1673.27</v>
          </cell>
        </row>
        <row r="89044">
          <cell r="L89044">
            <v>1420.15</v>
          </cell>
        </row>
        <row r="89045">
          <cell r="L89045">
            <v>22</v>
          </cell>
        </row>
        <row r="89046">
          <cell r="L89046">
            <v>64.12</v>
          </cell>
        </row>
        <row r="89047">
          <cell r="L89047">
            <v>1388.93</v>
          </cell>
        </row>
        <row r="89048">
          <cell r="L89048">
            <v>264.99</v>
          </cell>
        </row>
        <row r="89049">
          <cell r="L89049">
            <v>2930.85</v>
          </cell>
        </row>
        <row r="89050">
          <cell r="L89050">
            <v>5694.83</v>
          </cell>
        </row>
        <row r="89051">
          <cell r="L89051">
            <v>961.33</v>
          </cell>
        </row>
        <row r="89052">
          <cell r="L89052">
            <v>94.99</v>
          </cell>
        </row>
        <row r="89053">
          <cell r="L89053">
            <v>127.65</v>
          </cell>
        </row>
        <row r="89054">
          <cell r="L89054">
            <v>798.29</v>
          </cell>
        </row>
        <row r="89055">
          <cell r="L89055">
            <v>1060.8699999999999</v>
          </cell>
        </row>
        <row r="89056">
          <cell r="L89056">
            <v>1073.8399999999999</v>
          </cell>
        </row>
        <row r="89057">
          <cell r="L89057">
            <v>159.63</v>
          </cell>
        </row>
        <row r="89058">
          <cell r="L89058">
            <v>711.85</v>
          </cell>
        </row>
        <row r="89059">
          <cell r="L89059">
            <v>4690.7700000000004</v>
          </cell>
        </row>
        <row r="89060">
          <cell r="L89060">
            <v>206</v>
          </cell>
        </row>
        <row r="89061">
          <cell r="L89061">
            <v>331.88</v>
          </cell>
        </row>
        <row r="89062">
          <cell r="L89062">
            <v>2543.4899999999998</v>
          </cell>
        </row>
        <row r="89063">
          <cell r="L89063">
            <v>351.34</v>
          </cell>
        </row>
        <row r="89064">
          <cell r="L89064">
            <v>145.18</v>
          </cell>
        </row>
        <row r="89065">
          <cell r="L89065">
            <v>130</v>
          </cell>
        </row>
        <row r="89066">
          <cell r="L89066">
            <v>602.1</v>
          </cell>
        </row>
        <row r="89067">
          <cell r="L89067">
            <v>275.39</v>
          </cell>
        </row>
        <row r="89068">
          <cell r="L89068">
            <v>156.55000000000001</v>
          </cell>
        </row>
        <row r="89069">
          <cell r="L89069">
            <v>275.39</v>
          </cell>
        </row>
        <row r="89070">
          <cell r="L89070">
            <v>517.29999999999995</v>
          </cell>
        </row>
        <row r="89071">
          <cell r="L89071">
            <v>545.32000000000005</v>
          </cell>
        </row>
        <row r="89072">
          <cell r="L89072">
            <v>1507.23</v>
          </cell>
        </row>
        <row r="89073">
          <cell r="L89073">
            <v>724.64</v>
          </cell>
        </row>
        <row r="89074">
          <cell r="L89074">
            <v>5370.01</v>
          </cell>
        </row>
        <row r="89075">
          <cell r="L89075">
            <v>295.86</v>
          </cell>
        </row>
        <row r="89076">
          <cell r="L89076">
            <v>135.62</v>
          </cell>
        </row>
        <row r="89077">
          <cell r="L89077">
            <v>1279.81</v>
          </cell>
        </row>
        <row r="89078">
          <cell r="L89078">
            <v>1951.84</v>
          </cell>
        </row>
        <row r="89079">
          <cell r="L89079">
            <v>16649.39</v>
          </cell>
        </row>
        <row r="89080">
          <cell r="L89080">
            <v>290.52</v>
          </cell>
        </row>
        <row r="89081">
          <cell r="L89081">
            <v>65.88</v>
          </cell>
        </row>
        <row r="89082">
          <cell r="L89082">
            <v>35.86</v>
          </cell>
        </row>
        <row r="89083">
          <cell r="L89083">
            <v>184.68</v>
          </cell>
        </row>
        <row r="89084">
          <cell r="L89084">
            <v>214.62</v>
          </cell>
        </row>
        <row r="89085">
          <cell r="L89085">
            <v>58.62</v>
          </cell>
        </row>
        <row r="89086">
          <cell r="L89086">
            <v>64.12</v>
          </cell>
        </row>
        <row r="89087">
          <cell r="L89087">
            <v>22</v>
          </cell>
        </row>
        <row r="89088">
          <cell r="L89088">
            <v>58.98</v>
          </cell>
        </row>
        <row r="89089">
          <cell r="L89089">
            <v>1436.67</v>
          </cell>
        </row>
        <row r="89090">
          <cell r="L89090">
            <v>52.1</v>
          </cell>
        </row>
        <row r="89091">
          <cell r="L89091">
            <v>1433.62</v>
          </cell>
        </row>
        <row r="89092">
          <cell r="L89092">
            <v>47.46</v>
          </cell>
        </row>
        <row r="89093">
          <cell r="L89093">
            <v>151.47</v>
          </cell>
        </row>
        <row r="89094">
          <cell r="L89094">
            <v>741.07</v>
          </cell>
        </row>
        <row r="89095">
          <cell r="L89095">
            <v>170.85</v>
          </cell>
        </row>
        <row r="89096">
          <cell r="L89096">
            <v>169.36</v>
          </cell>
        </row>
        <row r="89097">
          <cell r="L89097">
            <v>142.91999999999999</v>
          </cell>
        </row>
        <row r="89098">
          <cell r="L89098">
            <v>169.41</v>
          </cell>
        </row>
        <row r="89099">
          <cell r="L89099">
            <v>236.98</v>
          </cell>
        </row>
        <row r="89100">
          <cell r="L89100">
            <v>15.07</v>
          </cell>
        </row>
        <row r="89101">
          <cell r="L89101">
            <v>401.58</v>
          </cell>
        </row>
        <row r="89102">
          <cell r="L89102">
            <v>155.79</v>
          </cell>
        </row>
        <row r="89103">
          <cell r="L89103">
            <v>166.99</v>
          </cell>
        </row>
        <row r="89104">
          <cell r="L89104">
            <v>130.80000000000001</v>
          </cell>
        </row>
        <row r="89105">
          <cell r="L89105">
            <v>35.17</v>
          </cell>
        </row>
        <row r="89106">
          <cell r="L89106">
            <v>539.29</v>
          </cell>
        </row>
        <row r="89107">
          <cell r="L89107">
            <v>108.75</v>
          </cell>
        </row>
        <row r="89108">
          <cell r="L89108">
            <v>735.38</v>
          </cell>
        </row>
        <row r="89109">
          <cell r="L89109">
            <v>1.23</v>
          </cell>
        </row>
        <row r="89110">
          <cell r="L89110">
            <v>1411.3</v>
          </cell>
        </row>
        <row r="89111">
          <cell r="L89111">
            <v>227.85</v>
          </cell>
        </row>
        <row r="89112">
          <cell r="L89112">
            <v>172.03</v>
          </cell>
        </row>
        <row r="89113">
          <cell r="L89113">
            <v>141</v>
          </cell>
        </row>
        <row r="89114">
          <cell r="L89114">
            <v>192.01</v>
          </cell>
        </row>
        <row r="89115">
          <cell r="L89115">
            <v>6.29</v>
          </cell>
        </row>
        <row r="89116">
          <cell r="L89116">
            <v>15.52</v>
          </cell>
        </row>
        <row r="89117">
          <cell r="L89117">
            <v>35.83</v>
          </cell>
        </row>
        <row r="89118">
          <cell r="L89118">
            <v>1.8</v>
          </cell>
        </row>
        <row r="89119">
          <cell r="L89119">
            <v>2.5</v>
          </cell>
        </row>
        <row r="89120">
          <cell r="L89120">
            <v>12145.54</v>
          </cell>
        </row>
        <row r="89121">
          <cell r="L89121">
            <v>5984.37</v>
          </cell>
        </row>
        <row r="89122">
          <cell r="L89122">
            <v>30.5</v>
          </cell>
        </row>
        <row r="89123">
          <cell r="L89123">
            <v>476.72</v>
          </cell>
        </row>
        <row r="89124">
          <cell r="L89124">
            <v>79.77</v>
          </cell>
        </row>
        <row r="89125">
          <cell r="L89125">
            <v>434.58</v>
          </cell>
        </row>
        <row r="89126">
          <cell r="L89126">
            <v>3559.27</v>
          </cell>
        </row>
        <row r="89127">
          <cell r="L89127">
            <v>540.73</v>
          </cell>
        </row>
        <row r="89128">
          <cell r="L89128">
            <v>1610.76</v>
          </cell>
        </row>
        <row r="89129">
          <cell r="L89129">
            <v>230.99</v>
          </cell>
        </row>
        <row r="89130">
          <cell r="L89130">
            <v>276.12</v>
          </cell>
        </row>
        <row r="89131">
          <cell r="L89131">
            <v>562.13</v>
          </cell>
        </row>
        <row r="89132">
          <cell r="L89132">
            <v>158.91999999999999</v>
          </cell>
        </row>
        <row r="89133">
          <cell r="L89133">
            <v>255.24</v>
          </cell>
        </row>
        <row r="89134">
          <cell r="L89134">
            <v>910.32</v>
          </cell>
        </row>
        <row r="89135">
          <cell r="L89135">
            <v>414.39</v>
          </cell>
        </row>
        <row r="89136">
          <cell r="L89136">
            <v>617.53</v>
          </cell>
        </row>
        <row r="89137">
          <cell r="L89137">
            <v>602.1</v>
          </cell>
        </row>
        <row r="89138">
          <cell r="L89138">
            <v>499.7</v>
          </cell>
        </row>
        <row r="89139">
          <cell r="L89139">
            <v>134.63</v>
          </cell>
        </row>
        <row r="89140">
          <cell r="L89140">
            <v>617.09</v>
          </cell>
        </row>
        <row r="89141">
          <cell r="L89141">
            <v>50.42</v>
          </cell>
        </row>
        <row r="89142">
          <cell r="L89142">
            <v>128.68</v>
          </cell>
        </row>
        <row r="89143">
          <cell r="L89143">
            <v>401.13</v>
          </cell>
        </row>
        <row r="89144">
          <cell r="L89144">
            <v>424.47</v>
          </cell>
        </row>
        <row r="89145">
          <cell r="L89145">
            <v>210.02</v>
          </cell>
        </row>
        <row r="89146">
          <cell r="L89146">
            <v>223.66</v>
          </cell>
        </row>
        <row r="89147">
          <cell r="L89147">
            <v>452.56</v>
          </cell>
        </row>
        <row r="89148">
          <cell r="L89148">
            <v>529.39</v>
          </cell>
        </row>
        <row r="89149">
          <cell r="L89149">
            <v>3408.75</v>
          </cell>
        </row>
        <row r="89150">
          <cell r="L89150">
            <v>506.72</v>
          </cell>
        </row>
        <row r="89151">
          <cell r="L89151">
            <v>40.869999999999997</v>
          </cell>
        </row>
        <row r="89152">
          <cell r="L89152">
            <v>292.81</v>
          </cell>
        </row>
        <row r="89153">
          <cell r="L89153">
            <v>163.05000000000001</v>
          </cell>
        </row>
        <row r="89154">
          <cell r="L89154">
            <v>187.64</v>
          </cell>
        </row>
        <row r="89155">
          <cell r="L89155">
            <v>218.45</v>
          </cell>
        </row>
        <row r="89156">
          <cell r="L89156">
            <v>2142.4899999999998</v>
          </cell>
        </row>
        <row r="89157">
          <cell r="L89157">
            <v>21.89</v>
          </cell>
        </row>
        <row r="89158">
          <cell r="L89158">
            <v>24.92</v>
          </cell>
        </row>
        <row r="89159">
          <cell r="L89159">
            <v>12.64</v>
          </cell>
        </row>
        <row r="89160">
          <cell r="L89160">
            <v>21.89</v>
          </cell>
        </row>
        <row r="89161">
          <cell r="L89161">
            <v>32.07</v>
          </cell>
        </row>
        <row r="89162">
          <cell r="L89162">
            <v>32.47</v>
          </cell>
        </row>
        <row r="89163">
          <cell r="L89163">
            <v>27.37</v>
          </cell>
        </row>
        <row r="89164">
          <cell r="L89164">
            <v>21.91</v>
          </cell>
        </row>
        <row r="89165">
          <cell r="L89165">
            <v>122.49</v>
          </cell>
        </row>
        <row r="89166">
          <cell r="L89166">
            <v>117.96</v>
          </cell>
        </row>
        <row r="89167">
          <cell r="L89167">
            <v>415.5</v>
          </cell>
        </row>
        <row r="89168">
          <cell r="L89168">
            <v>41.55</v>
          </cell>
        </row>
        <row r="89169">
          <cell r="L89169">
            <v>263.89</v>
          </cell>
        </row>
        <row r="89170">
          <cell r="L89170">
            <v>108.68</v>
          </cell>
        </row>
        <row r="89171">
          <cell r="L89171">
            <v>81.22</v>
          </cell>
        </row>
        <row r="89172">
          <cell r="L89172">
            <v>656.95</v>
          </cell>
        </row>
        <row r="89173">
          <cell r="L89173">
            <v>4308.3599999999997</v>
          </cell>
        </row>
        <row r="89174">
          <cell r="L89174">
            <v>1508.07</v>
          </cell>
        </row>
        <row r="89175">
          <cell r="L89175">
            <v>1531.92</v>
          </cell>
        </row>
        <row r="89176">
          <cell r="L89176">
            <v>1370.93</v>
          </cell>
        </row>
        <row r="89177">
          <cell r="L89177">
            <v>52.42</v>
          </cell>
        </row>
        <row r="89178">
          <cell r="L89178">
            <v>13.99</v>
          </cell>
        </row>
        <row r="89179">
          <cell r="L89179">
            <v>1821.56</v>
          </cell>
        </row>
        <row r="89180">
          <cell r="L89180">
            <v>203.46</v>
          </cell>
        </row>
        <row r="89181">
          <cell r="L89181">
            <v>88.64</v>
          </cell>
        </row>
        <row r="89182">
          <cell r="L89182">
            <v>79.959999999999994</v>
          </cell>
        </row>
        <row r="89183">
          <cell r="L89183">
            <v>160</v>
          </cell>
        </row>
        <row r="89184">
          <cell r="L89184">
            <v>13.04</v>
          </cell>
        </row>
        <row r="89185">
          <cell r="L89185">
            <v>599.38</v>
          </cell>
        </row>
        <row r="89186">
          <cell r="L89186">
            <v>455.28</v>
          </cell>
        </row>
        <row r="89187">
          <cell r="L89187">
            <v>418.14</v>
          </cell>
        </row>
        <row r="89188">
          <cell r="L89188">
            <v>2689.52</v>
          </cell>
        </row>
        <row r="89189">
          <cell r="L89189">
            <v>2467.36</v>
          </cell>
        </row>
        <row r="89190">
          <cell r="L89190">
            <v>170.03</v>
          </cell>
        </row>
        <row r="89191">
          <cell r="L89191">
            <v>211.25</v>
          </cell>
        </row>
        <row r="89192">
          <cell r="L89192">
            <v>183.47</v>
          </cell>
        </row>
        <row r="89193">
          <cell r="L89193">
            <v>235.89</v>
          </cell>
        </row>
        <row r="89194">
          <cell r="L89194">
            <v>171.96</v>
          </cell>
        </row>
        <row r="89195">
          <cell r="L89195">
            <v>385.39</v>
          </cell>
        </row>
        <row r="89196">
          <cell r="L89196">
            <v>423.21</v>
          </cell>
        </row>
        <row r="89197">
          <cell r="L89197">
            <v>207.98</v>
          </cell>
        </row>
        <row r="89198">
          <cell r="L89198">
            <v>413.65</v>
          </cell>
        </row>
        <row r="89199">
          <cell r="L89199">
            <v>274.91000000000003</v>
          </cell>
        </row>
        <row r="89200">
          <cell r="L89200">
            <v>595.6</v>
          </cell>
        </row>
        <row r="89201">
          <cell r="L89201">
            <v>2469.2800000000002</v>
          </cell>
        </row>
        <row r="89202">
          <cell r="L89202">
            <v>2467.36</v>
          </cell>
        </row>
        <row r="89203">
          <cell r="L89203">
            <v>475.86</v>
          </cell>
        </row>
        <row r="89204">
          <cell r="L89204">
            <v>1127.51</v>
          </cell>
        </row>
        <row r="89205">
          <cell r="L89205">
            <v>287.06</v>
          </cell>
        </row>
        <row r="89206">
          <cell r="L89206">
            <v>1319.61</v>
          </cell>
        </row>
        <row r="89207">
          <cell r="L89207">
            <v>533.80999999999995</v>
          </cell>
        </row>
        <row r="89208">
          <cell r="L89208">
            <v>610.4</v>
          </cell>
        </row>
        <row r="89209">
          <cell r="L89209">
            <v>183.12</v>
          </cell>
        </row>
        <row r="89210">
          <cell r="L89210">
            <v>80.64</v>
          </cell>
        </row>
        <row r="89211">
          <cell r="L89211">
            <v>7169.04</v>
          </cell>
        </row>
        <row r="89212">
          <cell r="L89212">
            <v>2627.41</v>
          </cell>
        </row>
        <row r="89213">
          <cell r="L89213">
            <v>1007.22</v>
          </cell>
        </row>
        <row r="89214">
          <cell r="L89214">
            <v>166.23</v>
          </cell>
        </row>
        <row r="89215">
          <cell r="L89215">
            <v>548.67999999999995</v>
          </cell>
        </row>
        <row r="89216">
          <cell r="L89216">
            <v>99.57</v>
          </cell>
        </row>
        <row r="89217">
          <cell r="L89217">
            <v>2606.81</v>
          </cell>
        </row>
        <row r="89218">
          <cell r="L89218">
            <v>2606.81</v>
          </cell>
        </row>
        <row r="89219">
          <cell r="L89219">
            <v>323.20999999999998</v>
          </cell>
        </row>
        <row r="89220">
          <cell r="L89220">
            <v>323.20999999999998</v>
          </cell>
        </row>
        <row r="89221">
          <cell r="L89221">
            <v>252.73</v>
          </cell>
        </row>
        <row r="89222">
          <cell r="L89222">
            <v>120.52</v>
          </cell>
        </row>
        <row r="89223">
          <cell r="L89223">
            <v>416.64</v>
          </cell>
        </row>
        <row r="89224">
          <cell r="L89224">
            <v>1382.01</v>
          </cell>
        </row>
        <row r="89225">
          <cell r="L89225">
            <v>11.07</v>
          </cell>
        </row>
        <row r="89226">
          <cell r="L89226">
            <v>292.5</v>
          </cell>
        </row>
        <row r="89227">
          <cell r="L89227">
            <v>629.08000000000004</v>
          </cell>
        </row>
        <row r="89228">
          <cell r="L89228">
            <v>875.19</v>
          </cell>
        </row>
        <row r="89229">
          <cell r="L89229">
            <v>202.81</v>
          </cell>
        </row>
        <row r="89230">
          <cell r="L89230">
            <v>4.22</v>
          </cell>
        </row>
        <row r="89231">
          <cell r="L89231">
            <v>6.75</v>
          </cell>
        </row>
        <row r="89232">
          <cell r="L89232">
            <v>72.81</v>
          </cell>
        </row>
        <row r="89233">
          <cell r="L89233">
            <v>72.81</v>
          </cell>
        </row>
        <row r="89234">
          <cell r="L89234">
            <v>1943.29</v>
          </cell>
        </row>
        <row r="89235">
          <cell r="L89235">
            <v>1223.98</v>
          </cell>
        </row>
        <row r="89236">
          <cell r="L89236">
            <v>308.14</v>
          </cell>
        </row>
        <row r="89237">
          <cell r="L89237">
            <v>570.08000000000004</v>
          </cell>
        </row>
        <row r="89238">
          <cell r="L89238">
            <v>359.93</v>
          </cell>
        </row>
        <row r="89239">
          <cell r="L89239">
            <v>442.55</v>
          </cell>
        </row>
        <row r="89240">
          <cell r="L89240">
            <v>27.39</v>
          </cell>
        </row>
        <row r="89241">
          <cell r="L89241">
            <v>2697.55</v>
          </cell>
        </row>
        <row r="89242">
          <cell r="L89242">
            <v>76.03</v>
          </cell>
        </row>
        <row r="89243">
          <cell r="L89243">
            <v>116.63</v>
          </cell>
        </row>
        <row r="89244">
          <cell r="L89244">
            <v>441.24</v>
          </cell>
        </row>
        <row r="89245">
          <cell r="L89245">
            <v>441.24</v>
          </cell>
        </row>
        <row r="89246">
          <cell r="L89246">
            <v>279.49</v>
          </cell>
        </row>
        <row r="89247">
          <cell r="L89247">
            <v>30.97</v>
          </cell>
        </row>
        <row r="89248">
          <cell r="L89248">
            <v>1422.65</v>
          </cell>
        </row>
        <row r="89249">
          <cell r="L89249">
            <v>1242.51</v>
          </cell>
        </row>
        <row r="89250">
          <cell r="L89250">
            <v>731.02</v>
          </cell>
        </row>
        <row r="89251">
          <cell r="L89251">
            <v>1282.04</v>
          </cell>
        </row>
        <row r="89252">
          <cell r="L89252">
            <v>2104.7199999999998</v>
          </cell>
        </row>
        <row r="89253">
          <cell r="L89253">
            <v>435.69</v>
          </cell>
        </row>
        <row r="89254">
          <cell r="L89254">
            <v>11862.83</v>
          </cell>
        </row>
        <row r="89255">
          <cell r="L89255">
            <v>364.11</v>
          </cell>
        </row>
        <row r="89256">
          <cell r="L89256">
            <v>391.18</v>
          </cell>
        </row>
        <row r="89257">
          <cell r="L89257">
            <v>374.27</v>
          </cell>
        </row>
        <row r="89258">
          <cell r="L89258">
            <v>402.57</v>
          </cell>
        </row>
        <row r="89259">
          <cell r="L89259">
            <v>95.97</v>
          </cell>
        </row>
        <row r="89260">
          <cell r="L89260">
            <v>37.020000000000003</v>
          </cell>
        </row>
        <row r="89261">
          <cell r="L89261">
            <v>250.01</v>
          </cell>
        </row>
        <row r="89262">
          <cell r="L89262">
            <v>345.69</v>
          </cell>
        </row>
        <row r="89263">
          <cell r="L89263">
            <v>1463.6</v>
          </cell>
        </row>
        <row r="89264">
          <cell r="L89264">
            <v>69.83</v>
          </cell>
        </row>
        <row r="89265">
          <cell r="L89265">
            <v>2698.99</v>
          </cell>
        </row>
        <row r="89266">
          <cell r="L89266">
            <v>5000</v>
          </cell>
        </row>
        <row r="89267">
          <cell r="L89267">
            <v>2249.9899999999998</v>
          </cell>
        </row>
        <row r="89268">
          <cell r="L89268">
            <v>630.16</v>
          </cell>
        </row>
        <row r="89269">
          <cell r="L89269">
            <v>390.15</v>
          </cell>
        </row>
        <row r="89270">
          <cell r="L89270">
            <v>667.07</v>
          </cell>
        </row>
        <row r="89271">
          <cell r="L89271">
            <v>177.34</v>
          </cell>
        </row>
        <row r="89272">
          <cell r="L89272">
            <v>394.9</v>
          </cell>
        </row>
        <row r="89273">
          <cell r="L89273">
            <v>2187.2800000000002</v>
          </cell>
        </row>
        <row r="89274">
          <cell r="L89274">
            <v>2223.8200000000002</v>
          </cell>
        </row>
        <row r="89275">
          <cell r="L89275">
            <v>562.05999999999995</v>
          </cell>
        </row>
        <row r="89276">
          <cell r="L89276">
            <v>30.26</v>
          </cell>
        </row>
        <row r="89277">
          <cell r="L89277">
            <v>84.15</v>
          </cell>
        </row>
        <row r="89278">
          <cell r="L89278">
            <v>189.06</v>
          </cell>
        </row>
        <row r="89279">
          <cell r="L89279">
            <v>649.73</v>
          </cell>
        </row>
        <row r="89280">
          <cell r="L89280">
            <v>268.2</v>
          </cell>
        </row>
        <row r="89281">
          <cell r="L89281">
            <v>1445.32</v>
          </cell>
        </row>
        <row r="89282">
          <cell r="L89282">
            <v>252.91</v>
          </cell>
        </row>
        <row r="89283">
          <cell r="L89283">
            <v>1299.42</v>
          </cell>
        </row>
        <row r="89284">
          <cell r="L89284">
            <v>547.97</v>
          </cell>
        </row>
        <row r="89285">
          <cell r="L89285">
            <v>68.39</v>
          </cell>
        </row>
        <row r="89286">
          <cell r="L89286">
            <v>6076.69</v>
          </cell>
        </row>
        <row r="89287">
          <cell r="L89287">
            <v>1209.3499999999999</v>
          </cell>
        </row>
        <row r="89288">
          <cell r="L89288">
            <v>77.010000000000005</v>
          </cell>
        </row>
        <row r="89289">
          <cell r="L89289">
            <v>7.64</v>
          </cell>
        </row>
        <row r="89290">
          <cell r="L89290">
            <v>3079.35</v>
          </cell>
        </row>
        <row r="89291">
          <cell r="L89291">
            <v>18.52</v>
          </cell>
        </row>
        <row r="89292">
          <cell r="L89292">
            <v>378.51</v>
          </cell>
        </row>
        <row r="89293">
          <cell r="L89293">
            <v>1048.23</v>
          </cell>
        </row>
        <row r="89294">
          <cell r="L89294">
            <v>249.11</v>
          </cell>
        </row>
        <row r="89295">
          <cell r="L89295">
            <v>388.68</v>
          </cell>
        </row>
        <row r="89296">
          <cell r="L89296">
            <v>1380.08</v>
          </cell>
        </row>
        <row r="89297">
          <cell r="L89297">
            <v>500.14</v>
          </cell>
        </row>
        <row r="89298">
          <cell r="L89298">
            <v>189.3</v>
          </cell>
        </row>
        <row r="89299">
          <cell r="L89299">
            <v>189.3</v>
          </cell>
        </row>
        <row r="89300">
          <cell r="L89300">
            <v>1693.21</v>
          </cell>
        </row>
        <row r="89301">
          <cell r="L89301">
            <v>294.64999999999998</v>
          </cell>
        </row>
        <row r="89302">
          <cell r="L89302">
            <v>616.62</v>
          </cell>
        </row>
        <row r="89303">
          <cell r="L89303">
            <v>349.81</v>
          </cell>
        </row>
        <row r="89304">
          <cell r="L89304">
            <v>2727.48</v>
          </cell>
        </row>
        <row r="89305">
          <cell r="L89305">
            <v>696.9</v>
          </cell>
        </row>
        <row r="89306">
          <cell r="L89306">
            <v>1174.78</v>
          </cell>
        </row>
        <row r="89307">
          <cell r="L89307">
            <v>12701.97</v>
          </cell>
        </row>
        <row r="89308">
          <cell r="L89308">
            <v>5.23</v>
          </cell>
        </row>
        <row r="89309">
          <cell r="L89309">
            <v>12.53</v>
          </cell>
        </row>
        <row r="89310">
          <cell r="L89310">
            <v>162.71</v>
          </cell>
        </row>
        <row r="89311">
          <cell r="L89311">
            <v>17.71</v>
          </cell>
        </row>
        <row r="89312">
          <cell r="L89312">
            <v>31.3</v>
          </cell>
        </row>
        <row r="89313">
          <cell r="L89313">
            <v>101.7</v>
          </cell>
        </row>
        <row r="89314">
          <cell r="L89314">
            <v>753.65</v>
          </cell>
        </row>
        <row r="89315">
          <cell r="L89315">
            <v>8.27</v>
          </cell>
        </row>
        <row r="89316">
          <cell r="L89316">
            <v>5.28</v>
          </cell>
        </row>
        <row r="89317">
          <cell r="L89317">
            <v>21377.360000000001</v>
          </cell>
        </row>
        <row r="89318">
          <cell r="L89318">
            <v>12297.29</v>
          </cell>
        </row>
        <row r="89319">
          <cell r="L89319">
            <v>2604.73</v>
          </cell>
        </row>
        <row r="89320">
          <cell r="L89320">
            <v>5750.9</v>
          </cell>
        </row>
        <row r="89321">
          <cell r="L89321">
            <v>1693.21</v>
          </cell>
        </row>
        <row r="89322">
          <cell r="L89322">
            <v>176.89</v>
          </cell>
        </row>
        <row r="89323">
          <cell r="L89323">
            <v>76.44</v>
          </cell>
        </row>
        <row r="89324">
          <cell r="L89324">
            <v>3536.47</v>
          </cell>
        </row>
        <row r="89325">
          <cell r="L89325">
            <v>6.02</v>
          </cell>
        </row>
        <row r="89326">
          <cell r="L89326">
            <v>7.65</v>
          </cell>
        </row>
        <row r="89327">
          <cell r="L89327">
            <v>6.09</v>
          </cell>
        </row>
        <row r="89328">
          <cell r="L89328">
            <v>4645.0600000000004</v>
          </cell>
        </row>
        <row r="89329">
          <cell r="L89329">
            <v>2.2799999999999998</v>
          </cell>
        </row>
        <row r="89330">
          <cell r="L89330">
            <v>2891.36</v>
          </cell>
        </row>
        <row r="89331">
          <cell r="L89331">
            <v>76.099999999999994</v>
          </cell>
        </row>
        <row r="89332">
          <cell r="L89332">
            <v>289.05</v>
          </cell>
        </row>
        <row r="89333">
          <cell r="L89333">
            <v>51.43</v>
          </cell>
        </row>
        <row r="89334">
          <cell r="L89334">
            <v>11943.75</v>
          </cell>
        </row>
        <row r="89335">
          <cell r="L89335">
            <v>2446.21</v>
          </cell>
        </row>
        <row r="89336">
          <cell r="L89336">
            <v>386.96</v>
          </cell>
        </row>
        <row r="89337">
          <cell r="L89337">
            <v>3240.05</v>
          </cell>
        </row>
        <row r="89338">
          <cell r="L89338">
            <v>523.23</v>
          </cell>
        </row>
        <row r="89339">
          <cell r="L89339">
            <v>1319.61</v>
          </cell>
        </row>
        <row r="89340">
          <cell r="L89340">
            <v>533.80999999999995</v>
          </cell>
        </row>
        <row r="89341">
          <cell r="L89341">
            <v>2518.62</v>
          </cell>
        </row>
        <row r="89342">
          <cell r="L89342">
            <v>8.76</v>
          </cell>
        </row>
        <row r="89343">
          <cell r="L89343">
            <v>155.26</v>
          </cell>
        </row>
        <row r="89344">
          <cell r="L89344">
            <v>62.84</v>
          </cell>
        </row>
        <row r="89345">
          <cell r="L89345">
            <v>222.86</v>
          </cell>
        </row>
        <row r="89346">
          <cell r="L89346">
            <v>2161.39</v>
          </cell>
        </row>
        <row r="89347">
          <cell r="L89347">
            <v>276.60000000000002</v>
          </cell>
        </row>
        <row r="89348">
          <cell r="L89348">
            <v>5154.8900000000003</v>
          </cell>
        </row>
        <row r="89349">
          <cell r="L89349">
            <v>342.73</v>
          </cell>
        </row>
        <row r="89350">
          <cell r="L89350">
            <v>270.16000000000003</v>
          </cell>
        </row>
        <row r="89351">
          <cell r="L89351">
            <v>209.07</v>
          </cell>
        </row>
        <row r="89352">
          <cell r="L89352">
            <v>2689.52</v>
          </cell>
        </row>
        <row r="89353">
          <cell r="L89353">
            <v>25.12</v>
          </cell>
        </row>
        <row r="89354">
          <cell r="L89354">
            <v>119.88</v>
          </cell>
        </row>
        <row r="89355">
          <cell r="L89355">
            <v>119.23</v>
          </cell>
        </row>
        <row r="89356">
          <cell r="L89356">
            <v>18.13</v>
          </cell>
        </row>
        <row r="89357">
          <cell r="L89357">
            <v>75.319999999999993</v>
          </cell>
        </row>
        <row r="89358">
          <cell r="L89358">
            <v>32.19</v>
          </cell>
        </row>
        <row r="89359">
          <cell r="L89359">
            <v>2689.24</v>
          </cell>
        </row>
        <row r="89360">
          <cell r="L89360">
            <v>22.43</v>
          </cell>
        </row>
        <row r="89361">
          <cell r="L89361">
            <v>389.92</v>
          </cell>
        </row>
        <row r="89362">
          <cell r="L89362">
            <v>532.29999999999995</v>
          </cell>
        </row>
        <row r="89363">
          <cell r="L89363">
            <v>389.92</v>
          </cell>
        </row>
        <row r="89364">
          <cell r="L89364">
            <v>914.88</v>
          </cell>
        </row>
        <row r="89365">
          <cell r="L89365">
            <v>1027.7</v>
          </cell>
        </row>
        <row r="89366">
          <cell r="L89366">
            <v>322.72000000000003</v>
          </cell>
        </row>
        <row r="89367">
          <cell r="L89367">
            <v>450.29</v>
          </cell>
        </row>
        <row r="89368">
          <cell r="L89368">
            <v>2530.25</v>
          </cell>
        </row>
        <row r="89369">
          <cell r="L89369">
            <v>326.27</v>
          </cell>
        </row>
        <row r="89370">
          <cell r="L89370">
            <v>2146.14</v>
          </cell>
        </row>
        <row r="89371">
          <cell r="L89371">
            <v>245.79</v>
          </cell>
        </row>
        <row r="89372">
          <cell r="L89372">
            <v>6.16</v>
          </cell>
        </row>
        <row r="89373">
          <cell r="L89373">
            <v>2.99</v>
          </cell>
        </row>
        <row r="89374">
          <cell r="L89374">
            <v>24.48</v>
          </cell>
        </row>
        <row r="89375">
          <cell r="L89375">
            <v>16672.66</v>
          </cell>
        </row>
        <row r="89376">
          <cell r="L89376">
            <v>47.06</v>
          </cell>
        </row>
        <row r="89377">
          <cell r="L89377">
            <v>147.27000000000001</v>
          </cell>
        </row>
        <row r="89378">
          <cell r="L89378">
            <v>101.72</v>
          </cell>
        </row>
        <row r="89379">
          <cell r="L89379">
            <v>2529.9899999999998</v>
          </cell>
        </row>
        <row r="89380">
          <cell r="L89380">
            <v>199.5</v>
          </cell>
        </row>
        <row r="89381">
          <cell r="L89381">
            <v>758.42</v>
          </cell>
        </row>
        <row r="89382">
          <cell r="L89382">
            <v>494.4</v>
          </cell>
        </row>
        <row r="89383">
          <cell r="L89383">
            <v>2712.98</v>
          </cell>
        </row>
        <row r="89384">
          <cell r="L89384">
            <v>735.93</v>
          </cell>
        </row>
        <row r="89385">
          <cell r="L89385">
            <v>302.47000000000003</v>
          </cell>
        </row>
        <row r="89386">
          <cell r="L89386">
            <v>547.14</v>
          </cell>
        </row>
        <row r="89387">
          <cell r="L89387">
            <v>1401.6</v>
          </cell>
        </row>
        <row r="89388">
          <cell r="L89388">
            <v>159.51</v>
          </cell>
        </row>
        <row r="89389">
          <cell r="L89389">
            <v>178.01</v>
          </cell>
        </row>
        <row r="89390">
          <cell r="L89390">
            <v>258.32</v>
          </cell>
        </row>
        <row r="89391">
          <cell r="L89391">
            <v>587.78</v>
          </cell>
        </row>
        <row r="89392">
          <cell r="L89392">
            <v>167.84</v>
          </cell>
        </row>
        <row r="89393">
          <cell r="L89393">
            <v>851.44</v>
          </cell>
        </row>
        <row r="89394">
          <cell r="L89394">
            <v>357.31</v>
          </cell>
        </row>
        <row r="89395">
          <cell r="L89395">
            <v>359.15</v>
          </cell>
        </row>
        <row r="89396">
          <cell r="L89396">
            <v>12672.54</v>
          </cell>
        </row>
        <row r="89397">
          <cell r="L89397">
            <v>2326.9299999999998</v>
          </cell>
        </row>
        <row r="89398">
          <cell r="L89398">
            <v>1247.49</v>
          </cell>
        </row>
        <row r="89399">
          <cell r="L89399">
            <v>919.68</v>
          </cell>
        </row>
        <row r="89400">
          <cell r="L89400">
            <v>1863.85</v>
          </cell>
        </row>
        <row r="89401">
          <cell r="L89401">
            <v>2696.76</v>
          </cell>
        </row>
        <row r="89402">
          <cell r="L89402">
            <v>1674.43</v>
          </cell>
        </row>
        <row r="89403">
          <cell r="L89403">
            <v>277.27</v>
          </cell>
        </row>
        <row r="89404">
          <cell r="L89404">
            <v>1849.66</v>
          </cell>
        </row>
        <row r="89405">
          <cell r="L89405">
            <v>2622.72</v>
          </cell>
        </row>
        <row r="89406">
          <cell r="L89406">
            <v>793.93</v>
          </cell>
        </row>
        <row r="89407">
          <cell r="L89407">
            <v>166.83</v>
          </cell>
        </row>
        <row r="89408">
          <cell r="L89408">
            <v>740.32</v>
          </cell>
        </row>
        <row r="89409">
          <cell r="L89409">
            <v>1438.29</v>
          </cell>
        </row>
        <row r="89410">
          <cell r="L89410">
            <v>676.16</v>
          </cell>
        </row>
        <row r="89411">
          <cell r="L89411">
            <v>510.48</v>
          </cell>
        </row>
        <row r="89412">
          <cell r="L89412">
            <v>1288.99</v>
          </cell>
        </row>
        <row r="89413">
          <cell r="L89413">
            <v>500.56</v>
          </cell>
        </row>
        <row r="89414">
          <cell r="L89414">
            <v>269.83</v>
          </cell>
        </row>
        <row r="89415">
          <cell r="L89415">
            <v>741.08</v>
          </cell>
        </row>
        <row r="89416">
          <cell r="L89416">
            <v>11.75</v>
          </cell>
        </row>
        <row r="89417">
          <cell r="L89417">
            <v>42.94</v>
          </cell>
        </row>
        <row r="89418">
          <cell r="L89418">
            <v>26.5</v>
          </cell>
        </row>
        <row r="89419">
          <cell r="L89419">
            <v>169.62</v>
          </cell>
        </row>
        <row r="89420">
          <cell r="L89420">
            <v>146.41</v>
          </cell>
        </row>
        <row r="89421">
          <cell r="L89421">
            <v>1037.2</v>
          </cell>
        </row>
        <row r="89422">
          <cell r="L89422">
            <v>245.06</v>
          </cell>
        </row>
        <row r="89423">
          <cell r="L89423">
            <v>5959.36</v>
          </cell>
        </row>
        <row r="89424">
          <cell r="L89424">
            <v>1125</v>
          </cell>
        </row>
        <row r="89425">
          <cell r="L89425">
            <v>82.66</v>
          </cell>
        </row>
        <row r="89426">
          <cell r="L89426">
            <v>3304.89</v>
          </cell>
        </row>
        <row r="89427">
          <cell r="L89427">
            <v>407.67</v>
          </cell>
        </row>
        <row r="89428">
          <cell r="L89428">
            <v>612.6</v>
          </cell>
        </row>
        <row r="89429">
          <cell r="L89429">
            <v>2190.15</v>
          </cell>
        </row>
        <row r="89430">
          <cell r="L89430">
            <v>86.92</v>
          </cell>
        </row>
        <row r="89431">
          <cell r="L89431">
            <v>197.01</v>
          </cell>
        </row>
        <row r="89432">
          <cell r="L89432">
            <v>476.85</v>
          </cell>
        </row>
        <row r="89433">
          <cell r="L89433">
            <v>17.73</v>
          </cell>
        </row>
        <row r="89434">
          <cell r="L89434">
            <v>35.47</v>
          </cell>
        </row>
        <row r="89435">
          <cell r="L89435">
            <v>205.84</v>
          </cell>
        </row>
        <row r="89436">
          <cell r="L89436">
            <v>126.06</v>
          </cell>
        </row>
        <row r="89437">
          <cell r="L89437">
            <v>1422.35</v>
          </cell>
        </row>
        <row r="89438">
          <cell r="L89438">
            <v>887.92</v>
          </cell>
        </row>
        <row r="89439">
          <cell r="L89439">
            <v>145.96</v>
          </cell>
        </row>
        <row r="89440">
          <cell r="L89440">
            <v>475.6</v>
          </cell>
        </row>
        <row r="89441">
          <cell r="L89441">
            <v>1148.6400000000001</v>
          </cell>
        </row>
        <row r="89442">
          <cell r="L89442">
            <v>1454.22</v>
          </cell>
        </row>
        <row r="89443">
          <cell r="L89443">
            <v>222.97</v>
          </cell>
        </row>
        <row r="89444">
          <cell r="L89444">
            <v>151.47</v>
          </cell>
        </row>
        <row r="89445">
          <cell r="L89445">
            <v>154.13</v>
          </cell>
        </row>
        <row r="89446">
          <cell r="L89446">
            <v>104.16</v>
          </cell>
        </row>
        <row r="89447">
          <cell r="L89447">
            <v>107.11</v>
          </cell>
        </row>
        <row r="89448">
          <cell r="L89448">
            <v>197.58</v>
          </cell>
        </row>
        <row r="89449">
          <cell r="L89449">
            <v>143.85</v>
          </cell>
        </row>
        <row r="89450">
          <cell r="L89450">
            <v>71.47</v>
          </cell>
        </row>
        <row r="89451">
          <cell r="L89451">
            <v>592.95000000000005</v>
          </cell>
        </row>
        <row r="89452">
          <cell r="L89452">
            <v>118.49</v>
          </cell>
        </row>
        <row r="89453">
          <cell r="L89453">
            <v>30.13</v>
          </cell>
        </row>
        <row r="89454">
          <cell r="L89454">
            <v>361.69</v>
          </cell>
        </row>
        <row r="89455">
          <cell r="L89455">
            <v>100.31</v>
          </cell>
        </row>
        <row r="89456">
          <cell r="L89456">
            <v>177.09</v>
          </cell>
        </row>
        <row r="89457">
          <cell r="L89457">
            <v>500.97</v>
          </cell>
        </row>
        <row r="89458">
          <cell r="L89458">
            <v>194.91</v>
          </cell>
        </row>
        <row r="89459">
          <cell r="L89459">
            <v>191.33</v>
          </cell>
        </row>
        <row r="89460">
          <cell r="L89460">
            <v>1849.66</v>
          </cell>
        </row>
        <row r="89461">
          <cell r="L89461">
            <v>344.87</v>
          </cell>
        </row>
        <row r="89462">
          <cell r="L89462">
            <v>182.6</v>
          </cell>
        </row>
        <row r="89463">
          <cell r="L89463">
            <v>97.5</v>
          </cell>
        </row>
        <row r="89464">
          <cell r="L89464">
            <v>60.75</v>
          </cell>
        </row>
        <row r="89465">
          <cell r="L89465">
            <v>105.78</v>
          </cell>
        </row>
        <row r="89466">
          <cell r="L89466">
            <v>262.81</v>
          </cell>
        </row>
        <row r="89467">
          <cell r="L89467">
            <v>3242.31</v>
          </cell>
        </row>
        <row r="89468">
          <cell r="L89468">
            <v>16.559999999999999</v>
          </cell>
        </row>
        <row r="89469">
          <cell r="L89469">
            <v>2541.8200000000002</v>
          </cell>
        </row>
        <row r="89470">
          <cell r="L89470">
            <v>289.05</v>
          </cell>
        </row>
        <row r="89471">
          <cell r="L89471">
            <v>651.84</v>
          </cell>
        </row>
        <row r="89472">
          <cell r="L89472">
            <v>72.75</v>
          </cell>
        </row>
        <row r="89473">
          <cell r="L89473">
            <v>2698.99</v>
          </cell>
        </row>
        <row r="89474">
          <cell r="L89474">
            <v>385.61</v>
          </cell>
        </row>
        <row r="89475">
          <cell r="L89475">
            <v>511.52</v>
          </cell>
        </row>
        <row r="89476">
          <cell r="L89476">
            <v>1296.79</v>
          </cell>
        </row>
        <row r="89477">
          <cell r="L89477">
            <v>1154.53</v>
          </cell>
        </row>
        <row r="89478">
          <cell r="L89478">
            <v>591.25</v>
          </cell>
        </row>
        <row r="89479">
          <cell r="L89479">
            <v>272.24</v>
          </cell>
        </row>
        <row r="89480">
          <cell r="L89480">
            <v>55.48</v>
          </cell>
        </row>
        <row r="89481">
          <cell r="L89481">
            <v>153.76</v>
          </cell>
        </row>
        <row r="89482">
          <cell r="L89482">
            <v>85.91</v>
          </cell>
        </row>
        <row r="89483">
          <cell r="L89483">
            <v>1388.93</v>
          </cell>
        </row>
        <row r="89484">
          <cell r="L89484">
            <v>406.79</v>
          </cell>
        </row>
        <row r="89485">
          <cell r="L89485">
            <v>124.52</v>
          </cell>
        </row>
        <row r="89486">
          <cell r="L89486">
            <v>23.67</v>
          </cell>
        </row>
        <row r="89487">
          <cell r="L89487">
            <v>1225.9100000000001</v>
          </cell>
        </row>
        <row r="89488">
          <cell r="L89488">
            <v>17.510000000000002</v>
          </cell>
        </row>
        <row r="89489">
          <cell r="L89489">
            <v>60.26</v>
          </cell>
        </row>
        <row r="89490">
          <cell r="L89490">
            <v>1141.47</v>
          </cell>
        </row>
        <row r="89491">
          <cell r="L89491">
            <v>6598.07</v>
          </cell>
        </row>
        <row r="89492">
          <cell r="L89492">
            <v>6521.76</v>
          </cell>
        </row>
        <row r="89493">
          <cell r="L89493">
            <v>75.319999999999993</v>
          </cell>
        </row>
        <row r="89494">
          <cell r="L89494">
            <v>141.13</v>
          </cell>
        </row>
        <row r="89495">
          <cell r="L89495">
            <v>863.11</v>
          </cell>
        </row>
        <row r="89496">
          <cell r="L89496">
            <v>214.39</v>
          </cell>
        </row>
        <row r="89497">
          <cell r="L89497">
            <v>540.57000000000005</v>
          </cell>
        </row>
        <row r="89498">
          <cell r="L89498">
            <v>271.70999999999998</v>
          </cell>
        </row>
        <row r="89499">
          <cell r="L89499">
            <v>154.13</v>
          </cell>
        </row>
        <row r="89500">
          <cell r="L89500">
            <v>143.85</v>
          </cell>
        </row>
        <row r="89501">
          <cell r="L89501">
            <v>256.99</v>
          </cell>
        </row>
        <row r="89502">
          <cell r="L89502">
            <v>265.63</v>
          </cell>
        </row>
        <row r="89503">
          <cell r="L89503">
            <v>435.09</v>
          </cell>
        </row>
        <row r="89504">
          <cell r="L89504">
            <v>2760.97</v>
          </cell>
        </row>
        <row r="89505">
          <cell r="L89505">
            <v>2760.97</v>
          </cell>
        </row>
        <row r="89506">
          <cell r="L89506">
            <v>8071.98</v>
          </cell>
        </row>
        <row r="89507">
          <cell r="L89507">
            <v>974.13</v>
          </cell>
        </row>
        <row r="89508">
          <cell r="L89508">
            <v>2575.1</v>
          </cell>
        </row>
        <row r="89509">
          <cell r="L89509">
            <v>1345.06</v>
          </cell>
        </row>
        <row r="89510">
          <cell r="L89510">
            <v>1345.06</v>
          </cell>
        </row>
        <row r="89511">
          <cell r="L89511">
            <v>1981.01</v>
          </cell>
        </row>
        <row r="89512">
          <cell r="L89512">
            <v>2574.8200000000002</v>
          </cell>
        </row>
        <row r="89513">
          <cell r="L89513">
            <v>1170.6500000000001</v>
          </cell>
        </row>
        <row r="89514">
          <cell r="L89514">
            <v>710.6</v>
          </cell>
        </row>
        <row r="89515">
          <cell r="L89515">
            <v>192.03</v>
          </cell>
        </row>
        <row r="89516">
          <cell r="L89516">
            <v>718.33</v>
          </cell>
        </row>
        <row r="89517">
          <cell r="L89517">
            <v>146.13999999999999</v>
          </cell>
        </row>
        <row r="89518">
          <cell r="L89518">
            <v>29.7</v>
          </cell>
        </row>
        <row r="89519">
          <cell r="L89519">
            <v>168.85</v>
          </cell>
        </row>
        <row r="89520">
          <cell r="L89520">
            <v>17.95</v>
          </cell>
        </row>
        <row r="89521">
          <cell r="L89521">
            <v>8.15</v>
          </cell>
        </row>
        <row r="89522">
          <cell r="L89522">
            <v>3.67</v>
          </cell>
        </row>
        <row r="89523">
          <cell r="L89523">
            <v>17.91</v>
          </cell>
        </row>
        <row r="89524">
          <cell r="L89524">
            <v>18.72</v>
          </cell>
        </row>
        <row r="89525">
          <cell r="L89525">
            <v>44.19</v>
          </cell>
        </row>
        <row r="89526">
          <cell r="L89526">
            <v>104.04</v>
          </cell>
        </row>
        <row r="89527">
          <cell r="L89527">
            <v>52.65</v>
          </cell>
        </row>
        <row r="89528">
          <cell r="L89528">
            <v>49.23</v>
          </cell>
        </row>
        <row r="89529">
          <cell r="L89529">
            <v>190.16</v>
          </cell>
        </row>
        <row r="89530">
          <cell r="L89530">
            <v>831.4</v>
          </cell>
        </row>
        <row r="89531">
          <cell r="L89531">
            <v>1161.1600000000001</v>
          </cell>
        </row>
        <row r="89532">
          <cell r="L89532">
            <v>146.13999999999999</v>
          </cell>
        </row>
        <row r="89533">
          <cell r="L89533">
            <v>3094.38</v>
          </cell>
        </row>
        <row r="89534">
          <cell r="L89534">
            <v>189.47</v>
          </cell>
        </row>
        <row r="89535">
          <cell r="L89535">
            <v>1422.49</v>
          </cell>
        </row>
        <row r="89536">
          <cell r="L89536">
            <v>2270.5100000000002</v>
          </cell>
        </row>
        <row r="89537">
          <cell r="L89537">
            <v>22.49</v>
          </cell>
        </row>
        <row r="89538">
          <cell r="L89538">
            <v>300.18</v>
          </cell>
        </row>
        <row r="89539">
          <cell r="L89539">
            <v>3103.73</v>
          </cell>
        </row>
        <row r="89540">
          <cell r="L89540">
            <v>283.51</v>
          </cell>
        </row>
        <row r="89541">
          <cell r="L89541">
            <v>283.51</v>
          </cell>
        </row>
        <row r="89542">
          <cell r="L89542">
            <v>65.099999999999994</v>
          </cell>
        </row>
        <row r="89543">
          <cell r="L89543">
            <v>2076.85</v>
          </cell>
        </row>
        <row r="89544">
          <cell r="L89544">
            <v>13576.77</v>
          </cell>
        </row>
        <row r="89545">
          <cell r="L89545">
            <v>202.01</v>
          </cell>
        </row>
        <row r="89546">
          <cell r="L89546">
            <v>802.27</v>
          </cell>
        </row>
        <row r="89547">
          <cell r="L89547">
            <v>147.97999999999999</v>
          </cell>
        </row>
        <row r="89548">
          <cell r="L89548">
            <v>81.87</v>
          </cell>
        </row>
        <row r="89549">
          <cell r="L89549">
            <v>439.66</v>
          </cell>
        </row>
        <row r="89550">
          <cell r="L89550">
            <v>254.06</v>
          </cell>
        </row>
        <row r="89551">
          <cell r="L89551">
            <v>36.26</v>
          </cell>
        </row>
        <row r="89552">
          <cell r="L89552">
            <v>115.57</v>
          </cell>
        </row>
        <row r="89553">
          <cell r="L89553">
            <v>34.9</v>
          </cell>
        </row>
        <row r="89554">
          <cell r="L89554">
            <v>40.67</v>
          </cell>
        </row>
        <row r="89555">
          <cell r="L89555">
            <v>42.54</v>
          </cell>
        </row>
        <row r="89556">
          <cell r="L89556">
            <v>33.950000000000003</v>
          </cell>
        </row>
        <row r="89557">
          <cell r="L89557">
            <v>6.84</v>
          </cell>
        </row>
        <row r="89558">
          <cell r="L89558">
            <v>81.53</v>
          </cell>
        </row>
        <row r="89559">
          <cell r="L89559">
            <v>148.22999999999999</v>
          </cell>
        </row>
        <row r="89560">
          <cell r="L89560">
            <v>99.94</v>
          </cell>
        </row>
        <row r="89561">
          <cell r="L89561">
            <v>3344.4</v>
          </cell>
        </row>
        <row r="89562">
          <cell r="L89562">
            <v>17963.96</v>
          </cell>
        </row>
      </sheetData>
      <sheetData sheetId="2" refreshError="1">
        <row r="1">
          <cell r="B1" t="str">
            <v>Conta lnçto.contrap.</v>
          </cell>
        </row>
        <row r="2">
          <cell r="B2">
            <v>0</v>
          </cell>
        </row>
        <row r="3">
          <cell r="B3">
            <v>401618</v>
          </cell>
        </row>
        <row r="4">
          <cell r="B4">
            <v>401618</v>
          </cell>
        </row>
        <row r="5">
          <cell r="B5">
            <v>401618</v>
          </cell>
        </row>
        <row r="6">
          <cell r="B6">
            <v>401618</v>
          </cell>
        </row>
        <row r="7">
          <cell r="B7">
            <v>401618</v>
          </cell>
        </row>
        <row r="8">
          <cell r="B8">
            <v>401618</v>
          </cell>
        </row>
        <row r="9">
          <cell r="B9">
            <v>401618</v>
          </cell>
        </row>
        <row r="10">
          <cell r="B10">
            <v>401618</v>
          </cell>
        </row>
        <row r="11">
          <cell r="B11">
            <v>401618</v>
          </cell>
        </row>
        <row r="12">
          <cell r="B12">
            <v>401618</v>
          </cell>
        </row>
        <row r="13">
          <cell r="B13">
            <v>401618</v>
          </cell>
        </row>
        <row r="14">
          <cell r="B14">
            <v>401618</v>
          </cell>
        </row>
        <row r="15">
          <cell r="B15">
            <v>401618</v>
          </cell>
        </row>
        <row r="16">
          <cell r="B16">
            <v>401618</v>
          </cell>
        </row>
        <row r="17">
          <cell r="B17">
            <v>403460</v>
          </cell>
        </row>
        <row r="18">
          <cell r="B18">
            <v>403460</v>
          </cell>
        </row>
        <row r="19">
          <cell r="B19">
            <v>401229</v>
          </cell>
        </row>
        <row r="20">
          <cell r="B20">
            <v>401229</v>
          </cell>
        </row>
        <row r="21">
          <cell r="B21">
            <v>403575</v>
          </cell>
        </row>
        <row r="22">
          <cell r="B22">
            <v>403575</v>
          </cell>
        </row>
        <row r="23">
          <cell r="B23">
            <v>402362</v>
          </cell>
        </row>
        <row r="24">
          <cell r="B24">
            <v>402362</v>
          </cell>
        </row>
        <row r="25">
          <cell r="B25">
            <v>402362</v>
          </cell>
        </row>
        <row r="26">
          <cell r="B26">
            <v>402362</v>
          </cell>
        </row>
        <row r="27">
          <cell r="B27">
            <v>402296</v>
          </cell>
        </row>
        <row r="28">
          <cell r="B28">
            <v>402296</v>
          </cell>
        </row>
        <row r="29">
          <cell r="B29">
            <v>402296</v>
          </cell>
        </row>
        <row r="30">
          <cell r="B30">
            <v>402296</v>
          </cell>
        </row>
        <row r="31">
          <cell r="B31">
            <v>402323</v>
          </cell>
        </row>
        <row r="32">
          <cell r="B32">
            <v>402323</v>
          </cell>
        </row>
        <row r="33">
          <cell r="B33">
            <v>401618</v>
          </cell>
        </row>
        <row r="34">
          <cell r="B34">
            <v>401618</v>
          </cell>
        </row>
        <row r="35">
          <cell r="B35">
            <v>401618</v>
          </cell>
        </row>
        <row r="36">
          <cell r="B36">
            <v>401618</v>
          </cell>
        </row>
        <row r="37">
          <cell r="B37">
            <v>401618</v>
          </cell>
        </row>
        <row r="38">
          <cell r="B38">
            <v>401618</v>
          </cell>
        </row>
        <row r="39">
          <cell r="B39">
            <v>401618</v>
          </cell>
        </row>
        <row r="40">
          <cell r="B40">
            <v>401618</v>
          </cell>
        </row>
        <row r="41">
          <cell r="B41">
            <v>401618</v>
          </cell>
        </row>
        <row r="42">
          <cell r="B42">
            <v>401618</v>
          </cell>
        </row>
        <row r="43">
          <cell r="B43">
            <v>401618</v>
          </cell>
        </row>
        <row r="44">
          <cell r="B44">
            <v>401618</v>
          </cell>
        </row>
        <row r="45">
          <cell r="B45">
            <v>401618</v>
          </cell>
        </row>
        <row r="46">
          <cell r="B46">
            <v>401618</v>
          </cell>
        </row>
        <row r="47">
          <cell r="B47">
            <v>401618</v>
          </cell>
        </row>
        <row r="48">
          <cell r="B48">
            <v>401618</v>
          </cell>
        </row>
        <row r="49">
          <cell r="B49">
            <v>401618</v>
          </cell>
        </row>
        <row r="50">
          <cell r="B50">
            <v>401618</v>
          </cell>
        </row>
        <row r="51">
          <cell r="B51">
            <v>401618</v>
          </cell>
        </row>
        <row r="52">
          <cell r="B52">
            <v>401618</v>
          </cell>
        </row>
        <row r="53">
          <cell r="B53">
            <v>401618</v>
          </cell>
        </row>
        <row r="54">
          <cell r="B54">
            <v>401618</v>
          </cell>
        </row>
        <row r="55">
          <cell r="B55">
            <v>401618</v>
          </cell>
        </row>
        <row r="56">
          <cell r="B56">
            <v>401618</v>
          </cell>
        </row>
        <row r="57">
          <cell r="B57">
            <v>401618</v>
          </cell>
        </row>
        <row r="58">
          <cell r="B58">
            <v>401618</v>
          </cell>
        </row>
        <row r="59">
          <cell r="B59">
            <v>401618</v>
          </cell>
        </row>
        <row r="60">
          <cell r="B60">
            <v>401618</v>
          </cell>
        </row>
        <row r="61">
          <cell r="B61">
            <v>401618</v>
          </cell>
        </row>
        <row r="62">
          <cell r="B62">
            <v>401618</v>
          </cell>
        </row>
        <row r="63">
          <cell r="B63">
            <v>401618</v>
          </cell>
        </row>
        <row r="64">
          <cell r="B64">
            <v>401618</v>
          </cell>
        </row>
        <row r="65">
          <cell r="B65">
            <v>401618</v>
          </cell>
        </row>
        <row r="66">
          <cell r="B66">
            <v>401618</v>
          </cell>
        </row>
        <row r="67">
          <cell r="B67">
            <v>401618</v>
          </cell>
        </row>
        <row r="68">
          <cell r="B68">
            <v>401618</v>
          </cell>
        </row>
        <row r="69">
          <cell r="B69">
            <v>401618</v>
          </cell>
        </row>
        <row r="70">
          <cell r="B70">
            <v>401618</v>
          </cell>
        </row>
        <row r="71">
          <cell r="B71">
            <v>401618</v>
          </cell>
        </row>
        <row r="72">
          <cell r="B72">
            <v>401618</v>
          </cell>
        </row>
        <row r="73">
          <cell r="B73">
            <v>403575</v>
          </cell>
        </row>
        <row r="74">
          <cell r="B74">
            <v>403575</v>
          </cell>
        </row>
        <row r="75">
          <cell r="B75">
            <v>403599</v>
          </cell>
        </row>
        <row r="76">
          <cell r="B76">
            <v>403599</v>
          </cell>
        </row>
        <row r="77">
          <cell r="B77">
            <v>305637</v>
          </cell>
        </row>
        <row r="78">
          <cell r="B78">
            <v>305637</v>
          </cell>
        </row>
        <row r="79">
          <cell r="B79">
            <v>305637</v>
          </cell>
        </row>
        <row r="80">
          <cell r="B80">
            <v>305637</v>
          </cell>
        </row>
        <row r="81">
          <cell r="B81">
            <v>401860</v>
          </cell>
        </row>
        <row r="82">
          <cell r="B82">
            <v>401860</v>
          </cell>
        </row>
        <row r="83">
          <cell r="B83">
            <v>401860</v>
          </cell>
        </row>
        <row r="84">
          <cell r="B84">
            <v>401860</v>
          </cell>
        </row>
        <row r="85">
          <cell r="B85">
            <v>401860</v>
          </cell>
        </row>
        <row r="86">
          <cell r="B86">
            <v>401860</v>
          </cell>
        </row>
        <row r="87">
          <cell r="B87">
            <v>401860</v>
          </cell>
        </row>
        <row r="88">
          <cell r="B88">
            <v>401860</v>
          </cell>
        </row>
        <row r="89">
          <cell r="B89">
            <v>401618</v>
          </cell>
        </row>
        <row r="90">
          <cell r="B90">
            <v>401618</v>
          </cell>
        </row>
        <row r="91">
          <cell r="B91">
            <v>400272</v>
          </cell>
        </row>
        <row r="92">
          <cell r="B92">
            <v>400272</v>
          </cell>
        </row>
        <row r="93">
          <cell r="B93">
            <v>400272</v>
          </cell>
        </row>
        <row r="94">
          <cell r="B94">
            <v>401860</v>
          </cell>
        </row>
        <row r="95">
          <cell r="B95">
            <v>401860</v>
          </cell>
        </row>
        <row r="96">
          <cell r="B96">
            <v>401860</v>
          </cell>
        </row>
        <row r="97">
          <cell r="B97">
            <v>401860</v>
          </cell>
        </row>
        <row r="98">
          <cell r="B98">
            <v>401860</v>
          </cell>
        </row>
        <row r="99">
          <cell r="B99">
            <v>401860</v>
          </cell>
        </row>
        <row r="100">
          <cell r="B100">
            <v>400048</v>
          </cell>
        </row>
        <row r="101">
          <cell r="B101">
            <v>400048</v>
          </cell>
        </row>
        <row r="102">
          <cell r="B102">
            <v>400048</v>
          </cell>
        </row>
        <row r="103">
          <cell r="B103">
            <v>400048</v>
          </cell>
        </row>
        <row r="104">
          <cell r="B104">
            <v>400048</v>
          </cell>
        </row>
        <row r="105">
          <cell r="B105">
            <v>400048</v>
          </cell>
        </row>
        <row r="106">
          <cell r="B106">
            <v>401131</v>
          </cell>
        </row>
        <row r="107">
          <cell r="B107">
            <v>403460</v>
          </cell>
        </row>
        <row r="108">
          <cell r="B108">
            <v>403460</v>
          </cell>
        </row>
        <row r="109">
          <cell r="B109">
            <v>403460</v>
          </cell>
        </row>
        <row r="110">
          <cell r="B110">
            <v>403460</v>
          </cell>
        </row>
        <row r="111">
          <cell r="B111">
            <v>403460</v>
          </cell>
        </row>
        <row r="112">
          <cell r="B112">
            <v>403460</v>
          </cell>
        </row>
        <row r="113">
          <cell r="B113">
            <v>401131</v>
          </cell>
        </row>
        <row r="114">
          <cell r="B114">
            <v>401131</v>
          </cell>
        </row>
        <row r="115">
          <cell r="B115">
            <v>401131</v>
          </cell>
        </row>
        <row r="116">
          <cell r="B116">
            <v>401131</v>
          </cell>
        </row>
        <row r="117">
          <cell r="B117">
            <v>401131</v>
          </cell>
        </row>
        <row r="118">
          <cell r="B118">
            <v>401131</v>
          </cell>
        </row>
        <row r="119">
          <cell r="B119">
            <v>401131</v>
          </cell>
        </row>
        <row r="120">
          <cell r="B120">
            <v>401131</v>
          </cell>
        </row>
        <row r="121">
          <cell r="B121">
            <v>401131</v>
          </cell>
        </row>
        <row r="122">
          <cell r="B122">
            <v>401131</v>
          </cell>
        </row>
        <row r="123">
          <cell r="B123">
            <v>401131</v>
          </cell>
        </row>
        <row r="124">
          <cell r="B124">
            <v>401131</v>
          </cell>
        </row>
        <row r="125">
          <cell r="B125">
            <v>401131</v>
          </cell>
        </row>
        <row r="126">
          <cell r="B126">
            <v>401131</v>
          </cell>
        </row>
        <row r="127">
          <cell r="B127">
            <v>401131</v>
          </cell>
        </row>
        <row r="128">
          <cell r="B128">
            <v>401131</v>
          </cell>
        </row>
        <row r="129">
          <cell r="B129">
            <v>401131</v>
          </cell>
        </row>
        <row r="130">
          <cell r="B130">
            <v>401131</v>
          </cell>
        </row>
        <row r="131">
          <cell r="B131">
            <v>401131</v>
          </cell>
        </row>
        <row r="132">
          <cell r="B132">
            <v>401131</v>
          </cell>
        </row>
        <row r="133">
          <cell r="B133">
            <v>401131</v>
          </cell>
        </row>
        <row r="134">
          <cell r="B134">
            <v>401131</v>
          </cell>
        </row>
        <row r="135">
          <cell r="B135">
            <v>401131</v>
          </cell>
        </row>
        <row r="136">
          <cell r="B136">
            <v>403460</v>
          </cell>
        </row>
        <row r="137">
          <cell r="B137">
            <v>403460</v>
          </cell>
        </row>
        <row r="138">
          <cell r="B138">
            <v>402743</v>
          </cell>
        </row>
        <row r="139">
          <cell r="B139">
            <v>402743</v>
          </cell>
        </row>
        <row r="140">
          <cell r="B140">
            <v>400750</v>
          </cell>
        </row>
        <row r="141">
          <cell r="B141">
            <v>400750</v>
          </cell>
        </row>
        <row r="142">
          <cell r="B142">
            <v>403625</v>
          </cell>
        </row>
        <row r="143">
          <cell r="B143">
            <v>403625</v>
          </cell>
        </row>
        <row r="144">
          <cell r="B144">
            <v>500117</v>
          </cell>
        </row>
        <row r="145">
          <cell r="B145">
            <v>500117</v>
          </cell>
        </row>
        <row r="146">
          <cell r="B146">
            <v>401618</v>
          </cell>
        </row>
        <row r="147">
          <cell r="B147">
            <v>401618</v>
          </cell>
        </row>
        <row r="148">
          <cell r="B148">
            <v>401618</v>
          </cell>
        </row>
        <row r="149">
          <cell r="B149">
            <v>401618</v>
          </cell>
        </row>
        <row r="150">
          <cell r="B150">
            <v>401618</v>
          </cell>
        </row>
        <row r="151">
          <cell r="B151">
            <v>401618</v>
          </cell>
        </row>
        <row r="152">
          <cell r="B152">
            <v>401618</v>
          </cell>
        </row>
        <row r="153">
          <cell r="B153">
            <v>401618</v>
          </cell>
        </row>
        <row r="154">
          <cell r="B154">
            <v>401618</v>
          </cell>
        </row>
        <row r="155">
          <cell r="B155">
            <v>401618</v>
          </cell>
        </row>
        <row r="156">
          <cell r="B156">
            <v>401618</v>
          </cell>
        </row>
        <row r="157">
          <cell r="B157">
            <v>401618</v>
          </cell>
        </row>
        <row r="158">
          <cell r="B158">
            <v>401618</v>
          </cell>
        </row>
        <row r="159">
          <cell r="B159">
            <v>401618</v>
          </cell>
        </row>
        <row r="160">
          <cell r="B160">
            <v>402132</v>
          </cell>
        </row>
        <row r="161">
          <cell r="B161">
            <v>402132</v>
          </cell>
        </row>
        <row r="162">
          <cell r="B162">
            <v>403531</v>
          </cell>
        </row>
        <row r="163">
          <cell r="B163">
            <v>403531</v>
          </cell>
        </row>
        <row r="164">
          <cell r="B164">
            <v>401618</v>
          </cell>
        </row>
        <row r="165">
          <cell r="B165">
            <v>401618</v>
          </cell>
        </row>
        <row r="166">
          <cell r="B166">
            <v>401618</v>
          </cell>
        </row>
        <row r="167">
          <cell r="B167">
            <v>401618</v>
          </cell>
        </row>
        <row r="168">
          <cell r="B168">
            <v>401618</v>
          </cell>
        </row>
        <row r="169">
          <cell r="B169">
            <v>401618</v>
          </cell>
        </row>
        <row r="170">
          <cell r="B170">
            <v>401618</v>
          </cell>
        </row>
        <row r="171">
          <cell r="B171">
            <v>401618</v>
          </cell>
        </row>
        <row r="172">
          <cell r="B172">
            <v>401618</v>
          </cell>
        </row>
        <row r="173">
          <cell r="B173">
            <v>401618</v>
          </cell>
        </row>
        <row r="174">
          <cell r="B174">
            <v>401618</v>
          </cell>
        </row>
        <row r="175">
          <cell r="B175">
            <v>401618</v>
          </cell>
        </row>
        <row r="176">
          <cell r="B176">
            <v>401618</v>
          </cell>
        </row>
        <row r="177">
          <cell r="B177">
            <v>401618</v>
          </cell>
        </row>
        <row r="178">
          <cell r="B178">
            <v>401618</v>
          </cell>
        </row>
        <row r="179">
          <cell r="B179">
            <v>401618</v>
          </cell>
        </row>
        <row r="180">
          <cell r="B180">
            <v>401618</v>
          </cell>
        </row>
        <row r="181">
          <cell r="B181">
            <v>401618</v>
          </cell>
        </row>
        <row r="182">
          <cell r="B182">
            <v>401618</v>
          </cell>
        </row>
        <row r="183">
          <cell r="B183">
            <v>401618</v>
          </cell>
        </row>
        <row r="184">
          <cell r="B184">
            <v>401618</v>
          </cell>
        </row>
        <row r="185">
          <cell r="B185">
            <v>401618</v>
          </cell>
        </row>
        <row r="186">
          <cell r="B186">
            <v>401618</v>
          </cell>
        </row>
        <row r="187">
          <cell r="B187">
            <v>401618</v>
          </cell>
        </row>
        <row r="188">
          <cell r="B188">
            <v>401618</v>
          </cell>
        </row>
        <row r="189">
          <cell r="B189">
            <v>401618</v>
          </cell>
        </row>
        <row r="190">
          <cell r="B190">
            <v>401618</v>
          </cell>
        </row>
        <row r="191">
          <cell r="B191">
            <v>401618</v>
          </cell>
        </row>
        <row r="192">
          <cell r="B192">
            <v>401618</v>
          </cell>
        </row>
        <row r="193">
          <cell r="B193">
            <v>401618</v>
          </cell>
        </row>
        <row r="194">
          <cell r="B194">
            <v>401618</v>
          </cell>
        </row>
        <row r="195">
          <cell r="B195">
            <v>401618</v>
          </cell>
        </row>
        <row r="196">
          <cell r="B196">
            <v>401618</v>
          </cell>
        </row>
        <row r="197">
          <cell r="B197">
            <v>401618</v>
          </cell>
        </row>
        <row r="198">
          <cell r="B198">
            <v>401618</v>
          </cell>
        </row>
        <row r="199">
          <cell r="B199">
            <v>401618</v>
          </cell>
        </row>
        <row r="200">
          <cell r="B200">
            <v>401618</v>
          </cell>
        </row>
        <row r="201">
          <cell r="B201">
            <v>401618</v>
          </cell>
        </row>
        <row r="202">
          <cell r="B202">
            <v>401618</v>
          </cell>
        </row>
        <row r="203">
          <cell r="B203">
            <v>401618</v>
          </cell>
        </row>
        <row r="204">
          <cell r="B204">
            <v>401618</v>
          </cell>
        </row>
        <row r="205">
          <cell r="B205">
            <v>401618</v>
          </cell>
        </row>
        <row r="206">
          <cell r="B206">
            <v>401618</v>
          </cell>
        </row>
        <row r="207">
          <cell r="B207">
            <v>401618</v>
          </cell>
        </row>
        <row r="208">
          <cell r="B208">
            <v>401618</v>
          </cell>
        </row>
        <row r="209">
          <cell r="B209">
            <v>401618</v>
          </cell>
        </row>
        <row r="210">
          <cell r="B210">
            <v>401618</v>
          </cell>
        </row>
        <row r="211">
          <cell r="B211">
            <v>401618</v>
          </cell>
        </row>
        <row r="212">
          <cell r="B212">
            <v>401618</v>
          </cell>
        </row>
        <row r="213">
          <cell r="B213">
            <v>401618</v>
          </cell>
        </row>
        <row r="214">
          <cell r="B214">
            <v>401618</v>
          </cell>
        </row>
        <row r="215">
          <cell r="B215">
            <v>401618</v>
          </cell>
        </row>
        <row r="216">
          <cell r="B216">
            <v>401618</v>
          </cell>
        </row>
        <row r="217">
          <cell r="B217">
            <v>401618</v>
          </cell>
        </row>
        <row r="218">
          <cell r="B218">
            <v>401618</v>
          </cell>
        </row>
        <row r="219">
          <cell r="B219">
            <v>401618</v>
          </cell>
        </row>
        <row r="220">
          <cell r="B220">
            <v>401618</v>
          </cell>
        </row>
        <row r="221">
          <cell r="B221">
            <v>401618</v>
          </cell>
        </row>
        <row r="222">
          <cell r="B222">
            <v>401618</v>
          </cell>
        </row>
        <row r="223">
          <cell r="B223">
            <v>401618</v>
          </cell>
        </row>
        <row r="224">
          <cell r="B224">
            <v>401618</v>
          </cell>
        </row>
        <row r="225">
          <cell r="B225">
            <v>401618</v>
          </cell>
        </row>
        <row r="226">
          <cell r="B226">
            <v>401618</v>
          </cell>
        </row>
        <row r="227">
          <cell r="B227">
            <v>401618</v>
          </cell>
        </row>
        <row r="228">
          <cell r="B228">
            <v>401618</v>
          </cell>
        </row>
        <row r="229">
          <cell r="B229">
            <v>401618</v>
          </cell>
        </row>
        <row r="230">
          <cell r="B230">
            <v>401618</v>
          </cell>
        </row>
        <row r="231">
          <cell r="B231">
            <v>401618</v>
          </cell>
        </row>
        <row r="232">
          <cell r="B232">
            <v>401618</v>
          </cell>
        </row>
        <row r="233">
          <cell r="B233">
            <v>401618</v>
          </cell>
        </row>
        <row r="234">
          <cell r="B234">
            <v>401618</v>
          </cell>
        </row>
        <row r="235">
          <cell r="B235">
            <v>401618</v>
          </cell>
        </row>
        <row r="236">
          <cell r="B236">
            <v>401618</v>
          </cell>
        </row>
        <row r="237">
          <cell r="B237">
            <v>401618</v>
          </cell>
        </row>
        <row r="238">
          <cell r="B238">
            <v>401618</v>
          </cell>
        </row>
        <row r="239">
          <cell r="B239">
            <v>401618</v>
          </cell>
        </row>
        <row r="240">
          <cell r="B240">
            <v>401618</v>
          </cell>
        </row>
        <row r="241">
          <cell r="B241">
            <v>401618</v>
          </cell>
        </row>
        <row r="242">
          <cell r="B242">
            <v>401618</v>
          </cell>
        </row>
        <row r="243">
          <cell r="B243">
            <v>401618</v>
          </cell>
        </row>
        <row r="244">
          <cell r="B244">
            <v>401618</v>
          </cell>
        </row>
        <row r="245">
          <cell r="B245">
            <v>401618</v>
          </cell>
        </row>
        <row r="246">
          <cell r="B246">
            <v>401618</v>
          </cell>
        </row>
        <row r="247">
          <cell r="B247">
            <v>401618</v>
          </cell>
        </row>
        <row r="248">
          <cell r="B248">
            <v>401618</v>
          </cell>
        </row>
        <row r="249">
          <cell r="B249">
            <v>401618</v>
          </cell>
        </row>
        <row r="250">
          <cell r="B250">
            <v>401618</v>
          </cell>
        </row>
        <row r="251">
          <cell r="B251">
            <v>401618</v>
          </cell>
        </row>
        <row r="252">
          <cell r="B252">
            <v>401618</v>
          </cell>
        </row>
        <row r="253">
          <cell r="B253">
            <v>401618</v>
          </cell>
        </row>
        <row r="254">
          <cell r="B254">
            <v>401618</v>
          </cell>
        </row>
        <row r="255">
          <cell r="B255">
            <v>401618</v>
          </cell>
        </row>
        <row r="256">
          <cell r="B256">
            <v>401618</v>
          </cell>
        </row>
        <row r="257">
          <cell r="B257">
            <v>400048</v>
          </cell>
        </row>
        <row r="258">
          <cell r="B258">
            <v>400048</v>
          </cell>
        </row>
        <row r="259">
          <cell r="B259">
            <v>400048</v>
          </cell>
        </row>
        <row r="260">
          <cell r="B260">
            <v>400048</v>
          </cell>
        </row>
        <row r="261">
          <cell r="B261">
            <v>401618</v>
          </cell>
        </row>
        <row r="262">
          <cell r="B262">
            <v>401618</v>
          </cell>
        </row>
        <row r="263">
          <cell r="B263">
            <v>401618</v>
          </cell>
        </row>
        <row r="264">
          <cell r="B264">
            <v>401618</v>
          </cell>
        </row>
        <row r="265">
          <cell r="B265">
            <v>401618</v>
          </cell>
        </row>
        <row r="266">
          <cell r="B266">
            <v>401618</v>
          </cell>
        </row>
        <row r="267">
          <cell r="B267">
            <v>401131</v>
          </cell>
        </row>
        <row r="268">
          <cell r="B268">
            <v>401131</v>
          </cell>
        </row>
        <row r="269">
          <cell r="B269">
            <v>400048</v>
          </cell>
        </row>
        <row r="270">
          <cell r="B270">
            <v>400048</v>
          </cell>
        </row>
        <row r="271">
          <cell r="B271">
            <v>400048</v>
          </cell>
        </row>
        <row r="272">
          <cell r="B272">
            <v>400048</v>
          </cell>
        </row>
        <row r="273">
          <cell r="B273">
            <v>400048</v>
          </cell>
        </row>
        <row r="274">
          <cell r="B274">
            <v>400048</v>
          </cell>
        </row>
        <row r="275">
          <cell r="B275">
            <v>403576</v>
          </cell>
        </row>
        <row r="276">
          <cell r="B276">
            <v>403576</v>
          </cell>
        </row>
        <row r="277">
          <cell r="B277">
            <v>401618</v>
          </cell>
        </row>
        <row r="278">
          <cell r="B278">
            <v>401618</v>
          </cell>
        </row>
        <row r="279">
          <cell r="B279">
            <v>401100</v>
          </cell>
        </row>
        <row r="280">
          <cell r="B280">
            <v>401100</v>
          </cell>
        </row>
        <row r="281">
          <cell r="B281">
            <v>401860</v>
          </cell>
        </row>
        <row r="282">
          <cell r="B282">
            <v>401860</v>
          </cell>
        </row>
        <row r="283">
          <cell r="B283">
            <v>401860</v>
          </cell>
        </row>
        <row r="284">
          <cell r="B284">
            <v>401860</v>
          </cell>
        </row>
        <row r="285">
          <cell r="B285">
            <v>402323</v>
          </cell>
        </row>
        <row r="286">
          <cell r="B286">
            <v>402323</v>
          </cell>
        </row>
        <row r="287">
          <cell r="B287">
            <v>401618</v>
          </cell>
        </row>
        <row r="288">
          <cell r="B288">
            <v>401618</v>
          </cell>
        </row>
        <row r="289">
          <cell r="B289">
            <v>401618</v>
          </cell>
        </row>
        <row r="290">
          <cell r="B290">
            <v>401618</v>
          </cell>
        </row>
        <row r="291">
          <cell r="B291">
            <v>401618</v>
          </cell>
        </row>
        <row r="292">
          <cell r="B292">
            <v>401618</v>
          </cell>
        </row>
        <row r="293">
          <cell r="B293">
            <v>401618</v>
          </cell>
        </row>
        <row r="294">
          <cell r="B294">
            <v>401618</v>
          </cell>
        </row>
        <row r="295">
          <cell r="B295">
            <v>401618</v>
          </cell>
        </row>
        <row r="296">
          <cell r="B296">
            <v>401618</v>
          </cell>
        </row>
        <row r="297">
          <cell r="B297">
            <v>401618</v>
          </cell>
        </row>
        <row r="298">
          <cell r="B298">
            <v>401618</v>
          </cell>
        </row>
        <row r="299">
          <cell r="B299">
            <v>401618</v>
          </cell>
        </row>
        <row r="300">
          <cell r="B300">
            <v>401618</v>
          </cell>
        </row>
        <row r="301">
          <cell r="B301">
            <v>401618</v>
          </cell>
        </row>
        <row r="302">
          <cell r="B302">
            <v>401618</v>
          </cell>
        </row>
        <row r="303">
          <cell r="B303">
            <v>401618</v>
          </cell>
        </row>
        <row r="304">
          <cell r="B304">
            <v>401618</v>
          </cell>
        </row>
        <row r="305">
          <cell r="B305">
            <v>401618</v>
          </cell>
        </row>
        <row r="306">
          <cell r="B306">
            <v>401618</v>
          </cell>
        </row>
        <row r="307">
          <cell r="B307">
            <v>401618</v>
          </cell>
        </row>
        <row r="308">
          <cell r="B308">
            <v>401618</v>
          </cell>
        </row>
        <row r="309">
          <cell r="B309">
            <v>401618</v>
          </cell>
        </row>
        <row r="310">
          <cell r="B310">
            <v>401618</v>
          </cell>
        </row>
        <row r="311">
          <cell r="B311">
            <v>401618</v>
          </cell>
        </row>
        <row r="312">
          <cell r="B312">
            <v>401618</v>
          </cell>
        </row>
        <row r="313">
          <cell r="B313">
            <v>401618</v>
          </cell>
        </row>
        <row r="314">
          <cell r="B314">
            <v>401618</v>
          </cell>
        </row>
        <row r="315">
          <cell r="B315">
            <v>401618</v>
          </cell>
        </row>
        <row r="316">
          <cell r="B316">
            <v>401618</v>
          </cell>
        </row>
        <row r="317">
          <cell r="B317">
            <v>401618</v>
          </cell>
        </row>
        <row r="318">
          <cell r="B318">
            <v>401618</v>
          </cell>
        </row>
        <row r="319">
          <cell r="B319">
            <v>401618</v>
          </cell>
        </row>
        <row r="320">
          <cell r="B320">
            <v>401618</v>
          </cell>
        </row>
        <row r="321">
          <cell r="B321">
            <v>401618</v>
          </cell>
        </row>
        <row r="322">
          <cell r="B322">
            <v>401618</v>
          </cell>
        </row>
        <row r="323">
          <cell r="B323">
            <v>401618</v>
          </cell>
        </row>
        <row r="324">
          <cell r="B324">
            <v>401618</v>
          </cell>
        </row>
        <row r="325">
          <cell r="B325">
            <v>401618</v>
          </cell>
        </row>
        <row r="326">
          <cell r="B326">
            <v>401618</v>
          </cell>
        </row>
        <row r="327">
          <cell r="B327">
            <v>401618</v>
          </cell>
        </row>
        <row r="328">
          <cell r="B328">
            <v>401618</v>
          </cell>
        </row>
        <row r="329">
          <cell r="B329">
            <v>401618</v>
          </cell>
        </row>
        <row r="330">
          <cell r="B330">
            <v>401618</v>
          </cell>
        </row>
        <row r="331">
          <cell r="B331">
            <v>401618</v>
          </cell>
        </row>
        <row r="332">
          <cell r="B332">
            <v>401618</v>
          </cell>
        </row>
        <row r="333">
          <cell r="B333">
            <v>401618</v>
          </cell>
        </row>
        <row r="334">
          <cell r="B334">
            <v>401618</v>
          </cell>
        </row>
        <row r="335">
          <cell r="B335">
            <v>401618</v>
          </cell>
        </row>
        <row r="336">
          <cell r="B336">
            <v>401618</v>
          </cell>
        </row>
        <row r="337">
          <cell r="B337">
            <v>401618</v>
          </cell>
        </row>
        <row r="338">
          <cell r="B338">
            <v>401618</v>
          </cell>
        </row>
        <row r="339">
          <cell r="B339">
            <v>401618</v>
          </cell>
        </row>
        <row r="340">
          <cell r="B340">
            <v>401618</v>
          </cell>
        </row>
        <row r="341">
          <cell r="B341">
            <v>401618</v>
          </cell>
        </row>
        <row r="342">
          <cell r="B342">
            <v>401618</v>
          </cell>
        </row>
        <row r="343">
          <cell r="B343">
            <v>401618</v>
          </cell>
        </row>
        <row r="344">
          <cell r="B344">
            <v>401618</v>
          </cell>
        </row>
        <row r="345">
          <cell r="B345">
            <v>401618</v>
          </cell>
        </row>
        <row r="346">
          <cell r="B346">
            <v>401618</v>
          </cell>
        </row>
        <row r="347">
          <cell r="B347">
            <v>401618</v>
          </cell>
        </row>
        <row r="348">
          <cell r="B348">
            <v>401618</v>
          </cell>
        </row>
        <row r="349">
          <cell r="B349">
            <v>401618</v>
          </cell>
        </row>
        <row r="350">
          <cell r="B350">
            <v>401618</v>
          </cell>
        </row>
        <row r="351">
          <cell r="B351">
            <v>401618</v>
          </cell>
        </row>
        <row r="352">
          <cell r="B352">
            <v>401618</v>
          </cell>
        </row>
        <row r="353">
          <cell r="B353">
            <v>401618</v>
          </cell>
        </row>
        <row r="354">
          <cell r="B354">
            <v>401618</v>
          </cell>
        </row>
        <row r="355">
          <cell r="B355">
            <v>401618</v>
          </cell>
        </row>
        <row r="356">
          <cell r="B356">
            <v>401618</v>
          </cell>
        </row>
        <row r="357">
          <cell r="B357">
            <v>401618</v>
          </cell>
        </row>
        <row r="358">
          <cell r="B358">
            <v>401618</v>
          </cell>
        </row>
        <row r="359">
          <cell r="B359">
            <v>401618</v>
          </cell>
        </row>
        <row r="360">
          <cell r="B360">
            <v>401618</v>
          </cell>
        </row>
        <row r="361">
          <cell r="B361">
            <v>401618</v>
          </cell>
        </row>
        <row r="362">
          <cell r="B362">
            <v>401618</v>
          </cell>
        </row>
        <row r="363">
          <cell r="B363">
            <v>401618</v>
          </cell>
        </row>
        <row r="364">
          <cell r="B364">
            <v>401618</v>
          </cell>
        </row>
        <row r="365">
          <cell r="B365">
            <v>401618</v>
          </cell>
        </row>
        <row r="366">
          <cell r="B366">
            <v>401618</v>
          </cell>
        </row>
        <row r="367">
          <cell r="B367">
            <v>401618</v>
          </cell>
        </row>
        <row r="368">
          <cell r="B368">
            <v>401618</v>
          </cell>
        </row>
        <row r="369">
          <cell r="B369">
            <v>401618</v>
          </cell>
        </row>
        <row r="370">
          <cell r="B370">
            <v>401618</v>
          </cell>
        </row>
        <row r="371">
          <cell r="B371">
            <v>401618</v>
          </cell>
        </row>
        <row r="372">
          <cell r="B372">
            <v>401618</v>
          </cell>
        </row>
        <row r="373">
          <cell r="B373">
            <v>401618</v>
          </cell>
        </row>
        <row r="374">
          <cell r="B374">
            <v>401618</v>
          </cell>
        </row>
        <row r="375">
          <cell r="B375">
            <v>401618</v>
          </cell>
        </row>
        <row r="376">
          <cell r="B376">
            <v>401618</v>
          </cell>
        </row>
        <row r="377">
          <cell r="B377">
            <v>401618</v>
          </cell>
        </row>
        <row r="378">
          <cell r="B378">
            <v>401618</v>
          </cell>
        </row>
        <row r="379">
          <cell r="B379">
            <v>401618</v>
          </cell>
        </row>
        <row r="380">
          <cell r="B380">
            <v>401618</v>
          </cell>
        </row>
        <row r="381">
          <cell r="B381">
            <v>401618</v>
          </cell>
        </row>
        <row r="382">
          <cell r="B382">
            <v>401618</v>
          </cell>
        </row>
        <row r="383">
          <cell r="B383">
            <v>401618</v>
          </cell>
        </row>
        <row r="384">
          <cell r="B384">
            <v>401618</v>
          </cell>
        </row>
        <row r="385">
          <cell r="B385">
            <v>401618</v>
          </cell>
        </row>
        <row r="386">
          <cell r="B386">
            <v>401618</v>
          </cell>
        </row>
        <row r="387">
          <cell r="B387">
            <v>401618</v>
          </cell>
        </row>
        <row r="388">
          <cell r="B388">
            <v>401618</v>
          </cell>
        </row>
        <row r="389">
          <cell r="B389">
            <v>401618</v>
          </cell>
        </row>
        <row r="390">
          <cell r="B390">
            <v>401618</v>
          </cell>
        </row>
        <row r="391">
          <cell r="B391">
            <v>401618</v>
          </cell>
        </row>
        <row r="392">
          <cell r="B392">
            <v>401618</v>
          </cell>
        </row>
        <row r="393">
          <cell r="B393">
            <v>401618</v>
          </cell>
        </row>
        <row r="394">
          <cell r="B394">
            <v>401618</v>
          </cell>
        </row>
        <row r="395">
          <cell r="B395">
            <v>401618</v>
          </cell>
        </row>
        <row r="396">
          <cell r="B396">
            <v>401618</v>
          </cell>
        </row>
        <row r="397">
          <cell r="B397">
            <v>401618</v>
          </cell>
        </row>
        <row r="398">
          <cell r="B398">
            <v>401618</v>
          </cell>
        </row>
        <row r="399">
          <cell r="B399">
            <v>401618</v>
          </cell>
        </row>
        <row r="400">
          <cell r="B400">
            <v>401618</v>
          </cell>
        </row>
        <row r="401">
          <cell r="B401">
            <v>401618</v>
          </cell>
        </row>
        <row r="402">
          <cell r="B402">
            <v>401618</v>
          </cell>
        </row>
        <row r="403">
          <cell r="B403">
            <v>401618</v>
          </cell>
        </row>
        <row r="404">
          <cell r="B404">
            <v>401618</v>
          </cell>
        </row>
        <row r="405">
          <cell r="B405">
            <v>401618</v>
          </cell>
        </row>
        <row r="406">
          <cell r="B406">
            <v>401618</v>
          </cell>
        </row>
        <row r="407">
          <cell r="B407">
            <v>401618</v>
          </cell>
        </row>
        <row r="408">
          <cell r="B408">
            <v>402362</v>
          </cell>
        </row>
        <row r="409">
          <cell r="B409">
            <v>402362</v>
          </cell>
        </row>
        <row r="410">
          <cell r="B410">
            <v>401618</v>
          </cell>
        </row>
        <row r="411">
          <cell r="B411">
            <v>401618</v>
          </cell>
        </row>
        <row r="412">
          <cell r="B412">
            <v>401618</v>
          </cell>
        </row>
        <row r="413">
          <cell r="B413">
            <v>401618</v>
          </cell>
        </row>
        <row r="414">
          <cell r="B414">
            <v>400750</v>
          </cell>
        </row>
        <row r="415">
          <cell r="B415">
            <v>400750</v>
          </cell>
        </row>
        <row r="416">
          <cell r="B416">
            <v>400750</v>
          </cell>
        </row>
        <row r="417">
          <cell r="B417">
            <v>400750</v>
          </cell>
        </row>
        <row r="418">
          <cell r="B418">
            <v>400048</v>
          </cell>
        </row>
        <row r="419">
          <cell r="B419">
            <v>400048</v>
          </cell>
        </row>
        <row r="420">
          <cell r="B420">
            <v>400750</v>
          </cell>
        </row>
        <row r="421">
          <cell r="B421">
            <v>400750</v>
          </cell>
        </row>
        <row r="422">
          <cell r="B422">
            <v>401618</v>
          </cell>
        </row>
        <row r="423">
          <cell r="B423">
            <v>401618</v>
          </cell>
        </row>
        <row r="424">
          <cell r="B424">
            <v>401618</v>
          </cell>
        </row>
        <row r="425">
          <cell r="B425">
            <v>401618</v>
          </cell>
        </row>
        <row r="427">
          <cell r="B427">
            <v>402678</v>
          </cell>
        </row>
        <row r="428">
          <cell r="B428">
            <v>402340</v>
          </cell>
        </row>
        <row r="429">
          <cell r="B429">
            <v>402164</v>
          </cell>
        </row>
        <row r="430">
          <cell r="B430">
            <v>301746</v>
          </cell>
        </row>
        <row r="431">
          <cell r="B431">
            <v>401618</v>
          </cell>
        </row>
        <row r="432">
          <cell r="B432">
            <v>400272</v>
          </cell>
        </row>
        <row r="433">
          <cell r="B433">
            <v>403460</v>
          </cell>
        </row>
        <row r="434">
          <cell r="B434">
            <v>305637</v>
          </cell>
        </row>
        <row r="435">
          <cell r="B435">
            <v>402296</v>
          </cell>
        </row>
        <row r="436">
          <cell r="B436">
            <v>403531</v>
          </cell>
        </row>
        <row r="437">
          <cell r="B437">
            <v>401860</v>
          </cell>
        </row>
        <row r="438">
          <cell r="B438">
            <v>400272</v>
          </cell>
        </row>
        <row r="439">
          <cell r="B439">
            <v>401860</v>
          </cell>
        </row>
        <row r="440">
          <cell r="B440">
            <v>403460</v>
          </cell>
        </row>
        <row r="441">
          <cell r="B441">
            <v>400048</v>
          </cell>
        </row>
        <row r="442">
          <cell r="B442">
            <v>400048</v>
          </cell>
        </row>
        <row r="443">
          <cell r="B443">
            <v>401183</v>
          </cell>
        </row>
        <row r="444">
          <cell r="B444">
            <v>401183</v>
          </cell>
        </row>
        <row r="445">
          <cell r="B445">
            <v>401183</v>
          </cell>
        </row>
        <row r="446">
          <cell r="B446">
            <v>401183</v>
          </cell>
        </row>
        <row r="447">
          <cell r="B447">
            <v>401183</v>
          </cell>
        </row>
        <row r="448">
          <cell r="B448">
            <v>401183</v>
          </cell>
        </row>
        <row r="449">
          <cell r="B449">
            <v>401183</v>
          </cell>
        </row>
        <row r="450">
          <cell r="B450">
            <v>400048</v>
          </cell>
        </row>
        <row r="451">
          <cell r="B451">
            <v>400048</v>
          </cell>
        </row>
        <row r="452">
          <cell r="B452">
            <v>400750</v>
          </cell>
        </row>
        <row r="453">
          <cell r="B453">
            <v>401100</v>
          </cell>
        </row>
        <row r="454">
          <cell r="B454">
            <v>403575</v>
          </cell>
        </row>
        <row r="455">
          <cell r="B455">
            <v>403575</v>
          </cell>
        </row>
        <row r="456">
          <cell r="B456">
            <v>403575</v>
          </cell>
        </row>
        <row r="457">
          <cell r="B457">
            <v>403625</v>
          </cell>
        </row>
        <row r="458">
          <cell r="B458">
            <v>402568</v>
          </cell>
        </row>
        <row r="460">
          <cell r="B460">
            <v>403891</v>
          </cell>
        </row>
        <row r="461">
          <cell r="B461">
            <v>403460</v>
          </cell>
        </row>
        <row r="462">
          <cell r="B462">
            <v>400322</v>
          </cell>
        </row>
        <row r="463">
          <cell r="B463">
            <v>400322</v>
          </cell>
        </row>
        <row r="464">
          <cell r="B464">
            <v>400272</v>
          </cell>
        </row>
        <row r="465">
          <cell r="B465">
            <v>401499</v>
          </cell>
        </row>
        <row r="466">
          <cell r="B466">
            <v>403891</v>
          </cell>
        </row>
        <row r="467">
          <cell r="B467">
            <v>403891</v>
          </cell>
        </row>
        <row r="468">
          <cell r="B468">
            <v>401499</v>
          </cell>
        </row>
        <row r="469">
          <cell r="B469">
            <v>401499</v>
          </cell>
        </row>
        <row r="470">
          <cell r="B470">
            <v>401499</v>
          </cell>
        </row>
        <row r="471">
          <cell r="B471">
            <v>403460</v>
          </cell>
        </row>
        <row r="472">
          <cell r="B472">
            <v>401195</v>
          </cell>
        </row>
        <row r="473">
          <cell r="B473">
            <v>403891</v>
          </cell>
        </row>
        <row r="474">
          <cell r="B474">
            <v>403460</v>
          </cell>
        </row>
        <row r="475">
          <cell r="B475">
            <v>403868</v>
          </cell>
        </row>
        <row r="476">
          <cell r="B476">
            <v>403460</v>
          </cell>
        </row>
        <row r="477">
          <cell r="B477">
            <v>402863</v>
          </cell>
        </row>
        <row r="478">
          <cell r="B478">
            <v>401860</v>
          </cell>
        </row>
        <row r="479">
          <cell r="B479">
            <v>401860</v>
          </cell>
        </row>
        <row r="481">
          <cell r="B481">
            <v>400272</v>
          </cell>
        </row>
        <row r="482">
          <cell r="B482">
            <v>403891</v>
          </cell>
        </row>
        <row r="483">
          <cell r="B483">
            <v>400322</v>
          </cell>
        </row>
        <row r="484">
          <cell r="B484">
            <v>401860</v>
          </cell>
        </row>
        <row r="485">
          <cell r="B485">
            <v>400048</v>
          </cell>
        </row>
        <row r="486">
          <cell r="B486">
            <v>400048</v>
          </cell>
        </row>
        <row r="487">
          <cell r="B487">
            <v>400048</v>
          </cell>
        </row>
        <row r="488">
          <cell r="B488">
            <v>400048</v>
          </cell>
        </row>
        <row r="489">
          <cell r="B489">
            <v>402863</v>
          </cell>
        </row>
        <row r="490">
          <cell r="B490">
            <v>402863</v>
          </cell>
        </row>
        <row r="491">
          <cell r="B491">
            <v>402863</v>
          </cell>
        </row>
        <row r="492">
          <cell r="B492">
            <v>402863</v>
          </cell>
        </row>
        <row r="493">
          <cell r="B493">
            <v>402863</v>
          </cell>
        </row>
        <row r="494">
          <cell r="B494">
            <v>402863</v>
          </cell>
        </row>
        <row r="495">
          <cell r="B495">
            <v>402863</v>
          </cell>
        </row>
        <row r="496">
          <cell r="B496">
            <v>402863</v>
          </cell>
        </row>
        <row r="497">
          <cell r="B497">
            <v>402863</v>
          </cell>
        </row>
        <row r="498">
          <cell r="B498">
            <v>402863</v>
          </cell>
        </row>
        <row r="499">
          <cell r="B499">
            <v>402863</v>
          </cell>
        </row>
        <row r="500">
          <cell r="B500">
            <v>402863</v>
          </cell>
        </row>
        <row r="501">
          <cell r="B501">
            <v>402863</v>
          </cell>
        </row>
        <row r="502">
          <cell r="B502">
            <v>402863</v>
          </cell>
        </row>
        <row r="503">
          <cell r="B503">
            <v>402863</v>
          </cell>
        </row>
        <row r="504">
          <cell r="B504">
            <v>402863</v>
          </cell>
        </row>
        <row r="505">
          <cell r="B505">
            <v>402863</v>
          </cell>
        </row>
        <row r="506">
          <cell r="B506">
            <v>402296</v>
          </cell>
        </row>
        <row r="507">
          <cell r="B507">
            <v>402296</v>
          </cell>
        </row>
        <row r="508">
          <cell r="B508">
            <v>403460</v>
          </cell>
        </row>
        <row r="509">
          <cell r="B509">
            <v>400322</v>
          </cell>
        </row>
        <row r="510">
          <cell r="B510">
            <v>400322</v>
          </cell>
        </row>
        <row r="511">
          <cell r="B511">
            <v>400048</v>
          </cell>
        </row>
        <row r="512">
          <cell r="B512">
            <v>400084</v>
          </cell>
        </row>
        <row r="513">
          <cell r="B513">
            <v>400048</v>
          </cell>
        </row>
        <row r="514">
          <cell r="B514">
            <v>400048</v>
          </cell>
        </row>
        <row r="515">
          <cell r="B515">
            <v>400048</v>
          </cell>
        </row>
        <row r="516">
          <cell r="B516">
            <v>400048</v>
          </cell>
        </row>
        <row r="517">
          <cell r="B517">
            <v>403460</v>
          </cell>
        </row>
        <row r="519">
          <cell r="B519">
            <v>400322</v>
          </cell>
        </row>
        <row r="520">
          <cell r="B520">
            <v>400322</v>
          </cell>
        </row>
        <row r="521">
          <cell r="B521">
            <v>400322</v>
          </cell>
        </row>
        <row r="522">
          <cell r="B522">
            <v>400322</v>
          </cell>
        </row>
        <row r="523">
          <cell r="B523">
            <v>400322</v>
          </cell>
        </row>
        <row r="524">
          <cell r="B524">
            <v>400048</v>
          </cell>
        </row>
        <row r="525">
          <cell r="B525">
            <v>400082</v>
          </cell>
        </row>
        <row r="526">
          <cell r="B526">
            <v>400322</v>
          </cell>
        </row>
        <row r="527">
          <cell r="B527">
            <v>400322</v>
          </cell>
        </row>
        <row r="528">
          <cell r="B528">
            <v>400322</v>
          </cell>
        </row>
        <row r="529">
          <cell r="B529">
            <v>400322</v>
          </cell>
        </row>
        <row r="530">
          <cell r="B530">
            <v>400322</v>
          </cell>
        </row>
        <row r="531">
          <cell r="B531">
            <v>400322</v>
          </cell>
        </row>
        <row r="532">
          <cell r="B532">
            <v>401127</v>
          </cell>
        </row>
        <row r="533">
          <cell r="B533">
            <v>402192</v>
          </cell>
        </row>
        <row r="534">
          <cell r="B534">
            <v>402192</v>
          </cell>
        </row>
        <row r="535">
          <cell r="B535">
            <v>402192</v>
          </cell>
        </row>
        <row r="536">
          <cell r="B536">
            <v>402192</v>
          </cell>
        </row>
        <row r="537">
          <cell r="B537">
            <v>403575</v>
          </cell>
        </row>
        <row r="538">
          <cell r="B538">
            <v>403575</v>
          </cell>
        </row>
        <row r="539">
          <cell r="B539">
            <v>403575</v>
          </cell>
        </row>
        <row r="540">
          <cell r="B540">
            <v>401229</v>
          </cell>
        </row>
        <row r="542">
          <cell r="B542">
            <v>401127</v>
          </cell>
        </row>
        <row r="543">
          <cell r="B543">
            <v>401229</v>
          </cell>
        </row>
        <row r="544">
          <cell r="B544">
            <v>401229</v>
          </cell>
        </row>
        <row r="545">
          <cell r="B545">
            <v>401183</v>
          </cell>
        </row>
        <row r="546">
          <cell r="B546">
            <v>400082</v>
          </cell>
        </row>
        <row r="547">
          <cell r="B547">
            <v>400272</v>
          </cell>
        </row>
        <row r="548">
          <cell r="B548">
            <v>402164</v>
          </cell>
        </row>
        <row r="549">
          <cell r="B549">
            <v>402164</v>
          </cell>
        </row>
        <row r="550">
          <cell r="B550">
            <v>402678</v>
          </cell>
        </row>
        <row r="551">
          <cell r="B551">
            <v>403891</v>
          </cell>
        </row>
        <row r="552">
          <cell r="B552">
            <v>403460</v>
          </cell>
        </row>
        <row r="553">
          <cell r="B553">
            <v>403460</v>
          </cell>
        </row>
        <row r="554">
          <cell r="B554">
            <v>403460</v>
          </cell>
        </row>
        <row r="555">
          <cell r="B555">
            <v>403460</v>
          </cell>
        </row>
        <row r="556">
          <cell r="B556">
            <v>403460</v>
          </cell>
        </row>
        <row r="557">
          <cell r="B557">
            <v>403460</v>
          </cell>
        </row>
        <row r="558">
          <cell r="B558">
            <v>403460</v>
          </cell>
        </row>
        <row r="559">
          <cell r="B559">
            <v>403460</v>
          </cell>
        </row>
        <row r="560">
          <cell r="B560">
            <v>403460</v>
          </cell>
        </row>
        <row r="561">
          <cell r="B561">
            <v>403460</v>
          </cell>
        </row>
        <row r="562">
          <cell r="B562">
            <v>403460</v>
          </cell>
        </row>
        <row r="563">
          <cell r="B563">
            <v>403460</v>
          </cell>
        </row>
        <row r="564">
          <cell r="B564">
            <v>403460</v>
          </cell>
        </row>
        <row r="565">
          <cell r="B565">
            <v>403460</v>
          </cell>
        </row>
        <row r="566">
          <cell r="B566">
            <v>403460</v>
          </cell>
        </row>
        <row r="567">
          <cell r="B567">
            <v>403460</v>
          </cell>
        </row>
        <row r="568">
          <cell r="B568">
            <v>403460</v>
          </cell>
        </row>
        <row r="569">
          <cell r="B569">
            <v>403460</v>
          </cell>
        </row>
        <row r="570">
          <cell r="B570">
            <v>401127</v>
          </cell>
        </row>
        <row r="571">
          <cell r="B571">
            <v>401229</v>
          </cell>
        </row>
        <row r="572">
          <cell r="B572">
            <v>400272</v>
          </cell>
        </row>
        <row r="573">
          <cell r="B573">
            <v>400272</v>
          </cell>
        </row>
        <row r="574">
          <cell r="B574">
            <v>401499</v>
          </cell>
        </row>
        <row r="575">
          <cell r="B575">
            <v>401618</v>
          </cell>
        </row>
        <row r="576">
          <cell r="B576">
            <v>401618</v>
          </cell>
        </row>
        <row r="577">
          <cell r="B577">
            <v>403625</v>
          </cell>
        </row>
        <row r="578">
          <cell r="B578">
            <v>403575</v>
          </cell>
        </row>
        <row r="579">
          <cell r="B579">
            <v>400322</v>
          </cell>
        </row>
        <row r="580">
          <cell r="B580">
            <v>400322</v>
          </cell>
        </row>
        <row r="581">
          <cell r="B581">
            <v>400322</v>
          </cell>
        </row>
        <row r="582">
          <cell r="B582">
            <v>400322</v>
          </cell>
        </row>
        <row r="583">
          <cell r="B583">
            <v>400322</v>
          </cell>
        </row>
        <row r="584">
          <cell r="B584">
            <v>400322</v>
          </cell>
        </row>
        <row r="585">
          <cell r="B585">
            <v>400322</v>
          </cell>
        </row>
        <row r="586">
          <cell r="B586">
            <v>401184</v>
          </cell>
        </row>
        <row r="588">
          <cell r="B588">
            <v>403575</v>
          </cell>
        </row>
        <row r="589">
          <cell r="B589">
            <v>400272</v>
          </cell>
        </row>
        <row r="590">
          <cell r="B590">
            <v>401229</v>
          </cell>
        </row>
        <row r="591">
          <cell r="B591">
            <v>400322</v>
          </cell>
        </row>
        <row r="592">
          <cell r="B592">
            <v>403460</v>
          </cell>
        </row>
        <row r="593">
          <cell r="B593">
            <v>402678</v>
          </cell>
        </row>
        <row r="594">
          <cell r="B594">
            <v>402678</v>
          </cell>
        </row>
        <row r="595">
          <cell r="B595">
            <v>402678</v>
          </cell>
        </row>
        <row r="596">
          <cell r="B596">
            <v>402678</v>
          </cell>
        </row>
        <row r="597">
          <cell r="B597">
            <v>400048</v>
          </cell>
        </row>
        <row r="598">
          <cell r="B598">
            <v>400048</v>
          </cell>
        </row>
        <row r="599">
          <cell r="B599">
            <v>400048</v>
          </cell>
        </row>
        <row r="600">
          <cell r="B600">
            <v>403625</v>
          </cell>
        </row>
        <row r="601">
          <cell r="B601">
            <v>402678</v>
          </cell>
        </row>
        <row r="602">
          <cell r="B602">
            <v>402678</v>
          </cell>
        </row>
        <row r="603">
          <cell r="B603">
            <v>402678</v>
          </cell>
        </row>
        <row r="604">
          <cell r="B604">
            <v>402678</v>
          </cell>
        </row>
        <row r="605">
          <cell r="B605">
            <v>402678</v>
          </cell>
        </row>
        <row r="606">
          <cell r="B606">
            <v>400322</v>
          </cell>
        </row>
        <row r="607">
          <cell r="B607">
            <v>400322</v>
          </cell>
        </row>
        <row r="608">
          <cell r="B608">
            <v>401618</v>
          </cell>
        </row>
        <row r="609">
          <cell r="B609">
            <v>402192</v>
          </cell>
        </row>
        <row r="610">
          <cell r="B610">
            <v>403460</v>
          </cell>
        </row>
        <row r="611">
          <cell r="B611">
            <v>402678</v>
          </cell>
        </row>
        <row r="612">
          <cell r="B612">
            <v>400084</v>
          </cell>
        </row>
        <row r="613">
          <cell r="B613">
            <v>402323</v>
          </cell>
        </row>
        <row r="614">
          <cell r="B614">
            <v>402323</v>
          </cell>
        </row>
        <row r="615">
          <cell r="B615">
            <v>402323</v>
          </cell>
        </row>
        <row r="616">
          <cell r="B616">
            <v>402323</v>
          </cell>
        </row>
        <row r="617">
          <cell r="B617">
            <v>402323</v>
          </cell>
        </row>
        <row r="618">
          <cell r="B618">
            <v>402323</v>
          </cell>
        </row>
        <row r="619">
          <cell r="B619">
            <v>402323</v>
          </cell>
        </row>
        <row r="620">
          <cell r="B620">
            <v>400322</v>
          </cell>
        </row>
        <row r="621">
          <cell r="B621">
            <v>400322</v>
          </cell>
        </row>
        <row r="622">
          <cell r="B622">
            <v>401131</v>
          </cell>
        </row>
        <row r="623">
          <cell r="B623">
            <v>400322</v>
          </cell>
        </row>
        <row r="624">
          <cell r="B624">
            <v>400322</v>
          </cell>
        </row>
        <row r="625">
          <cell r="B625">
            <v>401860</v>
          </cell>
        </row>
        <row r="626">
          <cell r="B626">
            <v>403575</v>
          </cell>
        </row>
        <row r="627">
          <cell r="B627">
            <v>400084</v>
          </cell>
        </row>
        <row r="628">
          <cell r="B628">
            <v>402323</v>
          </cell>
        </row>
        <row r="629">
          <cell r="B629">
            <v>402164</v>
          </cell>
        </row>
        <row r="630">
          <cell r="B630">
            <v>402164</v>
          </cell>
        </row>
        <row r="631">
          <cell r="B631">
            <v>400750</v>
          </cell>
        </row>
        <row r="632">
          <cell r="B632">
            <v>400750</v>
          </cell>
        </row>
        <row r="633">
          <cell r="B633">
            <v>400322</v>
          </cell>
        </row>
        <row r="634">
          <cell r="B634">
            <v>400322</v>
          </cell>
        </row>
        <row r="635">
          <cell r="B635">
            <v>400322</v>
          </cell>
        </row>
        <row r="636">
          <cell r="B636">
            <v>400750</v>
          </cell>
        </row>
        <row r="637">
          <cell r="B637">
            <v>402192</v>
          </cell>
        </row>
        <row r="638">
          <cell r="B638">
            <v>402192</v>
          </cell>
        </row>
        <row r="639">
          <cell r="B639">
            <v>402192</v>
          </cell>
        </row>
        <row r="640">
          <cell r="B640">
            <v>402192</v>
          </cell>
        </row>
        <row r="641">
          <cell r="B641">
            <v>402192</v>
          </cell>
        </row>
        <row r="642">
          <cell r="B642">
            <v>400322</v>
          </cell>
        </row>
        <row r="643">
          <cell r="B643">
            <v>400322</v>
          </cell>
        </row>
        <row r="644">
          <cell r="B644">
            <v>400322</v>
          </cell>
        </row>
        <row r="645">
          <cell r="B645">
            <v>400322</v>
          </cell>
        </row>
        <row r="646">
          <cell r="B646">
            <v>400048</v>
          </cell>
        </row>
        <row r="647">
          <cell r="B647">
            <v>400048</v>
          </cell>
        </row>
        <row r="648">
          <cell r="B648">
            <v>400048</v>
          </cell>
        </row>
        <row r="649">
          <cell r="B649">
            <v>400048</v>
          </cell>
        </row>
        <row r="650">
          <cell r="B650">
            <v>400048</v>
          </cell>
        </row>
        <row r="651">
          <cell r="B651">
            <v>400048</v>
          </cell>
        </row>
        <row r="652">
          <cell r="B652">
            <v>400048</v>
          </cell>
        </row>
        <row r="653">
          <cell r="B653">
            <v>400048</v>
          </cell>
        </row>
        <row r="654">
          <cell r="B654">
            <v>400048</v>
          </cell>
        </row>
        <row r="655">
          <cell r="B655">
            <v>400048</v>
          </cell>
        </row>
        <row r="656">
          <cell r="B656">
            <v>400048</v>
          </cell>
        </row>
        <row r="657">
          <cell r="B657">
            <v>400048</v>
          </cell>
        </row>
        <row r="658">
          <cell r="B658">
            <v>400048</v>
          </cell>
        </row>
        <row r="659">
          <cell r="B659">
            <v>400048</v>
          </cell>
        </row>
        <row r="660">
          <cell r="B660">
            <v>400048</v>
          </cell>
        </row>
        <row r="661">
          <cell r="B661">
            <v>400048</v>
          </cell>
        </row>
        <row r="662">
          <cell r="B662">
            <v>400048</v>
          </cell>
        </row>
        <row r="663">
          <cell r="B663">
            <v>400048</v>
          </cell>
        </row>
        <row r="664">
          <cell r="B664">
            <v>400048</v>
          </cell>
        </row>
        <row r="665">
          <cell r="B665">
            <v>400048</v>
          </cell>
        </row>
        <row r="666">
          <cell r="B666">
            <v>400048</v>
          </cell>
        </row>
        <row r="667">
          <cell r="B667">
            <v>402164</v>
          </cell>
        </row>
        <row r="668">
          <cell r="B668">
            <v>400750</v>
          </cell>
        </row>
        <row r="669">
          <cell r="B669">
            <v>401500</v>
          </cell>
        </row>
        <row r="670">
          <cell r="B670">
            <v>403891</v>
          </cell>
        </row>
        <row r="671">
          <cell r="B671">
            <v>401229</v>
          </cell>
        </row>
        <row r="672">
          <cell r="B672">
            <v>401127</v>
          </cell>
        </row>
        <row r="673">
          <cell r="B673">
            <v>401876</v>
          </cell>
        </row>
        <row r="674">
          <cell r="B674">
            <v>402678</v>
          </cell>
        </row>
        <row r="675">
          <cell r="B675">
            <v>402678</v>
          </cell>
        </row>
        <row r="676">
          <cell r="B676">
            <v>403625</v>
          </cell>
        </row>
        <row r="677">
          <cell r="B677">
            <v>400750</v>
          </cell>
        </row>
        <row r="678">
          <cell r="B678">
            <v>400082</v>
          </cell>
        </row>
        <row r="679">
          <cell r="B679">
            <v>402862</v>
          </cell>
        </row>
        <row r="680">
          <cell r="B680">
            <v>402743</v>
          </cell>
        </row>
        <row r="682">
          <cell r="B682">
            <v>404167</v>
          </cell>
        </row>
        <row r="683">
          <cell r="B683">
            <v>402862</v>
          </cell>
        </row>
        <row r="684">
          <cell r="B684">
            <v>400322</v>
          </cell>
        </row>
        <row r="685">
          <cell r="B685">
            <v>400082</v>
          </cell>
        </row>
        <row r="686">
          <cell r="B686">
            <v>400082</v>
          </cell>
        </row>
        <row r="687">
          <cell r="B687">
            <v>400082</v>
          </cell>
        </row>
        <row r="688">
          <cell r="B688">
            <v>401876</v>
          </cell>
        </row>
        <row r="689">
          <cell r="B689">
            <v>400084</v>
          </cell>
        </row>
        <row r="690">
          <cell r="B690">
            <v>401127</v>
          </cell>
        </row>
        <row r="691">
          <cell r="B691">
            <v>401127</v>
          </cell>
        </row>
        <row r="692">
          <cell r="B692">
            <v>401127</v>
          </cell>
        </row>
        <row r="693">
          <cell r="B693">
            <v>400082</v>
          </cell>
        </row>
        <row r="694">
          <cell r="B694">
            <v>400750</v>
          </cell>
        </row>
        <row r="695">
          <cell r="B695">
            <v>400322</v>
          </cell>
        </row>
        <row r="696">
          <cell r="B696">
            <v>400322</v>
          </cell>
        </row>
        <row r="697">
          <cell r="B697">
            <v>400082</v>
          </cell>
        </row>
        <row r="698">
          <cell r="B698">
            <v>400082</v>
          </cell>
        </row>
        <row r="699">
          <cell r="B699">
            <v>402996</v>
          </cell>
        </row>
        <row r="700">
          <cell r="B700">
            <v>402996</v>
          </cell>
        </row>
        <row r="701">
          <cell r="B701">
            <v>402996</v>
          </cell>
        </row>
        <row r="702">
          <cell r="B702">
            <v>402996</v>
          </cell>
        </row>
        <row r="703">
          <cell r="B703">
            <v>402996</v>
          </cell>
        </row>
        <row r="704">
          <cell r="B704">
            <v>402996</v>
          </cell>
        </row>
        <row r="705">
          <cell r="B705">
            <v>402996</v>
          </cell>
        </row>
        <row r="706">
          <cell r="B706">
            <v>402996</v>
          </cell>
        </row>
        <row r="707">
          <cell r="B707">
            <v>402996</v>
          </cell>
        </row>
        <row r="708">
          <cell r="B708">
            <v>402996</v>
          </cell>
        </row>
        <row r="709">
          <cell r="B709">
            <v>402996</v>
          </cell>
        </row>
        <row r="710">
          <cell r="B710">
            <v>404167</v>
          </cell>
        </row>
        <row r="711">
          <cell r="B711">
            <v>401860</v>
          </cell>
        </row>
        <row r="712">
          <cell r="B712">
            <v>402629</v>
          </cell>
        </row>
        <row r="713">
          <cell r="B713">
            <v>402863</v>
          </cell>
        </row>
        <row r="714">
          <cell r="B714">
            <v>402164</v>
          </cell>
        </row>
        <row r="715">
          <cell r="B715">
            <v>402164</v>
          </cell>
        </row>
        <row r="716">
          <cell r="B716">
            <v>400082</v>
          </cell>
        </row>
        <row r="717">
          <cell r="B717">
            <v>400082</v>
          </cell>
        </row>
        <row r="718">
          <cell r="B718">
            <v>402996</v>
          </cell>
        </row>
        <row r="719">
          <cell r="B719">
            <v>402164</v>
          </cell>
        </row>
        <row r="720">
          <cell r="B720">
            <v>401229</v>
          </cell>
        </row>
        <row r="721">
          <cell r="B721">
            <v>403575</v>
          </cell>
        </row>
        <row r="722">
          <cell r="B722">
            <v>402678</v>
          </cell>
        </row>
        <row r="723">
          <cell r="B723">
            <v>402678</v>
          </cell>
        </row>
        <row r="724">
          <cell r="B724">
            <v>403575</v>
          </cell>
        </row>
        <row r="725">
          <cell r="B725">
            <v>403575</v>
          </cell>
        </row>
        <row r="727">
          <cell r="B727">
            <v>400048</v>
          </cell>
        </row>
        <row r="728">
          <cell r="B728">
            <v>400272</v>
          </cell>
        </row>
        <row r="729">
          <cell r="B729">
            <v>403575</v>
          </cell>
        </row>
        <row r="730">
          <cell r="B730">
            <v>400952</v>
          </cell>
        </row>
        <row r="731">
          <cell r="B731">
            <v>402192</v>
          </cell>
        </row>
        <row r="732">
          <cell r="B732">
            <v>402678</v>
          </cell>
        </row>
        <row r="733">
          <cell r="B733">
            <v>402678</v>
          </cell>
        </row>
        <row r="734">
          <cell r="B734">
            <v>403460</v>
          </cell>
        </row>
        <row r="736">
          <cell r="B736" t="str">
            <v>402678</v>
          </cell>
        </row>
        <row r="737">
          <cell r="B737" t="str">
            <v>402678</v>
          </cell>
        </row>
        <row r="738">
          <cell r="B738" t="str">
            <v>402678</v>
          </cell>
        </row>
        <row r="739">
          <cell r="B739" t="str">
            <v>402678</v>
          </cell>
        </row>
        <row r="740">
          <cell r="B740" t="str">
            <v>403576</v>
          </cell>
        </row>
        <row r="741">
          <cell r="B741" t="str">
            <v>403576</v>
          </cell>
        </row>
        <row r="742">
          <cell r="B742" t="str">
            <v>403576</v>
          </cell>
        </row>
        <row r="743">
          <cell r="B743" t="str">
            <v>403576</v>
          </cell>
        </row>
        <row r="744">
          <cell r="B744" t="str">
            <v>403576</v>
          </cell>
        </row>
        <row r="745">
          <cell r="B745" t="str">
            <v>403576</v>
          </cell>
        </row>
        <row r="746">
          <cell r="B746" t="str">
            <v>403576</v>
          </cell>
        </row>
        <row r="747">
          <cell r="B747" t="str">
            <v>403576</v>
          </cell>
        </row>
        <row r="748">
          <cell r="B748" t="str">
            <v>403576</v>
          </cell>
        </row>
        <row r="749">
          <cell r="B749" t="str">
            <v>403576</v>
          </cell>
        </row>
        <row r="750">
          <cell r="B750" t="str">
            <v>403576</v>
          </cell>
        </row>
        <row r="751">
          <cell r="B751" t="str">
            <v>403575</v>
          </cell>
        </row>
        <row r="752">
          <cell r="B752" t="str">
            <v>403575</v>
          </cell>
        </row>
        <row r="753">
          <cell r="B753" t="str">
            <v>403575</v>
          </cell>
        </row>
        <row r="754">
          <cell r="B754" t="str">
            <v>403575</v>
          </cell>
        </row>
        <row r="755">
          <cell r="B755" t="str">
            <v>403575</v>
          </cell>
        </row>
        <row r="756">
          <cell r="B756" t="str">
            <v>403575</v>
          </cell>
        </row>
        <row r="757">
          <cell r="B757" t="str">
            <v>403575</v>
          </cell>
        </row>
        <row r="758">
          <cell r="B758" t="str">
            <v>403575</v>
          </cell>
        </row>
        <row r="759">
          <cell r="B759" t="str">
            <v>403575</v>
          </cell>
        </row>
        <row r="760">
          <cell r="B760" t="str">
            <v>401229</v>
          </cell>
        </row>
        <row r="761">
          <cell r="B761" t="str">
            <v>401229</v>
          </cell>
        </row>
        <row r="762">
          <cell r="B762" t="str">
            <v>401229</v>
          </cell>
        </row>
        <row r="763">
          <cell r="B763" t="str">
            <v>401229</v>
          </cell>
        </row>
        <row r="764">
          <cell r="B764" t="str">
            <v>401229</v>
          </cell>
        </row>
        <row r="765">
          <cell r="B765" t="str">
            <v>401229</v>
          </cell>
        </row>
        <row r="766">
          <cell r="B766" t="str">
            <v>401618</v>
          </cell>
        </row>
        <row r="767">
          <cell r="B767" t="str">
            <v>400952</v>
          </cell>
        </row>
        <row r="768">
          <cell r="B768" t="str">
            <v>401500</v>
          </cell>
        </row>
        <row r="769">
          <cell r="B769" t="str">
            <v>401500</v>
          </cell>
        </row>
        <row r="770">
          <cell r="B770" t="str">
            <v>401500</v>
          </cell>
        </row>
        <row r="771">
          <cell r="B771" t="str">
            <v>401500</v>
          </cell>
        </row>
        <row r="772">
          <cell r="B772" t="str">
            <v>401500</v>
          </cell>
        </row>
        <row r="773">
          <cell r="B773" t="str">
            <v>401500</v>
          </cell>
        </row>
        <row r="774">
          <cell r="B774" t="str">
            <v>400082</v>
          </cell>
        </row>
        <row r="775">
          <cell r="B775" t="str">
            <v>401127</v>
          </cell>
        </row>
        <row r="776">
          <cell r="B776" t="str">
            <v>402996</v>
          </cell>
        </row>
        <row r="777">
          <cell r="B777" t="str">
            <v>402996</v>
          </cell>
        </row>
        <row r="778">
          <cell r="B778" t="str">
            <v>402996</v>
          </cell>
        </row>
        <row r="779">
          <cell r="B779" t="str">
            <v>401100</v>
          </cell>
        </row>
        <row r="780">
          <cell r="B780" t="str">
            <v>401184</v>
          </cell>
        </row>
        <row r="781">
          <cell r="B781" t="str">
            <v>401184</v>
          </cell>
        </row>
        <row r="782">
          <cell r="B782" t="str">
            <v>401184</v>
          </cell>
        </row>
        <row r="783">
          <cell r="B783" t="str">
            <v>400048</v>
          </cell>
        </row>
        <row r="784">
          <cell r="B784" t="str">
            <v>400048</v>
          </cell>
        </row>
        <row r="785">
          <cell r="B785" t="str">
            <v>400048</v>
          </cell>
        </row>
        <row r="786">
          <cell r="B786" t="str">
            <v>400048</v>
          </cell>
        </row>
        <row r="787">
          <cell r="B787" t="str">
            <v>400048</v>
          </cell>
        </row>
        <row r="788">
          <cell r="B788" t="str">
            <v>400048</v>
          </cell>
        </row>
        <row r="789">
          <cell r="B789" t="str">
            <v>403460</v>
          </cell>
        </row>
        <row r="790">
          <cell r="B790" t="str">
            <v>403460</v>
          </cell>
        </row>
        <row r="791">
          <cell r="B791" t="str">
            <v>403460</v>
          </cell>
        </row>
        <row r="792">
          <cell r="B792" t="str">
            <v>402996</v>
          </cell>
        </row>
        <row r="793">
          <cell r="B793" t="str">
            <v>402996</v>
          </cell>
        </row>
        <row r="794">
          <cell r="B794" t="str">
            <v>402996</v>
          </cell>
        </row>
        <row r="795">
          <cell r="B795" t="str">
            <v>403868</v>
          </cell>
        </row>
        <row r="796">
          <cell r="B796" t="str">
            <v>403868</v>
          </cell>
        </row>
        <row r="797">
          <cell r="B797" t="str">
            <v>402996</v>
          </cell>
        </row>
        <row r="798">
          <cell r="B798" t="str">
            <v>402996</v>
          </cell>
        </row>
        <row r="799">
          <cell r="B799" t="str">
            <v>402996</v>
          </cell>
        </row>
        <row r="800">
          <cell r="B800" t="str">
            <v>401100</v>
          </cell>
        </row>
        <row r="801">
          <cell r="B801" t="str">
            <v>401100</v>
          </cell>
        </row>
        <row r="802">
          <cell r="B802" t="str">
            <v>401100</v>
          </cell>
        </row>
        <row r="803">
          <cell r="B803" t="str">
            <v>401100</v>
          </cell>
        </row>
        <row r="804">
          <cell r="B804" t="str">
            <v>401100</v>
          </cell>
        </row>
        <row r="805">
          <cell r="B805" t="str">
            <v>401100</v>
          </cell>
        </row>
        <row r="806">
          <cell r="B806" t="str">
            <v>401618</v>
          </cell>
        </row>
        <row r="807">
          <cell r="B807" t="str">
            <v>402996</v>
          </cell>
        </row>
        <row r="808">
          <cell r="B808" t="str">
            <v>401100</v>
          </cell>
        </row>
        <row r="809">
          <cell r="B809" t="str">
            <v>401100</v>
          </cell>
        </row>
        <row r="810">
          <cell r="B810" t="str">
            <v>401100</v>
          </cell>
        </row>
        <row r="811">
          <cell r="B811" t="str">
            <v>401618</v>
          </cell>
        </row>
        <row r="812">
          <cell r="B812" t="str">
            <v>402323</v>
          </cell>
        </row>
        <row r="813">
          <cell r="B813" t="str">
            <v>402323</v>
          </cell>
        </row>
        <row r="814">
          <cell r="B814" t="str">
            <v>402323</v>
          </cell>
        </row>
        <row r="815">
          <cell r="B815" t="str">
            <v>401876</v>
          </cell>
        </row>
        <row r="816">
          <cell r="B816" t="str">
            <v>401876</v>
          </cell>
        </row>
        <row r="817">
          <cell r="B817" t="str">
            <v>401876</v>
          </cell>
        </row>
        <row r="818">
          <cell r="B818" t="str">
            <v>402192</v>
          </cell>
        </row>
        <row r="819">
          <cell r="B819" t="str">
            <v>402192</v>
          </cell>
        </row>
        <row r="820">
          <cell r="B820" t="str">
            <v>402192</v>
          </cell>
        </row>
        <row r="821">
          <cell r="B821" t="str">
            <v>402192</v>
          </cell>
        </row>
        <row r="822">
          <cell r="B822" t="str">
            <v>402192</v>
          </cell>
        </row>
        <row r="823">
          <cell r="B823" t="str">
            <v>402192</v>
          </cell>
        </row>
        <row r="824">
          <cell r="B824" t="str">
            <v>402192</v>
          </cell>
        </row>
        <row r="825">
          <cell r="B825" t="str">
            <v>402192</v>
          </cell>
        </row>
        <row r="826">
          <cell r="B826" t="str">
            <v>401618</v>
          </cell>
        </row>
        <row r="827">
          <cell r="B827" t="str">
            <v>401618</v>
          </cell>
        </row>
        <row r="828">
          <cell r="B828" t="str">
            <v>401618</v>
          </cell>
        </row>
        <row r="829">
          <cell r="B829" t="str">
            <v>401618</v>
          </cell>
        </row>
        <row r="830">
          <cell r="B830" t="str">
            <v>401618</v>
          </cell>
        </row>
        <row r="831">
          <cell r="B831" t="str">
            <v>401618</v>
          </cell>
        </row>
        <row r="832">
          <cell r="B832" t="str">
            <v>400322</v>
          </cell>
        </row>
        <row r="833">
          <cell r="B833" t="str">
            <v>400322</v>
          </cell>
        </row>
        <row r="834">
          <cell r="B834" t="str">
            <v>400322</v>
          </cell>
        </row>
        <row r="835">
          <cell r="B835" t="str">
            <v>403868</v>
          </cell>
        </row>
        <row r="836">
          <cell r="B836" t="str">
            <v>403868</v>
          </cell>
        </row>
        <row r="837">
          <cell r="B837" t="str">
            <v>401500</v>
          </cell>
        </row>
        <row r="838">
          <cell r="B838" t="str">
            <v>403531</v>
          </cell>
        </row>
        <row r="839">
          <cell r="B839" t="str">
            <v>403531</v>
          </cell>
        </row>
        <row r="840">
          <cell r="B840" t="str">
            <v>403531</v>
          </cell>
        </row>
        <row r="841">
          <cell r="B841" t="str">
            <v>403531</v>
          </cell>
        </row>
        <row r="842">
          <cell r="B842" t="str">
            <v>403531</v>
          </cell>
        </row>
        <row r="843">
          <cell r="B843" t="str">
            <v>403531</v>
          </cell>
        </row>
        <row r="844">
          <cell r="B844" t="str">
            <v>403531</v>
          </cell>
        </row>
        <row r="845">
          <cell r="B845" t="str">
            <v>403531</v>
          </cell>
        </row>
        <row r="846">
          <cell r="B846" t="str">
            <v>403531</v>
          </cell>
        </row>
        <row r="847">
          <cell r="B847" t="str">
            <v>403531</v>
          </cell>
        </row>
        <row r="848">
          <cell r="B848" t="str">
            <v>403531</v>
          </cell>
        </row>
        <row r="849">
          <cell r="B849" t="str">
            <v>403531</v>
          </cell>
        </row>
        <row r="850">
          <cell r="B850" t="str">
            <v>403531</v>
          </cell>
        </row>
        <row r="851">
          <cell r="B851" t="str">
            <v>403531</v>
          </cell>
        </row>
        <row r="852">
          <cell r="B852" t="str">
            <v>403531</v>
          </cell>
        </row>
        <row r="853">
          <cell r="B853" t="str">
            <v>403531</v>
          </cell>
        </row>
        <row r="854">
          <cell r="B854" t="str">
            <v>403531</v>
          </cell>
        </row>
        <row r="855">
          <cell r="B855" t="str">
            <v>403537</v>
          </cell>
        </row>
        <row r="856">
          <cell r="B856" t="str">
            <v>403537</v>
          </cell>
        </row>
        <row r="857">
          <cell r="B857" t="str">
            <v>403537</v>
          </cell>
        </row>
        <row r="858">
          <cell r="B858" t="str">
            <v>403537</v>
          </cell>
        </row>
        <row r="859">
          <cell r="B859" t="str">
            <v>403537</v>
          </cell>
        </row>
        <row r="860">
          <cell r="B860" t="str">
            <v>403537</v>
          </cell>
        </row>
        <row r="861">
          <cell r="B861" t="str">
            <v>402996</v>
          </cell>
        </row>
        <row r="862">
          <cell r="B862" t="str">
            <v>402996</v>
          </cell>
        </row>
        <row r="863">
          <cell r="B863" t="str">
            <v>402996</v>
          </cell>
        </row>
        <row r="864">
          <cell r="B864" t="str">
            <v>402996</v>
          </cell>
        </row>
        <row r="865">
          <cell r="B865" t="str">
            <v>402996</v>
          </cell>
        </row>
        <row r="866">
          <cell r="B866" t="str">
            <v>402996</v>
          </cell>
        </row>
        <row r="867">
          <cell r="B867" t="str">
            <v>402996</v>
          </cell>
        </row>
        <row r="868">
          <cell r="B868" t="str">
            <v>402996</v>
          </cell>
        </row>
        <row r="869">
          <cell r="B869" t="str">
            <v>402996</v>
          </cell>
        </row>
        <row r="870">
          <cell r="B870" t="str">
            <v>402996</v>
          </cell>
        </row>
        <row r="871">
          <cell r="B871" t="str">
            <v>402996</v>
          </cell>
        </row>
        <row r="872">
          <cell r="B872" t="str">
            <v>402996</v>
          </cell>
        </row>
        <row r="873">
          <cell r="B873" t="str">
            <v>402996</v>
          </cell>
        </row>
        <row r="874">
          <cell r="B874" t="str">
            <v>402996</v>
          </cell>
        </row>
        <row r="875">
          <cell r="B875" t="str">
            <v>402996</v>
          </cell>
        </row>
        <row r="876">
          <cell r="B876" t="str">
            <v>402996</v>
          </cell>
        </row>
        <row r="877">
          <cell r="B877" t="str">
            <v>402996</v>
          </cell>
        </row>
        <row r="878">
          <cell r="B878" t="str">
            <v>402996</v>
          </cell>
        </row>
        <row r="880">
          <cell r="B880" t="str">
            <v>400952</v>
          </cell>
        </row>
      </sheetData>
      <sheetData sheetId="3" refreshError="1">
        <row r="1">
          <cell r="A1" t="str">
            <v>29.01.2016                                                                                                                                                                                                                                   Saída dinâmica de lista                                                                                                                                                                                                                                           1</v>
          </cell>
        </row>
        <row r="4">
          <cell r="A4" t="str">
            <v>Mês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1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1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1</v>
          </cell>
        </row>
        <row r="148">
          <cell r="A148">
            <v>1</v>
          </cell>
        </row>
        <row r="149">
          <cell r="A149">
            <v>1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1</v>
          </cell>
        </row>
        <row r="153">
          <cell r="A153">
            <v>1</v>
          </cell>
        </row>
        <row r="154">
          <cell r="A154">
            <v>1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1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1</v>
          </cell>
        </row>
        <row r="161">
          <cell r="A161">
            <v>1</v>
          </cell>
        </row>
        <row r="162">
          <cell r="A162">
            <v>1</v>
          </cell>
        </row>
        <row r="163">
          <cell r="A163">
            <v>1</v>
          </cell>
        </row>
        <row r="164">
          <cell r="A164">
            <v>1</v>
          </cell>
        </row>
        <row r="165">
          <cell r="A165">
            <v>1</v>
          </cell>
        </row>
        <row r="166">
          <cell r="A166">
            <v>1</v>
          </cell>
        </row>
        <row r="167">
          <cell r="A167">
            <v>1</v>
          </cell>
        </row>
        <row r="168">
          <cell r="A168">
            <v>1</v>
          </cell>
        </row>
        <row r="169">
          <cell r="A169">
            <v>1</v>
          </cell>
        </row>
        <row r="170">
          <cell r="A170">
            <v>1</v>
          </cell>
        </row>
        <row r="171">
          <cell r="A171">
            <v>1</v>
          </cell>
        </row>
        <row r="172">
          <cell r="A172">
            <v>1</v>
          </cell>
        </row>
        <row r="173">
          <cell r="A173">
            <v>1</v>
          </cell>
        </row>
        <row r="174">
          <cell r="A174">
            <v>1</v>
          </cell>
        </row>
        <row r="175">
          <cell r="A175">
            <v>1</v>
          </cell>
        </row>
        <row r="176">
          <cell r="A176">
            <v>1</v>
          </cell>
        </row>
        <row r="177">
          <cell r="A177">
            <v>1</v>
          </cell>
        </row>
        <row r="178">
          <cell r="A178">
            <v>1</v>
          </cell>
        </row>
        <row r="179">
          <cell r="A179">
            <v>1</v>
          </cell>
        </row>
        <row r="180">
          <cell r="A180">
            <v>1</v>
          </cell>
        </row>
        <row r="181">
          <cell r="A181">
            <v>1</v>
          </cell>
        </row>
        <row r="182">
          <cell r="A182">
            <v>1</v>
          </cell>
        </row>
        <row r="183">
          <cell r="A183">
            <v>1</v>
          </cell>
        </row>
        <row r="184">
          <cell r="A184">
            <v>1</v>
          </cell>
        </row>
        <row r="185">
          <cell r="A185">
            <v>1</v>
          </cell>
        </row>
        <row r="186">
          <cell r="A186">
            <v>1</v>
          </cell>
        </row>
        <row r="187">
          <cell r="A187">
            <v>1</v>
          </cell>
        </row>
        <row r="188">
          <cell r="A188">
            <v>1</v>
          </cell>
        </row>
        <row r="189">
          <cell r="A189">
            <v>1</v>
          </cell>
        </row>
        <row r="190">
          <cell r="A190">
            <v>1</v>
          </cell>
        </row>
        <row r="191">
          <cell r="A191">
            <v>1</v>
          </cell>
        </row>
        <row r="192">
          <cell r="A192">
            <v>1</v>
          </cell>
        </row>
        <row r="193">
          <cell r="A193">
            <v>1</v>
          </cell>
        </row>
        <row r="194">
          <cell r="A194">
            <v>1</v>
          </cell>
        </row>
        <row r="195">
          <cell r="A195">
            <v>1</v>
          </cell>
        </row>
        <row r="196">
          <cell r="A196">
            <v>1</v>
          </cell>
        </row>
        <row r="197">
          <cell r="A197">
            <v>1</v>
          </cell>
        </row>
        <row r="198">
          <cell r="A198">
            <v>1</v>
          </cell>
        </row>
        <row r="199">
          <cell r="A199">
            <v>1</v>
          </cell>
        </row>
        <row r="200">
          <cell r="A200">
            <v>1</v>
          </cell>
        </row>
        <row r="201">
          <cell r="A201">
            <v>1</v>
          </cell>
        </row>
        <row r="202">
          <cell r="A202">
            <v>1</v>
          </cell>
        </row>
        <row r="203">
          <cell r="A203">
            <v>1</v>
          </cell>
        </row>
        <row r="204">
          <cell r="A204">
            <v>1</v>
          </cell>
        </row>
        <row r="205">
          <cell r="A205">
            <v>1</v>
          </cell>
        </row>
        <row r="206">
          <cell r="A206">
            <v>1</v>
          </cell>
        </row>
        <row r="207">
          <cell r="A207">
            <v>1</v>
          </cell>
        </row>
        <row r="208">
          <cell r="A208">
            <v>1</v>
          </cell>
        </row>
        <row r="209">
          <cell r="A209">
            <v>1</v>
          </cell>
        </row>
        <row r="210">
          <cell r="A210">
            <v>1</v>
          </cell>
        </row>
        <row r="211">
          <cell r="A211">
            <v>1</v>
          </cell>
        </row>
        <row r="212">
          <cell r="A212">
            <v>1</v>
          </cell>
        </row>
        <row r="213">
          <cell r="A213">
            <v>1</v>
          </cell>
        </row>
        <row r="214">
          <cell r="A214">
            <v>1</v>
          </cell>
        </row>
        <row r="215">
          <cell r="A215">
            <v>1</v>
          </cell>
        </row>
        <row r="216">
          <cell r="A216">
            <v>1</v>
          </cell>
        </row>
        <row r="217">
          <cell r="A217">
            <v>1</v>
          </cell>
        </row>
        <row r="218">
          <cell r="A218">
            <v>1</v>
          </cell>
        </row>
        <row r="219">
          <cell r="A219">
            <v>1</v>
          </cell>
        </row>
        <row r="220">
          <cell r="A220">
            <v>1</v>
          </cell>
        </row>
        <row r="221">
          <cell r="A221">
            <v>1</v>
          </cell>
        </row>
        <row r="222">
          <cell r="A222">
            <v>1</v>
          </cell>
        </row>
        <row r="223">
          <cell r="A223">
            <v>1</v>
          </cell>
        </row>
        <row r="224">
          <cell r="A224">
            <v>1</v>
          </cell>
        </row>
        <row r="225">
          <cell r="A225">
            <v>1</v>
          </cell>
        </row>
        <row r="226">
          <cell r="A226">
            <v>1</v>
          </cell>
        </row>
        <row r="227">
          <cell r="A227">
            <v>1</v>
          </cell>
        </row>
        <row r="228">
          <cell r="A228">
            <v>1</v>
          </cell>
        </row>
        <row r="229">
          <cell r="A229">
            <v>1</v>
          </cell>
        </row>
        <row r="230">
          <cell r="A230">
            <v>1</v>
          </cell>
        </row>
        <row r="231">
          <cell r="A231">
            <v>1</v>
          </cell>
        </row>
        <row r="232">
          <cell r="A232">
            <v>1</v>
          </cell>
        </row>
        <row r="233">
          <cell r="A233">
            <v>1</v>
          </cell>
        </row>
        <row r="234">
          <cell r="A234">
            <v>1</v>
          </cell>
        </row>
        <row r="235">
          <cell r="A235">
            <v>1</v>
          </cell>
        </row>
        <row r="236">
          <cell r="A236">
            <v>1</v>
          </cell>
        </row>
        <row r="237">
          <cell r="A237">
            <v>1</v>
          </cell>
        </row>
        <row r="238">
          <cell r="A238">
            <v>1</v>
          </cell>
        </row>
        <row r="239">
          <cell r="A239">
            <v>1</v>
          </cell>
        </row>
        <row r="240">
          <cell r="A240">
            <v>1</v>
          </cell>
        </row>
        <row r="241">
          <cell r="A241">
            <v>1</v>
          </cell>
        </row>
        <row r="242">
          <cell r="A242">
            <v>1</v>
          </cell>
        </row>
        <row r="243">
          <cell r="A243">
            <v>1</v>
          </cell>
        </row>
        <row r="244">
          <cell r="A244">
            <v>1</v>
          </cell>
        </row>
        <row r="245">
          <cell r="A245">
            <v>1</v>
          </cell>
        </row>
        <row r="246">
          <cell r="A246">
            <v>1</v>
          </cell>
        </row>
        <row r="247">
          <cell r="A247">
            <v>1</v>
          </cell>
        </row>
        <row r="248">
          <cell r="A248">
            <v>1</v>
          </cell>
        </row>
        <row r="249">
          <cell r="A249">
            <v>1</v>
          </cell>
        </row>
        <row r="250">
          <cell r="A250">
            <v>1</v>
          </cell>
        </row>
        <row r="251">
          <cell r="A251">
            <v>1</v>
          </cell>
        </row>
        <row r="252">
          <cell r="A252">
            <v>1</v>
          </cell>
        </row>
        <row r="253">
          <cell r="A253">
            <v>1</v>
          </cell>
        </row>
        <row r="254">
          <cell r="A254">
            <v>1</v>
          </cell>
        </row>
        <row r="255">
          <cell r="A255">
            <v>1</v>
          </cell>
        </row>
        <row r="256">
          <cell r="A256">
            <v>1</v>
          </cell>
        </row>
        <row r="257">
          <cell r="A257">
            <v>1</v>
          </cell>
        </row>
        <row r="258">
          <cell r="A258">
            <v>1</v>
          </cell>
        </row>
        <row r="259">
          <cell r="A259">
            <v>1</v>
          </cell>
        </row>
        <row r="260">
          <cell r="A260">
            <v>1</v>
          </cell>
        </row>
        <row r="261">
          <cell r="A261">
            <v>1</v>
          </cell>
        </row>
        <row r="262">
          <cell r="A262">
            <v>1</v>
          </cell>
        </row>
        <row r="263">
          <cell r="A263">
            <v>1</v>
          </cell>
        </row>
        <row r="264">
          <cell r="A264">
            <v>1</v>
          </cell>
        </row>
        <row r="265">
          <cell r="A265">
            <v>1</v>
          </cell>
        </row>
        <row r="266">
          <cell r="A266">
            <v>1</v>
          </cell>
        </row>
        <row r="267">
          <cell r="A267">
            <v>1</v>
          </cell>
        </row>
        <row r="268">
          <cell r="A268">
            <v>1</v>
          </cell>
        </row>
        <row r="269">
          <cell r="A269">
            <v>1</v>
          </cell>
        </row>
        <row r="270">
          <cell r="A270">
            <v>1</v>
          </cell>
        </row>
        <row r="271">
          <cell r="A271">
            <v>1</v>
          </cell>
        </row>
        <row r="272">
          <cell r="A272">
            <v>1</v>
          </cell>
        </row>
        <row r="273">
          <cell r="A273">
            <v>1</v>
          </cell>
        </row>
        <row r="274">
          <cell r="A274">
            <v>1</v>
          </cell>
        </row>
        <row r="275">
          <cell r="A275">
            <v>1</v>
          </cell>
        </row>
        <row r="276">
          <cell r="A276">
            <v>1</v>
          </cell>
        </row>
        <row r="277">
          <cell r="A277">
            <v>1</v>
          </cell>
        </row>
        <row r="278">
          <cell r="A278">
            <v>1</v>
          </cell>
        </row>
        <row r="279">
          <cell r="A279">
            <v>1</v>
          </cell>
        </row>
        <row r="280">
          <cell r="A280">
            <v>1</v>
          </cell>
        </row>
        <row r="281">
          <cell r="A281">
            <v>1</v>
          </cell>
        </row>
        <row r="282">
          <cell r="A282">
            <v>1</v>
          </cell>
        </row>
        <row r="283">
          <cell r="A283">
            <v>1</v>
          </cell>
        </row>
        <row r="284">
          <cell r="A284">
            <v>1</v>
          </cell>
        </row>
        <row r="285">
          <cell r="A285">
            <v>1</v>
          </cell>
        </row>
        <row r="286">
          <cell r="A286">
            <v>1</v>
          </cell>
        </row>
        <row r="287">
          <cell r="A287">
            <v>1</v>
          </cell>
        </row>
        <row r="288">
          <cell r="A288">
            <v>1</v>
          </cell>
        </row>
        <row r="289">
          <cell r="A289">
            <v>1</v>
          </cell>
        </row>
        <row r="290">
          <cell r="A290">
            <v>1</v>
          </cell>
        </row>
        <row r="291">
          <cell r="A291">
            <v>1</v>
          </cell>
        </row>
        <row r="292">
          <cell r="A292">
            <v>1</v>
          </cell>
        </row>
        <row r="293">
          <cell r="A293">
            <v>1</v>
          </cell>
        </row>
        <row r="294">
          <cell r="A294">
            <v>1</v>
          </cell>
        </row>
        <row r="295">
          <cell r="A295">
            <v>1</v>
          </cell>
        </row>
        <row r="296">
          <cell r="A296">
            <v>1</v>
          </cell>
        </row>
        <row r="297">
          <cell r="A297">
            <v>1</v>
          </cell>
        </row>
        <row r="298">
          <cell r="A298">
            <v>1</v>
          </cell>
        </row>
        <row r="299">
          <cell r="A299">
            <v>1</v>
          </cell>
        </row>
        <row r="300">
          <cell r="A300">
            <v>1</v>
          </cell>
        </row>
        <row r="301">
          <cell r="A301">
            <v>1</v>
          </cell>
        </row>
        <row r="302">
          <cell r="A302">
            <v>1</v>
          </cell>
        </row>
        <row r="303">
          <cell r="A303">
            <v>1</v>
          </cell>
        </row>
        <row r="304">
          <cell r="A304">
            <v>1</v>
          </cell>
        </row>
        <row r="305">
          <cell r="A305">
            <v>1</v>
          </cell>
        </row>
        <row r="306">
          <cell r="A306">
            <v>1</v>
          </cell>
        </row>
        <row r="307">
          <cell r="A307">
            <v>1</v>
          </cell>
        </row>
        <row r="308">
          <cell r="A308">
            <v>1</v>
          </cell>
        </row>
        <row r="309">
          <cell r="A309">
            <v>1</v>
          </cell>
        </row>
        <row r="310">
          <cell r="A310">
            <v>1</v>
          </cell>
        </row>
        <row r="311">
          <cell r="A311">
            <v>1</v>
          </cell>
        </row>
        <row r="312">
          <cell r="A312">
            <v>1</v>
          </cell>
        </row>
        <row r="313">
          <cell r="A313">
            <v>1</v>
          </cell>
        </row>
        <row r="314">
          <cell r="A314">
            <v>1</v>
          </cell>
        </row>
        <row r="315">
          <cell r="A315">
            <v>1</v>
          </cell>
        </row>
        <row r="316">
          <cell r="A316">
            <v>1</v>
          </cell>
        </row>
        <row r="317">
          <cell r="A317">
            <v>1</v>
          </cell>
        </row>
        <row r="318">
          <cell r="A318">
            <v>1</v>
          </cell>
        </row>
        <row r="319">
          <cell r="A319">
            <v>1</v>
          </cell>
        </row>
        <row r="320">
          <cell r="A320">
            <v>1</v>
          </cell>
        </row>
        <row r="321">
          <cell r="A321">
            <v>1</v>
          </cell>
        </row>
        <row r="322">
          <cell r="A322">
            <v>1</v>
          </cell>
        </row>
        <row r="323">
          <cell r="A323">
            <v>1</v>
          </cell>
        </row>
        <row r="324">
          <cell r="A324">
            <v>1</v>
          </cell>
        </row>
        <row r="325">
          <cell r="A325">
            <v>1</v>
          </cell>
        </row>
        <row r="326">
          <cell r="A326">
            <v>1</v>
          </cell>
        </row>
        <row r="327">
          <cell r="A327">
            <v>1</v>
          </cell>
        </row>
        <row r="328">
          <cell r="A328">
            <v>1</v>
          </cell>
        </row>
        <row r="329">
          <cell r="A329">
            <v>1</v>
          </cell>
        </row>
        <row r="330">
          <cell r="A330">
            <v>1</v>
          </cell>
        </row>
        <row r="331">
          <cell r="A331">
            <v>1</v>
          </cell>
        </row>
        <row r="332">
          <cell r="A332">
            <v>1</v>
          </cell>
        </row>
        <row r="333">
          <cell r="A333">
            <v>1</v>
          </cell>
        </row>
        <row r="334">
          <cell r="A334">
            <v>1</v>
          </cell>
        </row>
        <row r="335">
          <cell r="A335">
            <v>1</v>
          </cell>
        </row>
        <row r="336">
          <cell r="A336">
            <v>1</v>
          </cell>
        </row>
        <row r="337">
          <cell r="A337">
            <v>1</v>
          </cell>
        </row>
        <row r="338">
          <cell r="A338">
            <v>1</v>
          </cell>
        </row>
        <row r="339">
          <cell r="A339">
            <v>1</v>
          </cell>
        </row>
        <row r="340">
          <cell r="A340">
            <v>1</v>
          </cell>
        </row>
        <row r="341">
          <cell r="A341">
            <v>1</v>
          </cell>
        </row>
        <row r="342">
          <cell r="A342">
            <v>1</v>
          </cell>
        </row>
        <row r="343">
          <cell r="A343">
            <v>1</v>
          </cell>
        </row>
        <row r="344">
          <cell r="A344">
            <v>1</v>
          </cell>
        </row>
        <row r="345">
          <cell r="A345">
            <v>1</v>
          </cell>
        </row>
        <row r="346">
          <cell r="A346">
            <v>1</v>
          </cell>
        </row>
        <row r="347">
          <cell r="A347">
            <v>1</v>
          </cell>
        </row>
        <row r="348">
          <cell r="A348">
            <v>1</v>
          </cell>
        </row>
        <row r="349">
          <cell r="A349">
            <v>1</v>
          </cell>
        </row>
        <row r="350">
          <cell r="A350">
            <v>1</v>
          </cell>
        </row>
        <row r="351">
          <cell r="A351">
            <v>1</v>
          </cell>
        </row>
        <row r="352">
          <cell r="A352">
            <v>1</v>
          </cell>
        </row>
        <row r="353">
          <cell r="A353">
            <v>1</v>
          </cell>
        </row>
        <row r="354">
          <cell r="A354">
            <v>1</v>
          </cell>
        </row>
        <row r="355">
          <cell r="A355">
            <v>1</v>
          </cell>
        </row>
        <row r="356">
          <cell r="A356">
            <v>1</v>
          </cell>
        </row>
        <row r="357">
          <cell r="A357">
            <v>1</v>
          </cell>
        </row>
        <row r="358">
          <cell r="A358">
            <v>1</v>
          </cell>
        </row>
        <row r="359">
          <cell r="A359">
            <v>1</v>
          </cell>
        </row>
        <row r="360">
          <cell r="A360">
            <v>1</v>
          </cell>
        </row>
        <row r="361">
          <cell r="A361">
            <v>1</v>
          </cell>
        </row>
        <row r="362">
          <cell r="A362">
            <v>1</v>
          </cell>
        </row>
        <row r="363">
          <cell r="A363">
            <v>1</v>
          </cell>
        </row>
        <row r="364">
          <cell r="A364">
            <v>1</v>
          </cell>
        </row>
        <row r="365">
          <cell r="A365">
            <v>1</v>
          </cell>
        </row>
        <row r="366">
          <cell r="A366">
            <v>1</v>
          </cell>
        </row>
        <row r="367">
          <cell r="A367">
            <v>1</v>
          </cell>
        </row>
        <row r="368">
          <cell r="A368">
            <v>1</v>
          </cell>
        </row>
        <row r="369">
          <cell r="A369">
            <v>1</v>
          </cell>
        </row>
        <row r="370">
          <cell r="A370">
            <v>1</v>
          </cell>
        </row>
        <row r="371">
          <cell r="A371">
            <v>1</v>
          </cell>
        </row>
        <row r="372">
          <cell r="A372">
            <v>1</v>
          </cell>
        </row>
        <row r="373">
          <cell r="A373">
            <v>1</v>
          </cell>
        </row>
        <row r="374">
          <cell r="A374">
            <v>1</v>
          </cell>
        </row>
        <row r="375">
          <cell r="A375">
            <v>1</v>
          </cell>
        </row>
        <row r="376">
          <cell r="A376">
            <v>1</v>
          </cell>
        </row>
        <row r="377">
          <cell r="A377">
            <v>1</v>
          </cell>
        </row>
        <row r="378">
          <cell r="A378">
            <v>1</v>
          </cell>
        </row>
        <row r="379">
          <cell r="A379">
            <v>1</v>
          </cell>
        </row>
        <row r="380">
          <cell r="A380">
            <v>1</v>
          </cell>
        </row>
        <row r="381">
          <cell r="A381">
            <v>1</v>
          </cell>
        </row>
        <row r="382">
          <cell r="A382">
            <v>1</v>
          </cell>
        </row>
        <row r="383">
          <cell r="A383">
            <v>1</v>
          </cell>
        </row>
        <row r="384">
          <cell r="A384">
            <v>1</v>
          </cell>
        </row>
        <row r="385">
          <cell r="A385">
            <v>1</v>
          </cell>
        </row>
        <row r="386">
          <cell r="A386">
            <v>1</v>
          </cell>
        </row>
        <row r="387">
          <cell r="A387">
            <v>1</v>
          </cell>
        </row>
        <row r="388">
          <cell r="A388">
            <v>1</v>
          </cell>
        </row>
        <row r="389">
          <cell r="A389">
            <v>1</v>
          </cell>
        </row>
        <row r="390">
          <cell r="A390">
            <v>1</v>
          </cell>
        </row>
        <row r="391">
          <cell r="A391">
            <v>1</v>
          </cell>
        </row>
        <row r="392">
          <cell r="A392">
            <v>1</v>
          </cell>
        </row>
        <row r="393">
          <cell r="A393">
            <v>1</v>
          </cell>
        </row>
        <row r="394">
          <cell r="A394">
            <v>1</v>
          </cell>
        </row>
        <row r="395">
          <cell r="A395">
            <v>1</v>
          </cell>
        </row>
        <row r="396">
          <cell r="A396">
            <v>1</v>
          </cell>
        </row>
        <row r="397">
          <cell r="A397">
            <v>1</v>
          </cell>
        </row>
        <row r="398">
          <cell r="A398">
            <v>1</v>
          </cell>
        </row>
        <row r="399">
          <cell r="A399">
            <v>1</v>
          </cell>
        </row>
        <row r="400">
          <cell r="A400">
            <v>1</v>
          </cell>
        </row>
        <row r="401">
          <cell r="A401">
            <v>1</v>
          </cell>
        </row>
        <row r="402">
          <cell r="A402">
            <v>1</v>
          </cell>
        </row>
        <row r="403">
          <cell r="A403">
            <v>1</v>
          </cell>
        </row>
        <row r="404">
          <cell r="A404">
            <v>1</v>
          </cell>
        </row>
        <row r="405">
          <cell r="A405">
            <v>1</v>
          </cell>
        </row>
        <row r="406">
          <cell r="A406">
            <v>1</v>
          </cell>
        </row>
        <row r="407">
          <cell r="A407">
            <v>1</v>
          </cell>
        </row>
        <row r="408">
          <cell r="A408">
            <v>1</v>
          </cell>
        </row>
        <row r="409">
          <cell r="A409">
            <v>1</v>
          </cell>
        </row>
        <row r="410">
          <cell r="A410">
            <v>1</v>
          </cell>
        </row>
        <row r="411">
          <cell r="A411">
            <v>1</v>
          </cell>
        </row>
        <row r="412">
          <cell r="A412">
            <v>1</v>
          </cell>
        </row>
        <row r="413">
          <cell r="A413">
            <v>1</v>
          </cell>
        </row>
        <row r="414">
          <cell r="A414">
            <v>1</v>
          </cell>
        </row>
        <row r="415">
          <cell r="A415">
            <v>1</v>
          </cell>
        </row>
        <row r="416">
          <cell r="A416">
            <v>1</v>
          </cell>
        </row>
        <row r="417">
          <cell r="A417">
            <v>1</v>
          </cell>
        </row>
        <row r="418">
          <cell r="A418">
            <v>1</v>
          </cell>
        </row>
        <row r="419">
          <cell r="A419">
            <v>1</v>
          </cell>
        </row>
        <row r="420">
          <cell r="A420">
            <v>1</v>
          </cell>
        </row>
        <row r="421">
          <cell r="A421">
            <v>1</v>
          </cell>
        </row>
        <row r="422">
          <cell r="A422" t="str">
            <v>-</v>
          </cell>
        </row>
        <row r="423">
          <cell r="A423">
            <v>2</v>
          </cell>
        </row>
        <row r="424">
          <cell r="A424">
            <v>2</v>
          </cell>
        </row>
        <row r="425">
          <cell r="A425">
            <v>2</v>
          </cell>
        </row>
        <row r="426">
          <cell r="A426">
            <v>2</v>
          </cell>
        </row>
        <row r="427">
          <cell r="A427">
            <v>2</v>
          </cell>
        </row>
        <row r="428">
          <cell r="A428">
            <v>2</v>
          </cell>
        </row>
        <row r="429">
          <cell r="A429">
            <v>2</v>
          </cell>
        </row>
        <row r="430">
          <cell r="A430">
            <v>2</v>
          </cell>
        </row>
        <row r="431">
          <cell r="A431">
            <v>2</v>
          </cell>
        </row>
        <row r="432">
          <cell r="A432">
            <v>2</v>
          </cell>
        </row>
        <row r="433">
          <cell r="A433">
            <v>2</v>
          </cell>
        </row>
        <row r="434">
          <cell r="A434">
            <v>2</v>
          </cell>
        </row>
        <row r="435">
          <cell r="A435">
            <v>2</v>
          </cell>
        </row>
        <row r="436">
          <cell r="A436">
            <v>2</v>
          </cell>
        </row>
        <row r="437">
          <cell r="A437">
            <v>2</v>
          </cell>
        </row>
        <row r="438">
          <cell r="A438">
            <v>2</v>
          </cell>
        </row>
        <row r="439">
          <cell r="A439">
            <v>2</v>
          </cell>
        </row>
        <row r="440">
          <cell r="A440">
            <v>2</v>
          </cell>
        </row>
        <row r="441">
          <cell r="A441">
            <v>2</v>
          </cell>
        </row>
        <row r="442">
          <cell r="A442">
            <v>2</v>
          </cell>
        </row>
        <row r="443">
          <cell r="A443">
            <v>2</v>
          </cell>
        </row>
        <row r="444">
          <cell r="A444">
            <v>2</v>
          </cell>
        </row>
        <row r="445">
          <cell r="A445">
            <v>2</v>
          </cell>
        </row>
        <row r="446">
          <cell r="A446">
            <v>2</v>
          </cell>
        </row>
        <row r="447">
          <cell r="A447">
            <v>2</v>
          </cell>
        </row>
        <row r="448">
          <cell r="A448">
            <v>2</v>
          </cell>
        </row>
        <row r="449">
          <cell r="A449">
            <v>2</v>
          </cell>
        </row>
        <row r="450">
          <cell r="A450">
            <v>2</v>
          </cell>
        </row>
        <row r="451">
          <cell r="A451">
            <v>2</v>
          </cell>
        </row>
        <row r="452">
          <cell r="A452">
            <v>2</v>
          </cell>
        </row>
        <row r="453">
          <cell r="A453">
            <v>2</v>
          </cell>
        </row>
        <row r="454">
          <cell r="A454">
            <v>2</v>
          </cell>
        </row>
        <row r="455">
          <cell r="A455">
            <v>2</v>
          </cell>
        </row>
        <row r="456">
          <cell r="A456">
            <v>2</v>
          </cell>
        </row>
        <row r="457">
          <cell r="A457">
            <v>2</v>
          </cell>
        </row>
        <row r="458">
          <cell r="A458">
            <v>2</v>
          </cell>
        </row>
        <row r="459">
          <cell r="A459">
            <v>2</v>
          </cell>
        </row>
        <row r="460">
          <cell r="A460">
            <v>2</v>
          </cell>
        </row>
        <row r="461">
          <cell r="A461">
            <v>2</v>
          </cell>
        </row>
        <row r="462">
          <cell r="A462">
            <v>2</v>
          </cell>
        </row>
        <row r="463">
          <cell r="A463">
            <v>2</v>
          </cell>
        </row>
        <row r="464">
          <cell r="A464">
            <v>2</v>
          </cell>
        </row>
        <row r="465">
          <cell r="A465">
            <v>2</v>
          </cell>
        </row>
        <row r="466">
          <cell r="A466">
            <v>2</v>
          </cell>
        </row>
        <row r="467">
          <cell r="A467">
            <v>2</v>
          </cell>
        </row>
        <row r="468">
          <cell r="A468">
            <v>2</v>
          </cell>
        </row>
        <row r="469">
          <cell r="A469">
            <v>2</v>
          </cell>
        </row>
        <row r="470">
          <cell r="A470">
            <v>2</v>
          </cell>
        </row>
        <row r="471">
          <cell r="A471">
            <v>2</v>
          </cell>
        </row>
        <row r="472">
          <cell r="A472">
            <v>2</v>
          </cell>
        </row>
        <row r="473">
          <cell r="A473">
            <v>2</v>
          </cell>
        </row>
        <row r="474">
          <cell r="A474">
            <v>2</v>
          </cell>
        </row>
        <row r="475">
          <cell r="A475">
            <v>2</v>
          </cell>
        </row>
        <row r="476">
          <cell r="A476">
            <v>2</v>
          </cell>
        </row>
        <row r="477">
          <cell r="A477">
            <v>2</v>
          </cell>
        </row>
        <row r="478">
          <cell r="A478">
            <v>2</v>
          </cell>
        </row>
        <row r="479">
          <cell r="A479">
            <v>2</v>
          </cell>
        </row>
        <row r="480">
          <cell r="A480">
            <v>2</v>
          </cell>
        </row>
        <row r="481">
          <cell r="A481">
            <v>2</v>
          </cell>
        </row>
        <row r="482">
          <cell r="A482">
            <v>2</v>
          </cell>
        </row>
        <row r="483">
          <cell r="A483">
            <v>2</v>
          </cell>
        </row>
        <row r="484">
          <cell r="A484">
            <v>2</v>
          </cell>
        </row>
        <row r="485">
          <cell r="A485">
            <v>2</v>
          </cell>
        </row>
        <row r="486">
          <cell r="A486">
            <v>2</v>
          </cell>
        </row>
        <row r="487">
          <cell r="A487">
            <v>2</v>
          </cell>
        </row>
        <row r="488">
          <cell r="A488">
            <v>2</v>
          </cell>
        </row>
        <row r="489">
          <cell r="A489">
            <v>2</v>
          </cell>
        </row>
        <row r="490">
          <cell r="A490">
            <v>2</v>
          </cell>
        </row>
        <row r="491">
          <cell r="A491">
            <v>2</v>
          </cell>
        </row>
        <row r="492">
          <cell r="A492">
            <v>2</v>
          </cell>
        </row>
        <row r="493">
          <cell r="A493">
            <v>2</v>
          </cell>
        </row>
        <row r="494">
          <cell r="A494">
            <v>2</v>
          </cell>
        </row>
        <row r="495">
          <cell r="A495">
            <v>2</v>
          </cell>
        </row>
        <row r="496">
          <cell r="A496">
            <v>2</v>
          </cell>
        </row>
        <row r="497">
          <cell r="A497">
            <v>2</v>
          </cell>
        </row>
        <row r="498">
          <cell r="A498">
            <v>2</v>
          </cell>
        </row>
        <row r="499">
          <cell r="A499">
            <v>2</v>
          </cell>
        </row>
        <row r="500">
          <cell r="A500">
            <v>2</v>
          </cell>
        </row>
        <row r="501">
          <cell r="A501">
            <v>2</v>
          </cell>
        </row>
        <row r="502">
          <cell r="A502">
            <v>2</v>
          </cell>
        </row>
        <row r="503">
          <cell r="A503">
            <v>2</v>
          </cell>
        </row>
        <row r="504">
          <cell r="A504">
            <v>2</v>
          </cell>
        </row>
        <row r="505">
          <cell r="A505">
            <v>2</v>
          </cell>
        </row>
        <row r="506">
          <cell r="A506">
            <v>2</v>
          </cell>
        </row>
        <row r="507">
          <cell r="A507">
            <v>2</v>
          </cell>
        </row>
        <row r="508">
          <cell r="A508">
            <v>2</v>
          </cell>
        </row>
        <row r="509">
          <cell r="A509">
            <v>2</v>
          </cell>
        </row>
        <row r="510">
          <cell r="A510">
            <v>2</v>
          </cell>
        </row>
        <row r="511">
          <cell r="A511">
            <v>2</v>
          </cell>
        </row>
        <row r="512">
          <cell r="A512">
            <v>2</v>
          </cell>
        </row>
        <row r="513">
          <cell r="A513">
            <v>2</v>
          </cell>
        </row>
        <row r="514">
          <cell r="A514">
            <v>2</v>
          </cell>
        </row>
        <row r="515">
          <cell r="A515">
            <v>2</v>
          </cell>
        </row>
        <row r="516">
          <cell r="A516">
            <v>2</v>
          </cell>
        </row>
        <row r="517">
          <cell r="A517">
            <v>2</v>
          </cell>
        </row>
        <row r="518">
          <cell r="A518">
            <v>2</v>
          </cell>
        </row>
        <row r="519">
          <cell r="A519">
            <v>2</v>
          </cell>
        </row>
        <row r="520">
          <cell r="A520">
            <v>2</v>
          </cell>
        </row>
        <row r="521">
          <cell r="A521">
            <v>2</v>
          </cell>
        </row>
        <row r="522">
          <cell r="A522">
            <v>2</v>
          </cell>
        </row>
        <row r="523">
          <cell r="A523">
            <v>2</v>
          </cell>
        </row>
        <row r="524">
          <cell r="A524">
            <v>2</v>
          </cell>
        </row>
        <row r="525">
          <cell r="A525">
            <v>2</v>
          </cell>
        </row>
        <row r="526">
          <cell r="A526">
            <v>2</v>
          </cell>
        </row>
        <row r="527">
          <cell r="A527">
            <v>2</v>
          </cell>
        </row>
        <row r="528">
          <cell r="A528">
            <v>2</v>
          </cell>
        </row>
        <row r="529">
          <cell r="A529">
            <v>2</v>
          </cell>
        </row>
        <row r="530">
          <cell r="A530">
            <v>2</v>
          </cell>
        </row>
        <row r="531">
          <cell r="A531">
            <v>2</v>
          </cell>
        </row>
        <row r="532">
          <cell r="A532">
            <v>2</v>
          </cell>
        </row>
        <row r="533">
          <cell r="A533">
            <v>2</v>
          </cell>
        </row>
        <row r="534">
          <cell r="A534">
            <v>2</v>
          </cell>
        </row>
        <row r="535">
          <cell r="A535">
            <v>2</v>
          </cell>
        </row>
        <row r="536">
          <cell r="A536">
            <v>2</v>
          </cell>
        </row>
        <row r="537">
          <cell r="A537">
            <v>2</v>
          </cell>
        </row>
        <row r="538">
          <cell r="A538">
            <v>2</v>
          </cell>
        </row>
        <row r="539">
          <cell r="A539">
            <v>2</v>
          </cell>
        </row>
        <row r="540">
          <cell r="A540">
            <v>2</v>
          </cell>
        </row>
        <row r="541">
          <cell r="A541">
            <v>2</v>
          </cell>
        </row>
        <row r="542">
          <cell r="A542">
            <v>2</v>
          </cell>
        </row>
        <row r="543">
          <cell r="A543">
            <v>2</v>
          </cell>
        </row>
        <row r="544">
          <cell r="A544">
            <v>2</v>
          </cell>
        </row>
        <row r="545">
          <cell r="A545">
            <v>2</v>
          </cell>
        </row>
        <row r="546">
          <cell r="A546">
            <v>2</v>
          </cell>
        </row>
        <row r="547">
          <cell r="A547">
            <v>2</v>
          </cell>
        </row>
        <row r="548">
          <cell r="A548">
            <v>2</v>
          </cell>
        </row>
        <row r="549">
          <cell r="A549">
            <v>2</v>
          </cell>
        </row>
        <row r="550">
          <cell r="A550">
            <v>2</v>
          </cell>
        </row>
        <row r="551">
          <cell r="A551">
            <v>2</v>
          </cell>
        </row>
        <row r="552">
          <cell r="A552">
            <v>2</v>
          </cell>
        </row>
        <row r="553">
          <cell r="A553">
            <v>2</v>
          </cell>
        </row>
        <row r="554">
          <cell r="A554">
            <v>2</v>
          </cell>
        </row>
        <row r="555">
          <cell r="A555">
            <v>2</v>
          </cell>
        </row>
        <row r="556">
          <cell r="A556">
            <v>2</v>
          </cell>
        </row>
        <row r="557">
          <cell r="A557">
            <v>2</v>
          </cell>
        </row>
        <row r="558">
          <cell r="A558">
            <v>2</v>
          </cell>
        </row>
        <row r="559">
          <cell r="A559">
            <v>2</v>
          </cell>
        </row>
        <row r="560">
          <cell r="A560">
            <v>2</v>
          </cell>
        </row>
        <row r="561">
          <cell r="A561">
            <v>2</v>
          </cell>
        </row>
        <row r="562">
          <cell r="A562">
            <v>2</v>
          </cell>
        </row>
        <row r="563">
          <cell r="A563">
            <v>2</v>
          </cell>
        </row>
        <row r="564">
          <cell r="A564">
            <v>2</v>
          </cell>
        </row>
        <row r="565">
          <cell r="A565">
            <v>2</v>
          </cell>
        </row>
        <row r="566">
          <cell r="A566">
            <v>2</v>
          </cell>
        </row>
        <row r="567">
          <cell r="A567">
            <v>2</v>
          </cell>
        </row>
        <row r="568">
          <cell r="A568">
            <v>2</v>
          </cell>
        </row>
        <row r="569">
          <cell r="A569">
            <v>2</v>
          </cell>
        </row>
        <row r="570">
          <cell r="A570">
            <v>2</v>
          </cell>
        </row>
        <row r="571">
          <cell r="A571">
            <v>2</v>
          </cell>
        </row>
        <row r="572">
          <cell r="A572">
            <v>2</v>
          </cell>
        </row>
        <row r="573">
          <cell r="A573">
            <v>2</v>
          </cell>
        </row>
        <row r="574">
          <cell r="A574">
            <v>2</v>
          </cell>
        </row>
        <row r="575">
          <cell r="A575">
            <v>2</v>
          </cell>
        </row>
        <row r="576">
          <cell r="A576">
            <v>2</v>
          </cell>
        </row>
        <row r="577">
          <cell r="A577">
            <v>2</v>
          </cell>
        </row>
        <row r="578">
          <cell r="A578">
            <v>2</v>
          </cell>
        </row>
        <row r="579">
          <cell r="A579">
            <v>2</v>
          </cell>
        </row>
        <row r="580">
          <cell r="A580">
            <v>2</v>
          </cell>
        </row>
        <row r="581">
          <cell r="A581">
            <v>2</v>
          </cell>
        </row>
        <row r="582">
          <cell r="A582">
            <v>2</v>
          </cell>
        </row>
        <row r="583">
          <cell r="A583">
            <v>2</v>
          </cell>
        </row>
        <row r="584">
          <cell r="A584">
            <v>2</v>
          </cell>
        </row>
        <row r="585">
          <cell r="A585">
            <v>2</v>
          </cell>
        </row>
        <row r="586">
          <cell r="A586">
            <v>2</v>
          </cell>
        </row>
        <row r="587">
          <cell r="A587">
            <v>2</v>
          </cell>
        </row>
        <row r="588">
          <cell r="A588">
            <v>2</v>
          </cell>
        </row>
        <row r="589">
          <cell r="A589">
            <v>2</v>
          </cell>
        </row>
        <row r="590">
          <cell r="A590">
            <v>2</v>
          </cell>
        </row>
        <row r="591">
          <cell r="A591">
            <v>2</v>
          </cell>
        </row>
        <row r="592">
          <cell r="A592">
            <v>2</v>
          </cell>
        </row>
        <row r="593">
          <cell r="A593">
            <v>2</v>
          </cell>
        </row>
        <row r="594">
          <cell r="A594">
            <v>2</v>
          </cell>
        </row>
        <row r="595">
          <cell r="A595">
            <v>2</v>
          </cell>
        </row>
        <row r="596">
          <cell r="A596">
            <v>2</v>
          </cell>
        </row>
        <row r="597">
          <cell r="A597">
            <v>2</v>
          </cell>
        </row>
        <row r="598">
          <cell r="A598">
            <v>2</v>
          </cell>
        </row>
        <row r="599">
          <cell r="A599">
            <v>2</v>
          </cell>
        </row>
        <row r="600">
          <cell r="A600">
            <v>2</v>
          </cell>
        </row>
        <row r="601">
          <cell r="A601">
            <v>2</v>
          </cell>
        </row>
        <row r="602">
          <cell r="A602">
            <v>2</v>
          </cell>
        </row>
        <row r="603">
          <cell r="A603">
            <v>2</v>
          </cell>
        </row>
        <row r="604">
          <cell r="A604">
            <v>2</v>
          </cell>
        </row>
        <row r="605">
          <cell r="A605">
            <v>2</v>
          </cell>
        </row>
        <row r="606">
          <cell r="A606">
            <v>2</v>
          </cell>
        </row>
        <row r="607">
          <cell r="A607">
            <v>2</v>
          </cell>
        </row>
        <row r="608">
          <cell r="A608">
            <v>2</v>
          </cell>
        </row>
        <row r="609">
          <cell r="A609">
            <v>2</v>
          </cell>
        </row>
        <row r="610">
          <cell r="A610">
            <v>2</v>
          </cell>
        </row>
        <row r="611">
          <cell r="A611">
            <v>2</v>
          </cell>
        </row>
        <row r="612">
          <cell r="A612">
            <v>2</v>
          </cell>
        </row>
        <row r="613">
          <cell r="A613">
            <v>2</v>
          </cell>
        </row>
        <row r="614">
          <cell r="A614">
            <v>2</v>
          </cell>
        </row>
        <row r="615">
          <cell r="A615">
            <v>2</v>
          </cell>
        </row>
        <row r="616">
          <cell r="A616">
            <v>2</v>
          </cell>
        </row>
        <row r="617">
          <cell r="A617">
            <v>2</v>
          </cell>
        </row>
        <row r="618">
          <cell r="A618">
            <v>2</v>
          </cell>
        </row>
        <row r="619">
          <cell r="A619">
            <v>2</v>
          </cell>
        </row>
        <row r="620">
          <cell r="A620">
            <v>2</v>
          </cell>
        </row>
        <row r="621">
          <cell r="A621">
            <v>2</v>
          </cell>
        </row>
        <row r="622">
          <cell r="A622">
            <v>2</v>
          </cell>
        </row>
        <row r="623">
          <cell r="A623">
            <v>2</v>
          </cell>
        </row>
        <row r="624">
          <cell r="A624">
            <v>2</v>
          </cell>
        </row>
        <row r="625">
          <cell r="A625">
            <v>2</v>
          </cell>
        </row>
        <row r="626">
          <cell r="A626">
            <v>2</v>
          </cell>
        </row>
        <row r="627">
          <cell r="A627">
            <v>2</v>
          </cell>
        </row>
        <row r="628">
          <cell r="A628">
            <v>2</v>
          </cell>
        </row>
        <row r="629">
          <cell r="A629">
            <v>2</v>
          </cell>
        </row>
        <row r="630">
          <cell r="A630">
            <v>2</v>
          </cell>
        </row>
        <row r="631">
          <cell r="A631">
            <v>2</v>
          </cell>
        </row>
        <row r="632">
          <cell r="A632">
            <v>2</v>
          </cell>
        </row>
        <row r="633">
          <cell r="A633">
            <v>2</v>
          </cell>
        </row>
        <row r="634">
          <cell r="A634">
            <v>2</v>
          </cell>
        </row>
        <row r="635">
          <cell r="A635">
            <v>2</v>
          </cell>
        </row>
        <row r="636">
          <cell r="A636">
            <v>2</v>
          </cell>
        </row>
        <row r="637">
          <cell r="A637">
            <v>2</v>
          </cell>
        </row>
        <row r="638">
          <cell r="A638">
            <v>2</v>
          </cell>
        </row>
        <row r="639">
          <cell r="A639">
            <v>2</v>
          </cell>
        </row>
        <row r="640">
          <cell r="A640">
            <v>2</v>
          </cell>
        </row>
        <row r="641">
          <cell r="A641">
            <v>2</v>
          </cell>
        </row>
        <row r="642">
          <cell r="A642">
            <v>2</v>
          </cell>
        </row>
        <row r="643">
          <cell r="A643">
            <v>2</v>
          </cell>
        </row>
        <row r="644">
          <cell r="A644">
            <v>2</v>
          </cell>
        </row>
        <row r="645">
          <cell r="A645">
            <v>2</v>
          </cell>
        </row>
        <row r="646">
          <cell r="A646">
            <v>2</v>
          </cell>
        </row>
        <row r="647">
          <cell r="A647">
            <v>2</v>
          </cell>
        </row>
        <row r="648">
          <cell r="A648">
            <v>2</v>
          </cell>
        </row>
        <row r="649">
          <cell r="A649">
            <v>2</v>
          </cell>
        </row>
        <row r="650">
          <cell r="A650">
            <v>2</v>
          </cell>
        </row>
        <row r="651">
          <cell r="A651">
            <v>2</v>
          </cell>
        </row>
        <row r="652">
          <cell r="A652">
            <v>2</v>
          </cell>
        </row>
        <row r="653">
          <cell r="A653">
            <v>2</v>
          </cell>
        </row>
        <row r="654">
          <cell r="A654">
            <v>2</v>
          </cell>
        </row>
        <row r="655">
          <cell r="A655">
            <v>2</v>
          </cell>
        </row>
        <row r="656">
          <cell r="A656">
            <v>2</v>
          </cell>
        </row>
        <row r="657">
          <cell r="A657">
            <v>2</v>
          </cell>
        </row>
        <row r="658">
          <cell r="A658">
            <v>2</v>
          </cell>
        </row>
        <row r="659">
          <cell r="A659">
            <v>2</v>
          </cell>
        </row>
        <row r="660">
          <cell r="A660">
            <v>2</v>
          </cell>
        </row>
        <row r="661">
          <cell r="A661">
            <v>2</v>
          </cell>
        </row>
        <row r="662">
          <cell r="A662">
            <v>2</v>
          </cell>
        </row>
        <row r="663">
          <cell r="A663">
            <v>2</v>
          </cell>
        </row>
        <row r="664">
          <cell r="A664">
            <v>2</v>
          </cell>
        </row>
        <row r="665">
          <cell r="A665">
            <v>2</v>
          </cell>
        </row>
        <row r="666">
          <cell r="A666">
            <v>2</v>
          </cell>
        </row>
        <row r="667">
          <cell r="A667">
            <v>2</v>
          </cell>
        </row>
        <row r="668">
          <cell r="A668">
            <v>2</v>
          </cell>
        </row>
        <row r="669">
          <cell r="A669">
            <v>2</v>
          </cell>
        </row>
        <row r="670">
          <cell r="A670">
            <v>2</v>
          </cell>
        </row>
        <row r="671">
          <cell r="A671">
            <v>2</v>
          </cell>
        </row>
        <row r="672">
          <cell r="A672">
            <v>2</v>
          </cell>
        </row>
        <row r="673">
          <cell r="A673">
            <v>2</v>
          </cell>
        </row>
        <row r="674">
          <cell r="A674">
            <v>2</v>
          </cell>
        </row>
        <row r="675">
          <cell r="A675">
            <v>2</v>
          </cell>
        </row>
        <row r="676">
          <cell r="A676">
            <v>2</v>
          </cell>
        </row>
        <row r="677">
          <cell r="A677">
            <v>2</v>
          </cell>
        </row>
        <row r="678">
          <cell r="A678">
            <v>2</v>
          </cell>
        </row>
        <row r="679">
          <cell r="A679">
            <v>2</v>
          </cell>
        </row>
        <row r="680">
          <cell r="A680">
            <v>2</v>
          </cell>
        </row>
        <row r="681">
          <cell r="A681">
            <v>2</v>
          </cell>
        </row>
        <row r="682">
          <cell r="A682">
            <v>2</v>
          </cell>
        </row>
        <row r="683">
          <cell r="A683">
            <v>2</v>
          </cell>
        </row>
        <row r="684">
          <cell r="A684">
            <v>2</v>
          </cell>
        </row>
        <row r="685">
          <cell r="A685">
            <v>2</v>
          </cell>
        </row>
        <row r="686">
          <cell r="A686">
            <v>2</v>
          </cell>
        </row>
        <row r="687">
          <cell r="A687">
            <v>2</v>
          </cell>
        </row>
        <row r="688">
          <cell r="A688">
            <v>2</v>
          </cell>
        </row>
        <row r="689">
          <cell r="A689">
            <v>2</v>
          </cell>
        </row>
        <row r="690">
          <cell r="A690">
            <v>2</v>
          </cell>
        </row>
        <row r="691">
          <cell r="A691">
            <v>2</v>
          </cell>
        </row>
        <row r="692">
          <cell r="A692">
            <v>2</v>
          </cell>
        </row>
        <row r="693">
          <cell r="A693">
            <v>2</v>
          </cell>
        </row>
        <row r="694">
          <cell r="A694">
            <v>2</v>
          </cell>
        </row>
        <row r="695">
          <cell r="A695">
            <v>2</v>
          </cell>
        </row>
        <row r="696">
          <cell r="A696">
            <v>2</v>
          </cell>
        </row>
        <row r="697">
          <cell r="A697">
            <v>2</v>
          </cell>
        </row>
        <row r="698">
          <cell r="A698">
            <v>2</v>
          </cell>
        </row>
        <row r="699">
          <cell r="A699">
            <v>2</v>
          </cell>
        </row>
        <row r="700">
          <cell r="A700">
            <v>2</v>
          </cell>
        </row>
        <row r="701">
          <cell r="A701">
            <v>2</v>
          </cell>
        </row>
        <row r="702">
          <cell r="A702">
            <v>2</v>
          </cell>
        </row>
        <row r="703">
          <cell r="A703">
            <v>2</v>
          </cell>
        </row>
        <row r="704">
          <cell r="A704">
            <v>2</v>
          </cell>
        </row>
        <row r="705">
          <cell r="A705">
            <v>2</v>
          </cell>
        </row>
        <row r="706">
          <cell r="A706">
            <v>2</v>
          </cell>
        </row>
        <row r="707">
          <cell r="A707">
            <v>2</v>
          </cell>
        </row>
        <row r="708">
          <cell r="A708">
            <v>2</v>
          </cell>
        </row>
        <row r="709">
          <cell r="A709">
            <v>2</v>
          </cell>
        </row>
        <row r="710">
          <cell r="A710">
            <v>2</v>
          </cell>
        </row>
        <row r="711">
          <cell r="A711">
            <v>2</v>
          </cell>
        </row>
        <row r="712">
          <cell r="A712">
            <v>2</v>
          </cell>
        </row>
        <row r="713">
          <cell r="A713">
            <v>2</v>
          </cell>
        </row>
        <row r="714">
          <cell r="A714">
            <v>2</v>
          </cell>
        </row>
        <row r="715">
          <cell r="A715">
            <v>2</v>
          </cell>
        </row>
        <row r="716">
          <cell r="A716">
            <v>2</v>
          </cell>
        </row>
        <row r="717">
          <cell r="A717">
            <v>2</v>
          </cell>
        </row>
        <row r="718">
          <cell r="A718">
            <v>2</v>
          </cell>
        </row>
        <row r="719">
          <cell r="A719">
            <v>2</v>
          </cell>
        </row>
        <row r="720">
          <cell r="A720">
            <v>2</v>
          </cell>
        </row>
        <row r="721">
          <cell r="A721">
            <v>2</v>
          </cell>
        </row>
        <row r="722">
          <cell r="A722">
            <v>2</v>
          </cell>
        </row>
        <row r="723">
          <cell r="A723">
            <v>2</v>
          </cell>
        </row>
        <row r="724">
          <cell r="A724">
            <v>2</v>
          </cell>
        </row>
        <row r="725">
          <cell r="A725">
            <v>2</v>
          </cell>
        </row>
        <row r="726">
          <cell r="A726">
            <v>2</v>
          </cell>
        </row>
        <row r="727">
          <cell r="A727">
            <v>2</v>
          </cell>
        </row>
        <row r="728">
          <cell r="A728">
            <v>2</v>
          </cell>
        </row>
        <row r="729">
          <cell r="A729">
            <v>2</v>
          </cell>
        </row>
        <row r="730">
          <cell r="A730">
            <v>2</v>
          </cell>
        </row>
        <row r="731">
          <cell r="A731">
            <v>2</v>
          </cell>
        </row>
        <row r="732">
          <cell r="A732">
            <v>2</v>
          </cell>
        </row>
        <row r="733">
          <cell r="A733">
            <v>2</v>
          </cell>
        </row>
        <row r="734">
          <cell r="A734">
            <v>2</v>
          </cell>
        </row>
        <row r="735">
          <cell r="A735">
            <v>2</v>
          </cell>
        </row>
        <row r="736">
          <cell r="A736">
            <v>2</v>
          </cell>
        </row>
        <row r="737">
          <cell r="A737">
            <v>2</v>
          </cell>
        </row>
        <row r="738">
          <cell r="A738">
            <v>2</v>
          </cell>
        </row>
        <row r="739">
          <cell r="A739">
            <v>2</v>
          </cell>
        </row>
        <row r="740">
          <cell r="A740">
            <v>2</v>
          </cell>
        </row>
        <row r="741">
          <cell r="A741">
            <v>2</v>
          </cell>
        </row>
        <row r="742">
          <cell r="A742">
            <v>2</v>
          </cell>
        </row>
        <row r="743">
          <cell r="A743">
            <v>2</v>
          </cell>
        </row>
        <row r="744">
          <cell r="A744">
            <v>2</v>
          </cell>
        </row>
        <row r="745">
          <cell r="A745">
            <v>2</v>
          </cell>
        </row>
        <row r="746">
          <cell r="A746">
            <v>2</v>
          </cell>
        </row>
        <row r="747">
          <cell r="A747">
            <v>2</v>
          </cell>
        </row>
        <row r="748">
          <cell r="A748">
            <v>2</v>
          </cell>
        </row>
        <row r="749">
          <cell r="A749">
            <v>2</v>
          </cell>
        </row>
        <row r="750">
          <cell r="A750">
            <v>2</v>
          </cell>
        </row>
        <row r="751">
          <cell r="A751">
            <v>2</v>
          </cell>
        </row>
        <row r="752">
          <cell r="A752">
            <v>2</v>
          </cell>
        </row>
        <row r="753">
          <cell r="A753">
            <v>2</v>
          </cell>
        </row>
        <row r="754">
          <cell r="A754">
            <v>2</v>
          </cell>
        </row>
        <row r="755">
          <cell r="A755">
            <v>2</v>
          </cell>
        </row>
        <row r="756">
          <cell r="A756">
            <v>2</v>
          </cell>
        </row>
        <row r="757">
          <cell r="A757">
            <v>2</v>
          </cell>
        </row>
        <row r="758">
          <cell r="A758">
            <v>2</v>
          </cell>
        </row>
        <row r="759">
          <cell r="A759">
            <v>2</v>
          </cell>
        </row>
        <row r="760">
          <cell r="A760">
            <v>2</v>
          </cell>
        </row>
        <row r="761">
          <cell r="A761">
            <v>2</v>
          </cell>
        </row>
        <row r="762">
          <cell r="A762">
            <v>2</v>
          </cell>
        </row>
        <row r="763">
          <cell r="A763">
            <v>2</v>
          </cell>
        </row>
        <row r="764">
          <cell r="A764">
            <v>2</v>
          </cell>
        </row>
        <row r="765">
          <cell r="A765">
            <v>2</v>
          </cell>
        </row>
        <row r="766">
          <cell r="A766">
            <v>2</v>
          </cell>
        </row>
        <row r="767">
          <cell r="A767">
            <v>2</v>
          </cell>
        </row>
        <row r="768">
          <cell r="A768">
            <v>2</v>
          </cell>
        </row>
        <row r="769">
          <cell r="A769">
            <v>2</v>
          </cell>
        </row>
        <row r="770">
          <cell r="A770">
            <v>2</v>
          </cell>
        </row>
        <row r="771">
          <cell r="A771">
            <v>2</v>
          </cell>
        </row>
        <row r="772">
          <cell r="A772">
            <v>2</v>
          </cell>
        </row>
        <row r="773">
          <cell r="A773">
            <v>2</v>
          </cell>
        </row>
        <row r="774">
          <cell r="A774">
            <v>2</v>
          </cell>
        </row>
        <row r="775">
          <cell r="A775">
            <v>2</v>
          </cell>
        </row>
        <row r="776">
          <cell r="A776">
            <v>2</v>
          </cell>
        </row>
        <row r="777">
          <cell r="A777">
            <v>2</v>
          </cell>
        </row>
        <row r="778">
          <cell r="A778">
            <v>2</v>
          </cell>
        </row>
        <row r="779">
          <cell r="A779">
            <v>2</v>
          </cell>
        </row>
        <row r="780">
          <cell r="A780">
            <v>2</v>
          </cell>
        </row>
        <row r="781">
          <cell r="A781">
            <v>2</v>
          </cell>
        </row>
        <row r="782">
          <cell r="A782">
            <v>2</v>
          </cell>
        </row>
        <row r="783">
          <cell r="A783">
            <v>2</v>
          </cell>
        </row>
        <row r="784">
          <cell r="A784">
            <v>2</v>
          </cell>
        </row>
        <row r="785">
          <cell r="A785">
            <v>2</v>
          </cell>
        </row>
        <row r="786">
          <cell r="A786">
            <v>2</v>
          </cell>
        </row>
        <row r="787">
          <cell r="A787">
            <v>2</v>
          </cell>
        </row>
        <row r="788">
          <cell r="A788">
            <v>2</v>
          </cell>
        </row>
        <row r="789">
          <cell r="A789">
            <v>2</v>
          </cell>
        </row>
        <row r="790">
          <cell r="A790">
            <v>2</v>
          </cell>
        </row>
        <row r="791">
          <cell r="A791">
            <v>2</v>
          </cell>
        </row>
        <row r="792">
          <cell r="A792">
            <v>2</v>
          </cell>
        </row>
        <row r="793">
          <cell r="A793">
            <v>2</v>
          </cell>
        </row>
        <row r="794">
          <cell r="A794">
            <v>2</v>
          </cell>
        </row>
        <row r="795">
          <cell r="A795">
            <v>2</v>
          </cell>
        </row>
        <row r="796">
          <cell r="A796">
            <v>2</v>
          </cell>
        </row>
        <row r="797">
          <cell r="A797">
            <v>2</v>
          </cell>
        </row>
        <row r="798">
          <cell r="A798">
            <v>2</v>
          </cell>
        </row>
        <row r="799">
          <cell r="A799">
            <v>2</v>
          </cell>
        </row>
        <row r="800">
          <cell r="A800">
            <v>2</v>
          </cell>
        </row>
        <row r="801">
          <cell r="A801">
            <v>2</v>
          </cell>
        </row>
        <row r="802">
          <cell r="A802">
            <v>2</v>
          </cell>
        </row>
        <row r="803">
          <cell r="A803">
            <v>2</v>
          </cell>
        </row>
        <row r="804">
          <cell r="A804">
            <v>2</v>
          </cell>
        </row>
        <row r="805">
          <cell r="A805">
            <v>2</v>
          </cell>
        </row>
        <row r="806">
          <cell r="A806">
            <v>2</v>
          </cell>
        </row>
        <row r="807">
          <cell r="A807">
            <v>2</v>
          </cell>
        </row>
        <row r="808">
          <cell r="A808">
            <v>2</v>
          </cell>
        </row>
        <row r="809">
          <cell r="A809">
            <v>2</v>
          </cell>
        </row>
        <row r="810">
          <cell r="A810">
            <v>2</v>
          </cell>
        </row>
        <row r="811">
          <cell r="A811">
            <v>2</v>
          </cell>
        </row>
        <row r="812">
          <cell r="A812">
            <v>2</v>
          </cell>
        </row>
        <row r="813">
          <cell r="A813">
            <v>2</v>
          </cell>
        </row>
        <row r="814">
          <cell r="A814">
            <v>2</v>
          </cell>
        </row>
        <row r="815">
          <cell r="A815">
            <v>2</v>
          </cell>
        </row>
        <row r="816">
          <cell r="A816">
            <v>2</v>
          </cell>
        </row>
        <row r="817">
          <cell r="A817">
            <v>2</v>
          </cell>
        </row>
        <row r="818">
          <cell r="A818">
            <v>2</v>
          </cell>
        </row>
        <row r="819">
          <cell r="A819">
            <v>2</v>
          </cell>
        </row>
        <row r="820">
          <cell r="A820">
            <v>2</v>
          </cell>
        </row>
        <row r="821">
          <cell r="A821">
            <v>2</v>
          </cell>
        </row>
        <row r="822">
          <cell r="A822">
            <v>2</v>
          </cell>
        </row>
        <row r="823">
          <cell r="A823">
            <v>2</v>
          </cell>
        </row>
        <row r="824">
          <cell r="A824">
            <v>2</v>
          </cell>
        </row>
        <row r="825">
          <cell r="A825">
            <v>2</v>
          </cell>
        </row>
        <row r="826">
          <cell r="A826">
            <v>2</v>
          </cell>
        </row>
        <row r="827">
          <cell r="A827">
            <v>2</v>
          </cell>
        </row>
        <row r="828">
          <cell r="A828">
            <v>2</v>
          </cell>
        </row>
        <row r="829">
          <cell r="A829">
            <v>2</v>
          </cell>
        </row>
        <row r="830">
          <cell r="A830">
            <v>2</v>
          </cell>
        </row>
        <row r="831">
          <cell r="A831">
            <v>2</v>
          </cell>
        </row>
        <row r="832">
          <cell r="A832">
            <v>2</v>
          </cell>
        </row>
        <row r="833">
          <cell r="A833">
            <v>2</v>
          </cell>
        </row>
        <row r="834">
          <cell r="A834">
            <v>2</v>
          </cell>
        </row>
        <row r="835">
          <cell r="A835">
            <v>2</v>
          </cell>
        </row>
        <row r="836">
          <cell r="A836">
            <v>2</v>
          </cell>
        </row>
        <row r="837">
          <cell r="A837">
            <v>2</v>
          </cell>
        </row>
        <row r="838">
          <cell r="A838">
            <v>2</v>
          </cell>
        </row>
        <row r="839">
          <cell r="A839">
            <v>2</v>
          </cell>
        </row>
        <row r="840">
          <cell r="A840">
            <v>2</v>
          </cell>
        </row>
        <row r="841">
          <cell r="A841">
            <v>2</v>
          </cell>
        </row>
        <row r="842">
          <cell r="A842">
            <v>2</v>
          </cell>
        </row>
        <row r="843">
          <cell r="A843">
            <v>2</v>
          </cell>
        </row>
        <row r="844">
          <cell r="A844">
            <v>2</v>
          </cell>
        </row>
        <row r="845">
          <cell r="A845">
            <v>2</v>
          </cell>
        </row>
        <row r="846">
          <cell r="A846">
            <v>2</v>
          </cell>
        </row>
        <row r="847">
          <cell r="A847">
            <v>2</v>
          </cell>
        </row>
        <row r="848">
          <cell r="A848">
            <v>2</v>
          </cell>
        </row>
        <row r="849">
          <cell r="A849">
            <v>2</v>
          </cell>
        </row>
        <row r="850">
          <cell r="A850">
            <v>2</v>
          </cell>
        </row>
        <row r="851">
          <cell r="A851">
            <v>2</v>
          </cell>
        </row>
        <row r="852">
          <cell r="A852">
            <v>2</v>
          </cell>
        </row>
        <row r="853">
          <cell r="A853">
            <v>2</v>
          </cell>
        </row>
        <row r="854">
          <cell r="A854">
            <v>2</v>
          </cell>
        </row>
        <row r="855">
          <cell r="A855">
            <v>2</v>
          </cell>
        </row>
        <row r="856">
          <cell r="A856">
            <v>2</v>
          </cell>
        </row>
        <row r="857">
          <cell r="A857">
            <v>2</v>
          </cell>
        </row>
        <row r="858">
          <cell r="A858">
            <v>2</v>
          </cell>
        </row>
        <row r="859">
          <cell r="A859">
            <v>2</v>
          </cell>
        </row>
        <row r="860">
          <cell r="A860">
            <v>2</v>
          </cell>
        </row>
        <row r="861">
          <cell r="A861">
            <v>2</v>
          </cell>
        </row>
        <row r="862">
          <cell r="A862">
            <v>2</v>
          </cell>
        </row>
        <row r="863">
          <cell r="A863">
            <v>2</v>
          </cell>
        </row>
        <row r="864">
          <cell r="A864">
            <v>2</v>
          </cell>
        </row>
        <row r="865">
          <cell r="A865">
            <v>2</v>
          </cell>
        </row>
        <row r="866">
          <cell r="A866">
            <v>2</v>
          </cell>
        </row>
        <row r="867">
          <cell r="A867">
            <v>2</v>
          </cell>
        </row>
        <row r="868">
          <cell r="A868">
            <v>2</v>
          </cell>
        </row>
        <row r="869">
          <cell r="A869">
            <v>2</v>
          </cell>
        </row>
        <row r="870">
          <cell r="A870">
            <v>2</v>
          </cell>
        </row>
        <row r="871">
          <cell r="A871">
            <v>2</v>
          </cell>
        </row>
        <row r="872">
          <cell r="A872">
            <v>2</v>
          </cell>
        </row>
        <row r="873">
          <cell r="A873">
            <v>2</v>
          </cell>
        </row>
        <row r="874">
          <cell r="A874">
            <v>2</v>
          </cell>
        </row>
        <row r="875">
          <cell r="A875">
            <v>2</v>
          </cell>
        </row>
        <row r="876">
          <cell r="A876">
            <v>2</v>
          </cell>
        </row>
        <row r="877">
          <cell r="A877">
            <v>2</v>
          </cell>
        </row>
        <row r="878">
          <cell r="A878">
            <v>2</v>
          </cell>
        </row>
        <row r="879">
          <cell r="A879">
            <v>2</v>
          </cell>
        </row>
        <row r="880">
          <cell r="A880">
            <v>2</v>
          </cell>
        </row>
        <row r="881">
          <cell r="A881">
            <v>2</v>
          </cell>
        </row>
        <row r="882">
          <cell r="A882">
            <v>2</v>
          </cell>
        </row>
        <row r="883">
          <cell r="A883">
            <v>2</v>
          </cell>
        </row>
        <row r="884">
          <cell r="A884">
            <v>2</v>
          </cell>
        </row>
        <row r="885">
          <cell r="A885">
            <v>2</v>
          </cell>
        </row>
        <row r="886">
          <cell r="A886">
            <v>2</v>
          </cell>
        </row>
        <row r="887">
          <cell r="A887">
            <v>2</v>
          </cell>
        </row>
        <row r="888">
          <cell r="A888">
            <v>2</v>
          </cell>
        </row>
        <row r="889">
          <cell r="A889">
            <v>2</v>
          </cell>
        </row>
        <row r="890">
          <cell r="A890">
            <v>2</v>
          </cell>
        </row>
        <row r="891">
          <cell r="A891">
            <v>2</v>
          </cell>
        </row>
        <row r="892">
          <cell r="A892">
            <v>2</v>
          </cell>
        </row>
        <row r="893">
          <cell r="A893">
            <v>2</v>
          </cell>
        </row>
        <row r="894">
          <cell r="A894">
            <v>2</v>
          </cell>
        </row>
        <row r="895">
          <cell r="A895">
            <v>2</v>
          </cell>
        </row>
        <row r="896">
          <cell r="A896">
            <v>2</v>
          </cell>
        </row>
        <row r="897">
          <cell r="A897">
            <v>2</v>
          </cell>
        </row>
        <row r="898">
          <cell r="A898">
            <v>2</v>
          </cell>
        </row>
        <row r="899">
          <cell r="A899">
            <v>2</v>
          </cell>
        </row>
        <row r="900">
          <cell r="A900">
            <v>2</v>
          </cell>
        </row>
        <row r="901">
          <cell r="A901">
            <v>2</v>
          </cell>
        </row>
        <row r="902">
          <cell r="A902">
            <v>2</v>
          </cell>
        </row>
        <row r="903">
          <cell r="A903">
            <v>2</v>
          </cell>
        </row>
        <row r="904">
          <cell r="A904">
            <v>2</v>
          </cell>
        </row>
        <row r="905">
          <cell r="A905">
            <v>2</v>
          </cell>
        </row>
        <row r="906">
          <cell r="A906">
            <v>2</v>
          </cell>
        </row>
        <row r="907">
          <cell r="A907">
            <v>2</v>
          </cell>
        </row>
        <row r="908">
          <cell r="A908">
            <v>2</v>
          </cell>
        </row>
        <row r="909">
          <cell r="A909">
            <v>2</v>
          </cell>
        </row>
        <row r="910">
          <cell r="A910">
            <v>2</v>
          </cell>
        </row>
        <row r="911">
          <cell r="A911">
            <v>2</v>
          </cell>
        </row>
        <row r="912">
          <cell r="A912">
            <v>2</v>
          </cell>
        </row>
        <row r="913">
          <cell r="A913">
            <v>2</v>
          </cell>
        </row>
        <row r="914">
          <cell r="A914">
            <v>2</v>
          </cell>
        </row>
        <row r="915">
          <cell r="A915">
            <v>2</v>
          </cell>
        </row>
        <row r="916">
          <cell r="A916">
            <v>2</v>
          </cell>
        </row>
        <row r="917">
          <cell r="A917">
            <v>2</v>
          </cell>
        </row>
        <row r="918">
          <cell r="A918">
            <v>2</v>
          </cell>
        </row>
        <row r="919">
          <cell r="A919">
            <v>2</v>
          </cell>
        </row>
        <row r="920">
          <cell r="A920">
            <v>2</v>
          </cell>
        </row>
        <row r="921">
          <cell r="A921">
            <v>2</v>
          </cell>
        </row>
        <row r="922">
          <cell r="A922">
            <v>2</v>
          </cell>
        </row>
        <row r="923">
          <cell r="A923">
            <v>2</v>
          </cell>
        </row>
        <row r="924">
          <cell r="A924">
            <v>2</v>
          </cell>
        </row>
        <row r="925">
          <cell r="A925">
            <v>2</v>
          </cell>
        </row>
        <row r="926">
          <cell r="A926">
            <v>2</v>
          </cell>
        </row>
        <row r="927">
          <cell r="A927">
            <v>2</v>
          </cell>
        </row>
        <row r="928">
          <cell r="A928">
            <v>2</v>
          </cell>
        </row>
        <row r="929">
          <cell r="A929">
            <v>2</v>
          </cell>
        </row>
        <row r="930">
          <cell r="A930">
            <v>2</v>
          </cell>
        </row>
        <row r="931">
          <cell r="A931">
            <v>2</v>
          </cell>
        </row>
        <row r="932">
          <cell r="A932">
            <v>2</v>
          </cell>
        </row>
        <row r="933">
          <cell r="A933">
            <v>2</v>
          </cell>
        </row>
        <row r="934">
          <cell r="A934">
            <v>2</v>
          </cell>
        </row>
        <row r="935">
          <cell r="A935">
            <v>2</v>
          </cell>
        </row>
        <row r="936">
          <cell r="A936">
            <v>2</v>
          </cell>
        </row>
        <row r="937">
          <cell r="A937">
            <v>2</v>
          </cell>
        </row>
        <row r="938">
          <cell r="A938">
            <v>2</v>
          </cell>
        </row>
        <row r="939">
          <cell r="A939">
            <v>2</v>
          </cell>
        </row>
        <row r="940">
          <cell r="A940">
            <v>2</v>
          </cell>
        </row>
        <row r="941">
          <cell r="A941">
            <v>2</v>
          </cell>
        </row>
        <row r="942">
          <cell r="A942">
            <v>2</v>
          </cell>
        </row>
        <row r="943">
          <cell r="A943">
            <v>2</v>
          </cell>
        </row>
        <row r="944">
          <cell r="A944">
            <v>2</v>
          </cell>
        </row>
        <row r="945">
          <cell r="A945">
            <v>2</v>
          </cell>
        </row>
        <row r="946">
          <cell r="A946">
            <v>2</v>
          </cell>
        </row>
        <row r="947">
          <cell r="A947">
            <v>2</v>
          </cell>
        </row>
        <row r="948">
          <cell r="A948">
            <v>2</v>
          </cell>
        </row>
        <row r="949">
          <cell r="A949">
            <v>2</v>
          </cell>
        </row>
        <row r="950">
          <cell r="A950">
            <v>2</v>
          </cell>
        </row>
        <row r="951">
          <cell r="A951">
            <v>2</v>
          </cell>
        </row>
        <row r="952">
          <cell r="A952">
            <v>2</v>
          </cell>
        </row>
        <row r="953">
          <cell r="A953">
            <v>2</v>
          </cell>
        </row>
        <row r="954">
          <cell r="A954">
            <v>2</v>
          </cell>
        </row>
        <row r="955">
          <cell r="A955">
            <v>2</v>
          </cell>
        </row>
        <row r="956">
          <cell r="A956">
            <v>2</v>
          </cell>
        </row>
        <row r="957">
          <cell r="A957">
            <v>2</v>
          </cell>
        </row>
        <row r="958">
          <cell r="A958">
            <v>2</v>
          </cell>
        </row>
        <row r="959">
          <cell r="A959">
            <v>2</v>
          </cell>
        </row>
        <row r="960">
          <cell r="A960">
            <v>2</v>
          </cell>
        </row>
        <row r="961">
          <cell r="A961">
            <v>2</v>
          </cell>
        </row>
        <row r="962">
          <cell r="A962">
            <v>2</v>
          </cell>
        </row>
        <row r="963">
          <cell r="A963">
            <v>2</v>
          </cell>
        </row>
        <row r="964">
          <cell r="A964">
            <v>2</v>
          </cell>
        </row>
        <row r="965">
          <cell r="A965">
            <v>2</v>
          </cell>
        </row>
        <row r="966">
          <cell r="A966">
            <v>2</v>
          </cell>
        </row>
        <row r="967">
          <cell r="A967">
            <v>2</v>
          </cell>
        </row>
        <row r="968">
          <cell r="A968">
            <v>2</v>
          </cell>
        </row>
        <row r="969">
          <cell r="A969">
            <v>2</v>
          </cell>
        </row>
        <row r="970">
          <cell r="A970">
            <v>2</v>
          </cell>
        </row>
        <row r="971">
          <cell r="A971">
            <v>2</v>
          </cell>
        </row>
        <row r="972">
          <cell r="A972">
            <v>2</v>
          </cell>
        </row>
        <row r="973">
          <cell r="A973">
            <v>2</v>
          </cell>
        </row>
        <row r="974">
          <cell r="A974" t="str">
            <v>-</v>
          </cell>
        </row>
        <row r="975">
          <cell r="A975">
            <v>3</v>
          </cell>
        </row>
        <row r="976">
          <cell r="A976">
            <v>3</v>
          </cell>
        </row>
        <row r="977">
          <cell r="A977">
            <v>3</v>
          </cell>
        </row>
        <row r="978">
          <cell r="A978">
            <v>3</v>
          </cell>
        </row>
        <row r="979">
          <cell r="A979">
            <v>3</v>
          </cell>
        </row>
        <row r="980">
          <cell r="A980">
            <v>3</v>
          </cell>
        </row>
        <row r="981">
          <cell r="A981">
            <v>3</v>
          </cell>
        </row>
        <row r="982">
          <cell r="A982">
            <v>3</v>
          </cell>
        </row>
        <row r="983">
          <cell r="A983">
            <v>3</v>
          </cell>
        </row>
        <row r="984">
          <cell r="A984">
            <v>3</v>
          </cell>
        </row>
        <row r="985">
          <cell r="A985">
            <v>3</v>
          </cell>
        </row>
        <row r="986">
          <cell r="A986">
            <v>3</v>
          </cell>
        </row>
        <row r="987">
          <cell r="A987">
            <v>3</v>
          </cell>
        </row>
        <row r="988">
          <cell r="A988">
            <v>3</v>
          </cell>
        </row>
        <row r="989">
          <cell r="A989">
            <v>3</v>
          </cell>
        </row>
        <row r="990">
          <cell r="A990">
            <v>3</v>
          </cell>
        </row>
        <row r="991">
          <cell r="A991">
            <v>3</v>
          </cell>
        </row>
        <row r="992">
          <cell r="A992">
            <v>3</v>
          </cell>
        </row>
        <row r="993">
          <cell r="A993">
            <v>3</v>
          </cell>
        </row>
        <row r="994">
          <cell r="A994">
            <v>3</v>
          </cell>
        </row>
        <row r="995">
          <cell r="A995">
            <v>3</v>
          </cell>
        </row>
        <row r="996">
          <cell r="A996">
            <v>3</v>
          </cell>
        </row>
        <row r="997">
          <cell r="A997">
            <v>3</v>
          </cell>
        </row>
        <row r="998">
          <cell r="A998">
            <v>3</v>
          </cell>
        </row>
        <row r="999">
          <cell r="A999">
            <v>3</v>
          </cell>
        </row>
        <row r="1000">
          <cell r="A1000">
            <v>3</v>
          </cell>
        </row>
        <row r="1001">
          <cell r="A1001">
            <v>3</v>
          </cell>
        </row>
        <row r="1002">
          <cell r="A1002">
            <v>3</v>
          </cell>
        </row>
        <row r="1003">
          <cell r="A1003">
            <v>3</v>
          </cell>
        </row>
        <row r="1004">
          <cell r="A1004">
            <v>3</v>
          </cell>
        </row>
        <row r="1005">
          <cell r="A1005">
            <v>3</v>
          </cell>
        </row>
        <row r="1006">
          <cell r="A1006">
            <v>3</v>
          </cell>
        </row>
        <row r="1007">
          <cell r="A1007">
            <v>3</v>
          </cell>
        </row>
        <row r="1008">
          <cell r="A1008">
            <v>3</v>
          </cell>
        </row>
        <row r="1009">
          <cell r="A1009">
            <v>3</v>
          </cell>
        </row>
        <row r="1010">
          <cell r="A1010">
            <v>3</v>
          </cell>
        </row>
        <row r="1011">
          <cell r="A1011">
            <v>3</v>
          </cell>
        </row>
        <row r="1012">
          <cell r="A1012">
            <v>3</v>
          </cell>
        </row>
        <row r="1013">
          <cell r="A1013">
            <v>3</v>
          </cell>
        </row>
        <row r="1014">
          <cell r="A1014">
            <v>3</v>
          </cell>
        </row>
        <row r="1015">
          <cell r="A1015">
            <v>3</v>
          </cell>
        </row>
        <row r="1016">
          <cell r="A1016">
            <v>3</v>
          </cell>
        </row>
        <row r="1017">
          <cell r="A1017">
            <v>3</v>
          </cell>
        </row>
        <row r="1018">
          <cell r="A1018">
            <v>3</v>
          </cell>
        </row>
        <row r="1019">
          <cell r="A1019">
            <v>3</v>
          </cell>
        </row>
        <row r="1020">
          <cell r="A1020">
            <v>3</v>
          </cell>
        </row>
        <row r="1021">
          <cell r="A1021">
            <v>3</v>
          </cell>
        </row>
        <row r="1022">
          <cell r="A1022">
            <v>3</v>
          </cell>
        </row>
        <row r="1023">
          <cell r="A1023">
            <v>3</v>
          </cell>
        </row>
        <row r="1024">
          <cell r="A1024">
            <v>3</v>
          </cell>
        </row>
        <row r="1025">
          <cell r="A1025">
            <v>3</v>
          </cell>
        </row>
        <row r="1026">
          <cell r="A1026">
            <v>3</v>
          </cell>
        </row>
        <row r="1027">
          <cell r="A1027">
            <v>3</v>
          </cell>
        </row>
        <row r="1028">
          <cell r="A1028">
            <v>3</v>
          </cell>
        </row>
        <row r="1029">
          <cell r="A1029">
            <v>3</v>
          </cell>
        </row>
        <row r="1030">
          <cell r="A1030">
            <v>3</v>
          </cell>
        </row>
        <row r="1031">
          <cell r="A1031">
            <v>3</v>
          </cell>
        </row>
        <row r="1032">
          <cell r="A1032">
            <v>3</v>
          </cell>
        </row>
        <row r="1033">
          <cell r="A1033">
            <v>3</v>
          </cell>
        </row>
        <row r="1034">
          <cell r="A1034">
            <v>3</v>
          </cell>
        </row>
        <row r="1035">
          <cell r="A1035">
            <v>3</v>
          </cell>
        </row>
        <row r="1036">
          <cell r="A1036">
            <v>3</v>
          </cell>
        </row>
        <row r="1037">
          <cell r="A1037">
            <v>3</v>
          </cell>
        </row>
        <row r="1038">
          <cell r="A1038">
            <v>3</v>
          </cell>
        </row>
        <row r="1039">
          <cell r="A1039">
            <v>3</v>
          </cell>
        </row>
        <row r="1040">
          <cell r="A1040">
            <v>3</v>
          </cell>
        </row>
        <row r="1041">
          <cell r="A1041">
            <v>3</v>
          </cell>
        </row>
        <row r="1042">
          <cell r="A1042">
            <v>3</v>
          </cell>
        </row>
        <row r="1043">
          <cell r="A1043">
            <v>3</v>
          </cell>
        </row>
        <row r="1044">
          <cell r="A1044">
            <v>3</v>
          </cell>
        </row>
        <row r="1045">
          <cell r="A1045">
            <v>3</v>
          </cell>
        </row>
        <row r="1046">
          <cell r="A1046">
            <v>3</v>
          </cell>
        </row>
        <row r="1047">
          <cell r="A1047">
            <v>3</v>
          </cell>
        </row>
        <row r="1048">
          <cell r="A1048">
            <v>3</v>
          </cell>
        </row>
        <row r="1049">
          <cell r="A1049">
            <v>3</v>
          </cell>
        </row>
        <row r="1050">
          <cell r="A1050">
            <v>3</v>
          </cell>
        </row>
        <row r="1051">
          <cell r="A1051">
            <v>3</v>
          </cell>
        </row>
        <row r="1052">
          <cell r="A1052">
            <v>3</v>
          </cell>
        </row>
        <row r="1053">
          <cell r="A1053">
            <v>3</v>
          </cell>
        </row>
        <row r="1054">
          <cell r="A1054">
            <v>3</v>
          </cell>
        </row>
        <row r="1055">
          <cell r="A1055">
            <v>3</v>
          </cell>
        </row>
        <row r="1056">
          <cell r="A1056">
            <v>3</v>
          </cell>
        </row>
        <row r="1057">
          <cell r="A1057">
            <v>3</v>
          </cell>
        </row>
        <row r="1058">
          <cell r="A1058">
            <v>3</v>
          </cell>
        </row>
        <row r="1059">
          <cell r="A1059">
            <v>3</v>
          </cell>
        </row>
        <row r="1060">
          <cell r="A1060">
            <v>3</v>
          </cell>
        </row>
        <row r="1061">
          <cell r="A1061">
            <v>3</v>
          </cell>
        </row>
        <row r="1062">
          <cell r="A1062">
            <v>3</v>
          </cell>
        </row>
        <row r="1063">
          <cell r="A1063">
            <v>3</v>
          </cell>
        </row>
        <row r="1064">
          <cell r="A1064">
            <v>3</v>
          </cell>
        </row>
        <row r="1065">
          <cell r="A1065">
            <v>3</v>
          </cell>
        </row>
        <row r="1066">
          <cell r="A1066">
            <v>3</v>
          </cell>
        </row>
        <row r="1067">
          <cell r="A1067">
            <v>3</v>
          </cell>
        </row>
        <row r="1068">
          <cell r="A1068">
            <v>3</v>
          </cell>
        </row>
        <row r="1069">
          <cell r="A1069">
            <v>3</v>
          </cell>
        </row>
        <row r="1070">
          <cell r="A1070">
            <v>3</v>
          </cell>
        </row>
        <row r="1071">
          <cell r="A1071">
            <v>3</v>
          </cell>
        </row>
        <row r="1072">
          <cell r="A1072">
            <v>3</v>
          </cell>
        </row>
        <row r="1073">
          <cell r="A1073">
            <v>3</v>
          </cell>
        </row>
        <row r="1074">
          <cell r="A1074">
            <v>3</v>
          </cell>
        </row>
        <row r="1075">
          <cell r="A1075">
            <v>3</v>
          </cell>
        </row>
        <row r="1076">
          <cell r="A1076">
            <v>3</v>
          </cell>
        </row>
        <row r="1077">
          <cell r="A1077">
            <v>3</v>
          </cell>
        </row>
        <row r="1078">
          <cell r="A1078">
            <v>3</v>
          </cell>
        </row>
        <row r="1079">
          <cell r="A1079">
            <v>3</v>
          </cell>
        </row>
        <row r="1080">
          <cell r="A1080">
            <v>3</v>
          </cell>
        </row>
        <row r="1081">
          <cell r="A1081">
            <v>3</v>
          </cell>
        </row>
        <row r="1082">
          <cell r="A1082">
            <v>3</v>
          </cell>
        </row>
        <row r="1083">
          <cell r="A1083">
            <v>3</v>
          </cell>
        </row>
        <row r="1084">
          <cell r="A1084">
            <v>3</v>
          </cell>
        </row>
        <row r="1085">
          <cell r="A1085">
            <v>3</v>
          </cell>
        </row>
        <row r="1086">
          <cell r="A1086">
            <v>3</v>
          </cell>
        </row>
        <row r="1087">
          <cell r="A1087">
            <v>3</v>
          </cell>
        </row>
        <row r="1088">
          <cell r="A1088">
            <v>3</v>
          </cell>
        </row>
        <row r="1089">
          <cell r="A1089">
            <v>3</v>
          </cell>
        </row>
        <row r="1090">
          <cell r="A1090">
            <v>3</v>
          </cell>
        </row>
        <row r="1091">
          <cell r="A1091">
            <v>3</v>
          </cell>
        </row>
        <row r="1092">
          <cell r="A1092">
            <v>3</v>
          </cell>
        </row>
        <row r="1093">
          <cell r="A1093">
            <v>3</v>
          </cell>
        </row>
        <row r="1094">
          <cell r="A1094">
            <v>3</v>
          </cell>
        </row>
        <row r="1095">
          <cell r="A1095">
            <v>3</v>
          </cell>
        </row>
        <row r="1096">
          <cell r="A1096">
            <v>3</v>
          </cell>
        </row>
        <row r="1097">
          <cell r="A1097">
            <v>3</v>
          </cell>
        </row>
        <row r="1098">
          <cell r="A1098">
            <v>3</v>
          </cell>
        </row>
        <row r="1099">
          <cell r="A1099">
            <v>3</v>
          </cell>
        </row>
        <row r="1100">
          <cell r="A1100">
            <v>3</v>
          </cell>
        </row>
        <row r="1101">
          <cell r="A1101">
            <v>3</v>
          </cell>
        </row>
        <row r="1102">
          <cell r="A1102">
            <v>3</v>
          </cell>
        </row>
        <row r="1103">
          <cell r="A1103">
            <v>3</v>
          </cell>
        </row>
        <row r="1104">
          <cell r="A1104">
            <v>3</v>
          </cell>
        </row>
        <row r="1105">
          <cell r="A1105">
            <v>3</v>
          </cell>
        </row>
        <row r="1106">
          <cell r="A1106">
            <v>3</v>
          </cell>
        </row>
        <row r="1107">
          <cell r="A1107">
            <v>3</v>
          </cell>
        </row>
        <row r="1108">
          <cell r="A1108">
            <v>3</v>
          </cell>
        </row>
        <row r="1109">
          <cell r="A1109">
            <v>3</v>
          </cell>
        </row>
        <row r="1110">
          <cell r="A1110">
            <v>3</v>
          </cell>
        </row>
        <row r="1111">
          <cell r="A1111">
            <v>3</v>
          </cell>
        </row>
        <row r="1112">
          <cell r="A1112">
            <v>3</v>
          </cell>
        </row>
        <row r="1113">
          <cell r="A1113">
            <v>3</v>
          </cell>
        </row>
        <row r="1114">
          <cell r="A1114">
            <v>3</v>
          </cell>
        </row>
        <row r="1115">
          <cell r="A1115">
            <v>3</v>
          </cell>
        </row>
        <row r="1116">
          <cell r="A1116">
            <v>3</v>
          </cell>
        </row>
        <row r="1117">
          <cell r="A1117">
            <v>3</v>
          </cell>
        </row>
        <row r="1118">
          <cell r="A1118">
            <v>3</v>
          </cell>
        </row>
        <row r="1119">
          <cell r="A1119">
            <v>3</v>
          </cell>
        </row>
        <row r="1120">
          <cell r="A1120">
            <v>3</v>
          </cell>
        </row>
        <row r="1121">
          <cell r="A1121">
            <v>3</v>
          </cell>
        </row>
        <row r="1122">
          <cell r="A1122">
            <v>3</v>
          </cell>
        </row>
        <row r="1123">
          <cell r="A1123">
            <v>3</v>
          </cell>
        </row>
        <row r="1124">
          <cell r="A1124">
            <v>3</v>
          </cell>
        </row>
        <row r="1125">
          <cell r="A1125">
            <v>3</v>
          </cell>
        </row>
        <row r="1126">
          <cell r="A1126">
            <v>3</v>
          </cell>
        </row>
        <row r="1127">
          <cell r="A1127">
            <v>3</v>
          </cell>
        </row>
        <row r="1128">
          <cell r="A1128">
            <v>3</v>
          </cell>
        </row>
        <row r="1129">
          <cell r="A1129">
            <v>3</v>
          </cell>
        </row>
        <row r="1130">
          <cell r="A1130">
            <v>3</v>
          </cell>
        </row>
        <row r="1131">
          <cell r="A1131">
            <v>3</v>
          </cell>
        </row>
        <row r="1132">
          <cell r="A1132">
            <v>3</v>
          </cell>
        </row>
        <row r="1133">
          <cell r="A1133">
            <v>3</v>
          </cell>
        </row>
        <row r="1134">
          <cell r="A1134">
            <v>3</v>
          </cell>
        </row>
        <row r="1135">
          <cell r="A1135">
            <v>3</v>
          </cell>
        </row>
        <row r="1136">
          <cell r="A1136">
            <v>3</v>
          </cell>
        </row>
        <row r="1137">
          <cell r="A1137">
            <v>3</v>
          </cell>
        </row>
        <row r="1138">
          <cell r="A1138">
            <v>3</v>
          </cell>
        </row>
        <row r="1139">
          <cell r="A1139">
            <v>3</v>
          </cell>
        </row>
        <row r="1140">
          <cell r="A1140">
            <v>3</v>
          </cell>
        </row>
        <row r="1141">
          <cell r="A1141">
            <v>3</v>
          </cell>
        </row>
        <row r="1142">
          <cell r="A1142">
            <v>3</v>
          </cell>
        </row>
        <row r="1143">
          <cell r="A1143">
            <v>3</v>
          </cell>
        </row>
        <row r="1144">
          <cell r="A1144">
            <v>3</v>
          </cell>
        </row>
        <row r="1145">
          <cell r="A1145">
            <v>3</v>
          </cell>
        </row>
        <row r="1146">
          <cell r="A1146">
            <v>3</v>
          </cell>
        </row>
        <row r="1147">
          <cell r="A1147">
            <v>3</v>
          </cell>
        </row>
        <row r="1148">
          <cell r="A1148">
            <v>3</v>
          </cell>
        </row>
        <row r="1149">
          <cell r="A1149">
            <v>3</v>
          </cell>
        </row>
        <row r="1150">
          <cell r="A1150">
            <v>3</v>
          </cell>
        </row>
        <row r="1151">
          <cell r="A1151">
            <v>3</v>
          </cell>
        </row>
        <row r="1152">
          <cell r="A1152">
            <v>3</v>
          </cell>
        </row>
        <row r="1153">
          <cell r="A1153">
            <v>3</v>
          </cell>
        </row>
        <row r="1154">
          <cell r="A1154">
            <v>3</v>
          </cell>
        </row>
        <row r="1155">
          <cell r="A1155">
            <v>3</v>
          </cell>
        </row>
        <row r="1156">
          <cell r="A1156">
            <v>3</v>
          </cell>
        </row>
        <row r="1157">
          <cell r="A1157">
            <v>3</v>
          </cell>
        </row>
        <row r="1158">
          <cell r="A1158">
            <v>3</v>
          </cell>
        </row>
        <row r="1159">
          <cell r="A1159">
            <v>3</v>
          </cell>
        </row>
        <row r="1160">
          <cell r="A1160">
            <v>3</v>
          </cell>
        </row>
        <row r="1161">
          <cell r="A1161">
            <v>3</v>
          </cell>
        </row>
        <row r="1162">
          <cell r="A1162">
            <v>3</v>
          </cell>
        </row>
        <row r="1163">
          <cell r="A1163">
            <v>3</v>
          </cell>
        </row>
        <row r="1164">
          <cell r="A1164">
            <v>3</v>
          </cell>
        </row>
        <row r="1165">
          <cell r="A1165">
            <v>3</v>
          </cell>
        </row>
        <row r="1166">
          <cell r="A1166">
            <v>3</v>
          </cell>
        </row>
        <row r="1167">
          <cell r="A1167">
            <v>3</v>
          </cell>
        </row>
        <row r="1168">
          <cell r="A1168">
            <v>3</v>
          </cell>
        </row>
        <row r="1169">
          <cell r="A1169">
            <v>3</v>
          </cell>
        </row>
        <row r="1170">
          <cell r="A1170">
            <v>3</v>
          </cell>
        </row>
        <row r="1171">
          <cell r="A1171">
            <v>3</v>
          </cell>
        </row>
        <row r="1172">
          <cell r="A1172">
            <v>3</v>
          </cell>
        </row>
        <row r="1173">
          <cell r="A1173">
            <v>3</v>
          </cell>
        </row>
        <row r="1174">
          <cell r="A1174">
            <v>3</v>
          </cell>
        </row>
        <row r="1175">
          <cell r="A1175">
            <v>3</v>
          </cell>
        </row>
        <row r="1176">
          <cell r="A1176">
            <v>3</v>
          </cell>
        </row>
        <row r="1177">
          <cell r="A1177">
            <v>3</v>
          </cell>
        </row>
        <row r="1178">
          <cell r="A1178">
            <v>3</v>
          </cell>
        </row>
        <row r="1179">
          <cell r="A1179">
            <v>3</v>
          </cell>
        </row>
        <row r="1180">
          <cell r="A1180">
            <v>3</v>
          </cell>
        </row>
        <row r="1181">
          <cell r="A1181">
            <v>3</v>
          </cell>
        </row>
        <row r="1182">
          <cell r="A1182">
            <v>3</v>
          </cell>
        </row>
        <row r="1183">
          <cell r="A1183">
            <v>3</v>
          </cell>
        </row>
        <row r="1184">
          <cell r="A1184">
            <v>3</v>
          </cell>
        </row>
        <row r="1185">
          <cell r="A1185">
            <v>3</v>
          </cell>
        </row>
        <row r="1186">
          <cell r="A1186">
            <v>3</v>
          </cell>
        </row>
        <row r="1187">
          <cell r="A1187">
            <v>3</v>
          </cell>
        </row>
        <row r="1188">
          <cell r="A1188">
            <v>3</v>
          </cell>
        </row>
        <row r="1189">
          <cell r="A1189">
            <v>3</v>
          </cell>
        </row>
        <row r="1190">
          <cell r="A1190">
            <v>3</v>
          </cell>
        </row>
        <row r="1191">
          <cell r="A1191">
            <v>3</v>
          </cell>
        </row>
        <row r="1192">
          <cell r="A1192">
            <v>3</v>
          </cell>
        </row>
        <row r="1193">
          <cell r="A1193">
            <v>3</v>
          </cell>
        </row>
        <row r="1194">
          <cell r="A1194">
            <v>3</v>
          </cell>
        </row>
        <row r="1195">
          <cell r="A1195">
            <v>3</v>
          </cell>
        </row>
        <row r="1196">
          <cell r="A1196">
            <v>3</v>
          </cell>
        </row>
        <row r="1197">
          <cell r="A1197">
            <v>3</v>
          </cell>
        </row>
        <row r="1198">
          <cell r="A1198">
            <v>3</v>
          </cell>
        </row>
        <row r="1199">
          <cell r="A1199">
            <v>3</v>
          </cell>
        </row>
        <row r="1200">
          <cell r="A1200">
            <v>3</v>
          </cell>
        </row>
        <row r="1201">
          <cell r="A1201">
            <v>3</v>
          </cell>
        </row>
        <row r="1202">
          <cell r="A1202">
            <v>3</v>
          </cell>
        </row>
        <row r="1203">
          <cell r="A1203">
            <v>3</v>
          </cell>
        </row>
        <row r="1204">
          <cell r="A1204">
            <v>3</v>
          </cell>
        </row>
        <row r="1205">
          <cell r="A1205">
            <v>3</v>
          </cell>
        </row>
        <row r="1206">
          <cell r="A1206">
            <v>3</v>
          </cell>
        </row>
        <row r="1207">
          <cell r="A1207">
            <v>3</v>
          </cell>
        </row>
        <row r="1208">
          <cell r="A1208">
            <v>3</v>
          </cell>
        </row>
        <row r="1209">
          <cell r="A1209">
            <v>3</v>
          </cell>
        </row>
        <row r="1210">
          <cell r="A1210">
            <v>3</v>
          </cell>
        </row>
        <row r="1211">
          <cell r="A1211">
            <v>3</v>
          </cell>
        </row>
        <row r="1212">
          <cell r="A1212">
            <v>3</v>
          </cell>
        </row>
        <row r="1213">
          <cell r="A1213">
            <v>3</v>
          </cell>
        </row>
        <row r="1214">
          <cell r="A1214">
            <v>3</v>
          </cell>
        </row>
        <row r="1215">
          <cell r="A1215">
            <v>3</v>
          </cell>
        </row>
        <row r="1216">
          <cell r="A1216">
            <v>3</v>
          </cell>
        </row>
        <row r="1217">
          <cell r="A1217">
            <v>3</v>
          </cell>
        </row>
        <row r="1218">
          <cell r="A1218">
            <v>3</v>
          </cell>
        </row>
        <row r="1219">
          <cell r="A1219">
            <v>3</v>
          </cell>
        </row>
        <row r="1220">
          <cell r="A1220">
            <v>3</v>
          </cell>
        </row>
        <row r="1221">
          <cell r="A1221">
            <v>3</v>
          </cell>
        </row>
        <row r="1222">
          <cell r="A1222">
            <v>3</v>
          </cell>
        </row>
        <row r="1223">
          <cell r="A1223">
            <v>3</v>
          </cell>
        </row>
        <row r="1224">
          <cell r="A1224">
            <v>3</v>
          </cell>
        </row>
        <row r="1225">
          <cell r="A1225">
            <v>3</v>
          </cell>
        </row>
        <row r="1226">
          <cell r="A1226">
            <v>3</v>
          </cell>
        </row>
        <row r="1227">
          <cell r="A1227">
            <v>3</v>
          </cell>
        </row>
        <row r="1228">
          <cell r="A1228">
            <v>3</v>
          </cell>
        </row>
        <row r="1229">
          <cell r="A1229">
            <v>3</v>
          </cell>
        </row>
        <row r="1230">
          <cell r="A1230">
            <v>3</v>
          </cell>
        </row>
        <row r="1231">
          <cell r="A1231">
            <v>3</v>
          </cell>
        </row>
        <row r="1232">
          <cell r="A1232">
            <v>3</v>
          </cell>
        </row>
        <row r="1233">
          <cell r="A1233">
            <v>3</v>
          </cell>
        </row>
        <row r="1234">
          <cell r="A1234">
            <v>3</v>
          </cell>
        </row>
        <row r="1235">
          <cell r="A1235">
            <v>3</v>
          </cell>
        </row>
        <row r="1236">
          <cell r="A1236">
            <v>3</v>
          </cell>
        </row>
        <row r="1237">
          <cell r="A1237">
            <v>3</v>
          </cell>
        </row>
        <row r="1238">
          <cell r="A1238">
            <v>3</v>
          </cell>
        </row>
        <row r="1239">
          <cell r="A1239">
            <v>3</v>
          </cell>
        </row>
        <row r="1240">
          <cell r="A1240">
            <v>3</v>
          </cell>
        </row>
        <row r="1241">
          <cell r="A1241">
            <v>3</v>
          </cell>
        </row>
        <row r="1242">
          <cell r="A1242">
            <v>3</v>
          </cell>
        </row>
        <row r="1243">
          <cell r="A1243">
            <v>3</v>
          </cell>
        </row>
        <row r="1244">
          <cell r="A1244">
            <v>3</v>
          </cell>
        </row>
        <row r="1245">
          <cell r="A1245">
            <v>3</v>
          </cell>
        </row>
        <row r="1246">
          <cell r="A1246">
            <v>3</v>
          </cell>
        </row>
        <row r="1247">
          <cell r="A1247">
            <v>3</v>
          </cell>
        </row>
        <row r="1248">
          <cell r="A1248">
            <v>3</v>
          </cell>
        </row>
        <row r="1249">
          <cell r="A1249">
            <v>3</v>
          </cell>
        </row>
        <row r="1250">
          <cell r="A1250">
            <v>3</v>
          </cell>
        </row>
        <row r="1251">
          <cell r="A1251">
            <v>3</v>
          </cell>
        </row>
        <row r="1252">
          <cell r="A1252">
            <v>3</v>
          </cell>
        </row>
        <row r="1253">
          <cell r="A1253">
            <v>3</v>
          </cell>
        </row>
        <row r="1254">
          <cell r="A1254">
            <v>3</v>
          </cell>
        </row>
        <row r="1255">
          <cell r="A1255">
            <v>3</v>
          </cell>
        </row>
        <row r="1256">
          <cell r="A1256">
            <v>3</v>
          </cell>
        </row>
        <row r="1257">
          <cell r="A1257">
            <v>3</v>
          </cell>
        </row>
        <row r="1258">
          <cell r="A1258">
            <v>3</v>
          </cell>
        </row>
        <row r="1259">
          <cell r="A1259">
            <v>3</v>
          </cell>
        </row>
        <row r="1260">
          <cell r="A1260">
            <v>3</v>
          </cell>
        </row>
        <row r="1261">
          <cell r="A1261">
            <v>3</v>
          </cell>
        </row>
        <row r="1262">
          <cell r="A1262">
            <v>3</v>
          </cell>
        </row>
        <row r="1263">
          <cell r="A1263">
            <v>3</v>
          </cell>
        </row>
        <row r="1264">
          <cell r="A1264">
            <v>3</v>
          </cell>
        </row>
        <row r="1265">
          <cell r="A1265">
            <v>3</v>
          </cell>
        </row>
        <row r="1266">
          <cell r="A1266">
            <v>3</v>
          </cell>
        </row>
        <row r="1267">
          <cell r="A1267">
            <v>3</v>
          </cell>
        </row>
        <row r="1268">
          <cell r="A1268">
            <v>3</v>
          </cell>
        </row>
        <row r="1269">
          <cell r="A1269">
            <v>3</v>
          </cell>
        </row>
        <row r="1270">
          <cell r="A1270">
            <v>3</v>
          </cell>
        </row>
        <row r="1271">
          <cell r="A1271">
            <v>3</v>
          </cell>
        </row>
        <row r="1272">
          <cell r="A1272">
            <v>3</v>
          </cell>
        </row>
        <row r="1273">
          <cell r="A1273">
            <v>3</v>
          </cell>
        </row>
        <row r="1274">
          <cell r="A1274">
            <v>3</v>
          </cell>
        </row>
        <row r="1275">
          <cell r="A1275">
            <v>3</v>
          </cell>
        </row>
        <row r="1276">
          <cell r="A1276">
            <v>3</v>
          </cell>
        </row>
        <row r="1277">
          <cell r="A1277">
            <v>3</v>
          </cell>
        </row>
        <row r="1278">
          <cell r="A1278">
            <v>3</v>
          </cell>
        </row>
        <row r="1279">
          <cell r="A1279">
            <v>3</v>
          </cell>
        </row>
        <row r="1280">
          <cell r="A1280">
            <v>3</v>
          </cell>
        </row>
        <row r="1281">
          <cell r="A1281">
            <v>3</v>
          </cell>
        </row>
        <row r="1282">
          <cell r="A1282">
            <v>3</v>
          </cell>
        </row>
        <row r="1283">
          <cell r="A1283">
            <v>3</v>
          </cell>
        </row>
        <row r="1284">
          <cell r="A1284">
            <v>3</v>
          </cell>
        </row>
        <row r="1285">
          <cell r="A1285">
            <v>3</v>
          </cell>
        </row>
        <row r="1286">
          <cell r="A1286">
            <v>3</v>
          </cell>
        </row>
        <row r="1287">
          <cell r="A1287">
            <v>3</v>
          </cell>
        </row>
        <row r="1288">
          <cell r="A1288">
            <v>3</v>
          </cell>
        </row>
        <row r="1289">
          <cell r="A1289">
            <v>3</v>
          </cell>
        </row>
        <row r="1290">
          <cell r="A1290">
            <v>3</v>
          </cell>
        </row>
        <row r="1291">
          <cell r="A1291">
            <v>3</v>
          </cell>
        </row>
        <row r="1292">
          <cell r="A1292">
            <v>3</v>
          </cell>
        </row>
        <row r="1293">
          <cell r="A1293">
            <v>3</v>
          </cell>
        </row>
        <row r="1294">
          <cell r="A1294">
            <v>3</v>
          </cell>
        </row>
        <row r="1295">
          <cell r="A1295">
            <v>3</v>
          </cell>
        </row>
        <row r="1296">
          <cell r="A1296">
            <v>3</v>
          </cell>
        </row>
        <row r="1297">
          <cell r="A1297">
            <v>3</v>
          </cell>
        </row>
        <row r="1298">
          <cell r="A1298">
            <v>3</v>
          </cell>
        </row>
        <row r="1299">
          <cell r="A1299">
            <v>3</v>
          </cell>
        </row>
        <row r="1300">
          <cell r="A1300">
            <v>3</v>
          </cell>
        </row>
        <row r="1301">
          <cell r="A1301">
            <v>3</v>
          </cell>
        </row>
        <row r="1302">
          <cell r="A1302">
            <v>3</v>
          </cell>
        </row>
        <row r="1303">
          <cell r="A1303">
            <v>3</v>
          </cell>
        </row>
        <row r="1304">
          <cell r="A1304">
            <v>3</v>
          </cell>
        </row>
        <row r="1305">
          <cell r="A1305">
            <v>3</v>
          </cell>
        </row>
        <row r="1306">
          <cell r="A1306">
            <v>3</v>
          </cell>
        </row>
        <row r="1307">
          <cell r="A1307">
            <v>3</v>
          </cell>
        </row>
        <row r="1308">
          <cell r="A1308">
            <v>3</v>
          </cell>
        </row>
        <row r="1309">
          <cell r="A1309">
            <v>3</v>
          </cell>
        </row>
        <row r="1310">
          <cell r="A1310">
            <v>3</v>
          </cell>
        </row>
        <row r="1311">
          <cell r="A1311">
            <v>3</v>
          </cell>
        </row>
        <row r="1312">
          <cell r="A1312">
            <v>3</v>
          </cell>
        </row>
        <row r="1313">
          <cell r="A1313">
            <v>3</v>
          </cell>
        </row>
        <row r="1314">
          <cell r="A1314">
            <v>3</v>
          </cell>
        </row>
        <row r="1315">
          <cell r="A1315">
            <v>3</v>
          </cell>
        </row>
        <row r="1316">
          <cell r="A1316">
            <v>3</v>
          </cell>
        </row>
        <row r="1317">
          <cell r="A1317">
            <v>3</v>
          </cell>
        </row>
        <row r="1318">
          <cell r="A1318">
            <v>3</v>
          </cell>
        </row>
        <row r="1319">
          <cell r="A1319">
            <v>3</v>
          </cell>
        </row>
        <row r="1320">
          <cell r="A1320">
            <v>3</v>
          </cell>
        </row>
        <row r="1321">
          <cell r="A1321">
            <v>3</v>
          </cell>
        </row>
        <row r="1322">
          <cell r="A1322">
            <v>3</v>
          </cell>
        </row>
        <row r="1323">
          <cell r="A1323">
            <v>3</v>
          </cell>
        </row>
        <row r="1324">
          <cell r="A1324">
            <v>3</v>
          </cell>
        </row>
        <row r="1325">
          <cell r="A1325">
            <v>3</v>
          </cell>
        </row>
        <row r="1326">
          <cell r="A1326">
            <v>3</v>
          </cell>
        </row>
        <row r="1327">
          <cell r="A1327">
            <v>3</v>
          </cell>
        </row>
        <row r="1328">
          <cell r="A1328">
            <v>3</v>
          </cell>
        </row>
        <row r="1329">
          <cell r="A1329">
            <v>3</v>
          </cell>
        </row>
        <row r="1330">
          <cell r="A1330">
            <v>3</v>
          </cell>
        </row>
        <row r="1331">
          <cell r="A1331">
            <v>3</v>
          </cell>
        </row>
        <row r="1332">
          <cell r="A1332">
            <v>3</v>
          </cell>
        </row>
        <row r="1333">
          <cell r="A1333">
            <v>3</v>
          </cell>
        </row>
        <row r="1334">
          <cell r="A1334">
            <v>3</v>
          </cell>
        </row>
        <row r="1335">
          <cell r="A1335">
            <v>3</v>
          </cell>
        </row>
        <row r="1336">
          <cell r="A1336">
            <v>3</v>
          </cell>
        </row>
        <row r="1337">
          <cell r="A1337">
            <v>3</v>
          </cell>
        </row>
        <row r="1338">
          <cell r="A1338">
            <v>3</v>
          </cell>
        </row>
        <row r="1339">
          <cell r="A1339">
            <v>3</v>
          </cell>
        </row>
        <row r="1340">
          <cell r="A1340">
            <v>3</v>
          </cell>
        </row>
        <row r="1341">
          <cell r="A1341">
            <v>3</v>
          </cell>
        </row>
        <row r="1342">
          <cell r="A1342">
            <v>3</v>
          </cell>
        </row>
        <row r="1343">
          <cell r="A1343">
            <v>3</v>
          </cell>
        </row>
        <row r="1344">
          <cell r="A1344">
            <v>3</v>
          </cell>
        </row>
        <row r="1345">
          <cell r="A1345">
            <v>3</v>
          </cell>
        </row>
        <row r="1346">
          <cell r="A1346">
            <v>3</v>
          </cell>
        </row>
        <row r="1347">
          <cell r="A1347">
            <v>3</v>
          </cell>
        </row>
        <row r="1348">
          <cell r="A1348">
            <v>3</v>
          </cell>
        </row>
        <row r="1349">
          <cell r="A1349">
            <v>3</v>
          </cell>
        </row>
        <row r="1350">
          <cell r="A1350">
            <v>3</v>
          </cell>
        </row>
        <row r="1351">
          <cell r="A1351">
            <v>3</v>
          </cell>
        </row>
        <row r="1352">
          <cell r="A1352">
            <v>3</v>
          </cell>
        </row>
        <row r="1353">
          <cell r="A1353">
            <v>3</v>
          </cell>
        </row>
        <row r="1354">
          <cell r="A1354">
            <v>3</v>
          </cell>
        </row>
        <row r="1355">
          <cell r="A1355">
            <v>3</v>
          </cell>
        </row>
        <row r="1356">
          <cell r="A1356">
            <v>3</v>
          </cell>
        </row>
        <row r="1357">
          <cell r="A1357">
            <v>3</v>
          </cell>
        </row>
        <row r="1358">
          <cell r="A1358">
            <v>3</v>
          </cell>
        </row>
        <row r="1359">
          <cell r="A1359">
            <v>3</v>
          </cell>
        </row>
        <row r="1360">
          <cell r="A1360">
            <v>3</v>
          </cell>
        </row>
        <row r="1361">
          <cell r="A1361">
            <v>3</v>
          </cell>
        </row>
        <row r="1362">
          <cell r="A1362">
            <v>3</v>
          </cell>
        </row>
        <row r="1363">
          <cell r="A1363">
            <v>3</v>
          </cell>
        </row>
        <row r="1364">
          <cell r="A1364">
            <v>3</v>
          </cell>
        </row>
        <row r="1365">
          <cell r="A1365">
            <v>3</v>
          </cell>
        </row>
        <row r="1366">
          <cell r="A1366">
            <v>3</v>
          </cell>
        </row>
        <row r="1367">
          <cell r="A1367">
            <v>3</v>
          </cell>
        </row>
        <row r="1368">
          <cell r="A1368">
            <v>3</v>
          </cell>
        </row>
        <row r="1369">
          <cell r="A1369">
            <v>3</v>
          </cell>
        </row>
        <row r="1370">
          <cell r="A1370">
            <v>3</v>
          </cell>
        </row>
        <row r="1371">
          <cell r="A1371">
            <v>3</v>
          </cell>
        </row>
        <row r="1372">
          <cell r="A1372">
            <v>3</v>
          </cell>
        </row>
        <row r="1373">
          <cell r="A1373">
            <v>3</v>
          </cell>
        </row>
        <row r="1374">
          <cell r="A1374">
            <v>3</v>
          </cell>
        </row>
        <row r="1375">
          <cell r="A1375">
            <v>3</v>
          </cell>
        </row>
        <row r="1376">
          <cell r="A1376">
            <v>3</v>
          </cell>
        </row>
        <row r="1377">
          <cell r="A1377">
            <v>3</v>
          </cell>
        </row>
        <row r="1378">
          <cell r="A1378">
            <v>3</v>
          </cell>
        </row>
        <row r="1379">
          <cell r="A1379">
            <v>3</v>
          </cell>
        </row>
        <row r="1380">
          <cell r="A1380">
            <v>3</v>
          </cell>
        </row>
        <row r="1381">
          <cell r="A1381">
            <v>3</v>
          </cell>
        </row>
        <row r="1382">
          <cell r="A1382">
            <v>3</v>
          </cell>
        </row>
        <row r="1383">
          <cell r="A1383">
            <v>3</v>
          </cell>
        </row>
        <row r="1384">
          <cell r="A1384">
            <v>3</v>
          </cell>
        </row>
        <row r="1385">
          <cell r="A1385">
            <v>3</v>
          </cell>
        </row>
        <row r="1386">
          <cell r="A1386">
            <v>3</v>
          </cell>
        </row>
        <row r="1387">
          <cell r="A1387">
            <v>3</v>
          </cell>
        </row>
        <row r="1388">
          <cell r="A1388">
            <v>3</v>
          </cell>
        </row>
        <row r="1389">
          <cell r="A1389">
            <v>3</v>
          </cell>
        </row>
        <row r="1390">
          <cell r="A1390">
            <v>3</v>
          </cell>
        </row>
        <row r="1391">
          <cell r="A1391">
            <v>3</v>
          </cell>
        </row>
        <row r="1392">
          <cell r="A1392">
            <v>3</v>
          </cell>
        </row>
        <row r="1393">
          <cell r="A1393">
            <v>3</v>
          </cell>
        </row>
        <row r="1394">
          <cell r="A1394">
            <v>3</v>
          </cell>
        </row>
        <row r="1395">
          <cell r="A1395">
            <v>3</v>
          </cell>
        </row>
        <row r="1396">
          <cell r="A1396">
            <v>3</v>
          </cell>
        </row>
        <row r="1397">
          <cell r="A1397">
            <v>3</v>
          </cell>
        </row>
        <row r="1398">
          <cell r="A1398">
            <v>3</v>
          </cell>
        </row>
        <row r="1399">
          <cell r="A1399">
            <v>3</v>
          </cell>
        </row>
        <row r="1400">
          <cell r="A1400">
            <v>3</v>
          </cell>
        </row>
        <row r="1401">
          <cell r="A1401">
            <v>3</v>
          </cell>
        </row>
        <row r="1402">
          <cell r="A1402">
            <v>3</v>
          </cell>
        </row>
        <row r="1403">
          <cell r="A1403">
            <v>3</v>
          </cell>
        </row>
        <row r="1404">
          <cell r="A1404">
            <v>3</v>
          </cell>
        </row>
        <row r="1405">
          <cell r="A1405">
            <v>3</v>
          </cell>
        </row>
        <row r="1406">
          <cell r="A1406">
            <v>3</v>
          </cell>
        </row>
        <row r="1407">
          <cell r="A1407">
            <v>3</v>
          </cell>
        </row>
        <row r="1408">
          <cell r="A1408">
            <v>3</v>
          </cell>
        </row>
        <row r="1409">
          <cell r="A1409">
            <v>3</v>
          </cell>
        </row>
        <row r="1410">
          <cell r="A1410">
            <v>3</v>
          </cell>
        </row>
        <row r="1411">
          <cell r="A1411">
            <v>3</v>
          </cell>
        </row>
        <row r="1412">
          <cell r="A1412">
            <v>3</v>
          </cell>
        </row>
        <row r="1413">
          <cell r="A1413">
            <v>3</v>
          </cell>
        </row>
        <row r="1414">
          <cell r="A1414">
            <v>3</v>
          </cell>
        </row>
        <row r="1415">
          <cell r="A1415">
            <v>3</v>
          </cell>
        </row>
        <row r="1416">
          <cell r="A1416">
            <v>3</v>
          </cell>
        </row>
        <row r="1417">
          <cell r="A1417">
            <v>3</v>
          </cell>
        </row>
        <row r="1418">
          <cell r="A1418">
            <v>3</v>
          </cell>
        </row>
        <row r="1419">
          <cell r="A1419">
            <v>3</v>
          </cell>
        </row>
        <row r="1420">
          <cell r="A1420">
            <v>3</v>
          </cell>
        </row>
        <row r="1421">
          <cell r="A1421">
            <v>3</v>
          </cell>
        </row>
        <row r="1422">
          <cell r="A1422">
            <v>3</v>
          </cell>
        </row>
        <row r="1423">
          <cell r="A1423">
            <v>3</v>
          </cell>
        </row>
        <row r="1424">
          <cell r="A1424">
            <v>3</v>
          </cell>
        </row>
        <row r="1425">
          <cell r="A1425">
            <v>3</v>
          </cell>
        </row>
        <row r="1426">
          <cell r="A1426">
            <v>3</v>
          </cell>
        </row>
        <row r="1427">
          <cell r="A1427">
            <v>3</v>
          </cell>
        </row>
        <row r="1428">
          <cell r="A1428">
            <v>3</v>
          </cell>
        </row>
        <row r="1429">
          <cell r="A1429">
            <v>3</v>
          </cell>
        </row>
        <row r="1430">
          <cell r="A1430">
            <v>3</v>
          </cell>
        </row>
        <row r="1431">
          <cell r="A1431">
            <v>3</v>
          </cell>
        </row>
        <row r="1432">
          <cell r="A1432">
            <v>3</v>
          </cell>
        </row>
        <row r="1433">
          <cell r="A1433">
            <v>3</v>
          </cell>
        </row>
        <row r="1434">
          <cell r="A1434">
            <v>3</v>
          </cell>
        </row>
        <row r="1435">
          <cell r="A1435">
            <v>3</v>
          </cell>
        </row>
        <row r="1436">
          <cell r="A1436">
            <v>3</v>
          </cell>
        </row>
        <row r="1437">
          <cell r="A1437">
            <v>3</v>
          </cell>
        </row>
        <row r="1438">
          <cell r="A1438">
            <v>3</v>
          </cell>
        </row>
        <row r="1439">
          <cell r="A1439">
            <v>3</v>
          </cell>
        </row>
        <row r="1440">
          <cell r="A1440">
            <v>3</v>
          </cell>
        </row>
        <row r="1441">
          <cell r="A1441">
            <v>3</v>
          </cell>
        </row>
        <row r="1442">
          <cell r="A1442">
            <v>3</v>
          </cell>
        </row>
        <row r="1443">
          <cell r="A1443">
            <v>3</v>
          </cell>
        </row>
        <row r="1444">
          <cell r="A1444">
            <v>3</v>
          </cell>
        </row>
        <row r="1445">
          <cell r="A1445">
            <v>3</v>
          </cell>
        </row>
        <row r="1446">
          <cell r="A1446">
            <v>3</v>
          </cell>
        </row>
        <row r="1447">
          <cell r="A1447">
            <v>3</v>
          </cell>
        </row>
        <row r="1448">
          <cell r="A1448">
            <v>3</v>
          </cell>
        </row>
        <row r="1449">
          <cell r="A1449">
            <v>3</v>
          </cell>
        </row>
        <row r="1450">
          <cell r="A1450">
            <v>3</v>
          </cell>
        </row>
        <row r="1451">
          <cell r="A1451">
            <v>3</v>
          </cell>
        </row>
        <row r="1452">
          <cell r="A1452">
            <v>3</v>
          </cell>
        </row>
        <row r="1453">
          <cell r="A1453">
            <v>3</v>
          </cell>
        </row>
        <row r="1454">
          <cell r="A1454">
            <v>3</v>
          </cell>
        </row>
        <row r="1455">
          <cell r="A1455">
            <v>3</v>
          </cell>
        </row>
        <row r="1456">
          <cell r="A1456">
            <v>3</v>
          </cell>
        </row>
        <row r="1457">
          <cell r="A1457">
            <v>3</v>
          </cell>
        </row>
        <row r="1458">
          <cell r="A1458">
            <v>3</v>
          </cell>
        </row>
        <row r="1459">
          <cell r="A1459">
            <v>3</v>
          </cell>
        </row>
        <row r="1460">
          <cell r="A1460">
            <v>3</v>
          </cell>
        </row>
        <row r="1461">
          <cell r="A1461">
            <v>3</v>
          </cell>
        </row>
        <row r="1462">
          <cell r="A1462">
            <v>3</v>
          </cell>
        </row>
        <row r="1463">
          <cell r="A1463">
            <v>3</v>
          </cell>
        </row>
        <row r="1464">
          <cell r="A1464">
            <v>3</v>
          </cell>
        </row>
        <row r="1465">
          <cell r="A1465">
            <v>3</v>
          </cell>
        </row>
        <row r="1466">
          <cell r="A1466">
            <v>3</v>
          </cell>
        </row>
        <row r="1467">
          <cell r="A1467">
            <v>3</v>
          </cell>
        </row>
        <row r="1468">
          <cell r="A1468">
            <v>3</v>
          </cell>
        </row>
        <row r="1469">
          <cell r="A1469">
            <v>3</v>
          </cell>
        </row>
        <row r="1470">
          <cell r="A1470">
            <v>3</v>
          </cell>
        </row>
        <row r="1471">
          <cell r="A1471">
            <v>3</v>
          </cell>
        </row>
        <row r="1472">
          <cell r="A1472">
            <v>3</v>
          </cell>
        </row>
        <row r="1473">
          <cell r="A1473">
            <v>3</v>
          </cell>
        </row>
        <row r="1474">
          <cell r="A1474">
            <v>3</v>
          </cell>
        </row>
        <row r="1475">
          <cell r="A1475">
            <v>3</v>
          </cell>
        </row>
        <row r="1476">
          <cell r="A1476">
            <v>3</v>
          </cell>
        </row>
        <row r="1477">
          <cell r="A1477">
            <v>3</v>
          </cell>
        </row>
        <row r="1478">
          <cell r="A1478">
            <v>3</v>
          </cell>
        </row>
        <row r="1479">
          <cell r="A1479">
            <v>3</v>
          </cell>
        </row>
        <row r="1480">
          <cell r="A1480">
            <v>3</v>
          </cell>
        </row>
        <row r="1481">
          <cell r="A1481">
            <v>3</v>
          </cell>
        </row>
        <row r="1482">
          <cell r="A1482">
            <v>3</v>
          </cell>
        </row>
        <row r="1483">
          <cell r="A1483">
            <v>3</v>
          </cell>
        </row>
        <row r="1484">
          <cell r="A1484">
            <v>3</v>
          </cell>
        </row>
        <row r="1485">
          <cell r="A1485">
            <v>3</v>
          </cell>
        </row>
        <row r="1486">
          <cell r="A1486">
            <v>3</v>
          </cell>
        </row>
        <row r="1487">
          <cell r="A1487">
            <v>3</v>
          </cell>
        </row>
        <row r="1488">
          <cell r="A1488">
            <v>3</v>
          </cell>
        </row>
        <row r="1489">
          <cell r="A1489">
            <v>3</v>
          </cell>
        </row>
        <row r="1490">
          <cell r="A1490">
            <v>3</v>
          </cell>
        </row>
        <row r="1491">
          <cell r="A1491">
            <v>3</v>
          </cell>
        </row>
        <row r="1492">
          <cell r="A1492">
            <v>3</v>
          </cell>
        </row>
        <row r="1493">
          <cell r="A1493">
            <v>3</v>
          </cell>
        </row>
        <row r="1494">
          <cell r="A1494">
            <v>3</v>
          </cell>
        </row>
        <row r="1495">
          <cell r="A1495">
            <v>3</v>
          </cell>
        </row>
        <row r="1496">
          <cell r="A1496">
            <v>3</v>
          </cell>
        </row>
        <row r="1497">
          <cell r="A1497">
            <v>3</v>
          </cell>
        </row>
        <row r="1498">
          <cell r="A1498">
            <v>3</v>
          </cell>
        </row>
        <row r="1499">
          <cell r="A1499">
            <v>3</v>
          </cell>
        </row>
        <row r="1500">
          <cell r="A1500">
            <v>3</v>
          </cell>
        </row>
        <row r="1501">
          <cell r="A1501">
            <v>3</v>
          </cell>
        </row>
        <row r="1502">
          <cell r="A1502">
            <v>3</v>
          </cell>
        </row>
        <row r="1503">
          <cell r="A1503">
            <v>3</v>
          </cell>
        </row>
        <row r="1504">
          <cell r="A1504">
            <v>3</v>
          </cell>
        </row>
        <row r="1505">
          <cell r="A1505">
            <v>3</v>
          </cell>
        </row>
        <row r="1506">
          <cell r="A1506">
            <v>3</v>
          </cell>
        </row>
        <row r="1507">
          <cell r="A1507">
            <v>3</v>
          </cell>
        </row>
        <row r="1508">
          <cell r="A1508" t="str">
            <v>-</v>
          </cell>
        </row>
        <row r="1509">
          <cell r="A1509">
            <v>4</v>
          </cell>
        </row>
        <row r="1510">
          <cell r="A1510">
            <v>4</v>
          </cell>
        </row>
        <row r="1511">
          <cell r="A1511">
            <v>4</v>
          </cell>
        </row>
        <row r="1512">
          <cell r="A1512">
            <v>4</v>
          </cell>
        </row>
        <row r="1513">
          <cell r="A1513">
            <v>4</v>
          </cell>
        </row>
        <row r="1514">
          <cell r="A1514">
            <v>4</v>
          </cell>
        </row>
        <row r="1515">
          <cell r="A1515">
            <v>4</v>
          </cell>
        </row>
        <row r="1516">
          <cell r="A1516">
            <v>4</v>
          </cell>
        </row>
        <row r="1517">
          <cell r="A1517">
            <v>4</v>
          </cell>
        </row>
        <row r="1518">
          <cell r="A1518">
            <v>4</v>
          </cell>
        </row>
        <row r="1519">
          <cell r="A1519">
            <v>4</v>
          </cell>
        </row>
        <row r="1520">
          <cell r="A1520">
            <v>4</v>
          </cell>
        </row>
        <row r="1521">
          <cell r="A1521">
            <v>4</v>
          </cell>
        </row>
        <row r="1522">
          <cell r="A1522">
            <v>4</v>
          </cell>
        </row>
        <row r="1523">
          <cell r="A1523">
            <v>4</v>
          </cell>
        </row>
        <row r="1524">
          <cell r="A1524">
            <v>4</v>
          </cell>
        </row>
        <row r="1525">
          <cell r="A1525">
            <v>4</v>
          </cell>
        </row>
        <row r="1526">
          <cell r="A1526">
            <v>4</v>
          </cell>
        </row>
        <row r="1527">
          <cell r="A1527">
            <v>4</v>
          </cell>
        </row>
        <row r="1528">
          <cell r="A1528">
            <v>4</v>
          </cell>
        </row>
        <row r="1529">
          <cell r="A1529">
            <v>4</v>
          </cell>
        </row>
        <row r="1530">
          <cell r="A1530">
            <v>4</v>
          </cell>
        </row>
        <row r="1531">
          <cell r="A1531">
            <v>4</v>
          </cell>
        </row>
        <row r="1532">
          <cell r="A1532">
            <v>4</v>
          </cell>
        </row>
        <row r="1533">
          <cell r="A1533">
            <v>4</v>
          </cell>
        </row>
        <row r="1534">
          <cell r="A1534">
            <v>4</v>
          </cell>
        </row>
        <row r="1535">
          <cell r="A1535">
            <v>4</v>
          </cell>
        </row>
        <row r="1536">
          <cell r="A1536">
            <v>4</v>
          </cell>
        </row>
        <row r="1537">
          <cell r="A1537">
            <v>4</v>
          </cell>
        </row>
        <row r="1538">
          <cell r="A1538">
            <v>4</v>
          </cell>
        </row>
        <row r="1539">
          <cell r="A1539">
            <v>4</v>
          </cell>
        </row>
        <row r="1540">
          <cell r="A1540">
            <v>4</v>
          </cell>
        </row>
        <row r="1541">
          <cell r="A1541">
            <v>4</v>
          </cell>
        </row>
        <row r="1542">
          <cell r="A1542">
            <v>4</v>
          </cell>
        </row>
        <row r="1543">
          <cell r="A1543">
            <v>4</v>
          </cell>
        </row>
        <row r="1544">
          <cell r="A1544">
            <v>4</v>
          </cell>
        </row>
        <row r="1545">
          <cell r="A1545">
            <v>4</v>
          </cell>
        </row>
        <row r="1546">
          <cell r="A1546">
            <v>4</v>
          </cell>
        </row>
        <row r="1547">
          <cell r="A1547">
            <v>4</v>
          </cell>
        </row>
        <row r="1548">
          <cell r="A1548">
            <v>4</v>
          </cell>
        </row>
        <row r="1549">
          <cell r="A1549">
            <v>4</v>
          </cell>
        </row>
        <row r="1550">
          <cell r="A1550">
            <v>4</v>
          </cell>
        </row>
        <row r="1551">
          <cell r="A1551">
            <v>4</v>
          </cell>
        </row>
        <row r="1552">
          <cell r="A1552">
            <v>4</v>
          </cell>
        </row>
        <row r="1553">
          <cell r="A1553">
            <v>4</v>
          </cell>
        </row>
        <row r="1554">
          <cell r="A1554">
            <v>4</v>
          </cell>
        </row>
        <row r="1555">
          <cell r="A1555">
            <v>4</v>
          </cell>
        </row>
        <row r="1556">
          <cell r="A1556">
            <v>4</v>
          </cell>
        </row>
        <row r="1557">
          <cell r="A1557">
            <v>4</v>
          </cell>
        </row>
        <row r="1558">
          <cell r="A1558">
            <v>4</v>
          </cell>
        </row>
        <row r="1559">
          <cell r="A1559">
            <v>4</v>
          </cell>
        </row>
        <row r="1560">
          <cell r="A1560">
            <v>4</v>
          </cell>
        </row>
        <row r="1561">
          <cell r="A1561">
            <v>4</v>
          </cell>
        </row>
        <row r="1562">
          <cell r="A1562">
            <v>4</v>
          </cell>
        </row>
        <row r="1563">
          <cell r="A1563">
            <v>4</v>
          </cell>
        </row>
        <row r="1564">
          <cell r="A1564">
            <v>4</v>
          </cell>
        </row>
        <row r="1565">
          <cell r="A1565">
            <v>4</v>
          </cell>
        </row>
        <row r="1566">
          <cell r="A1566">
            <v>4</v>
          </cell>
        </row>
        <row r="1567">
          <cell r="A1567">
            <v>4</v>
          </cell>
        </row>
        <row r="1568">
          <cell r="A1568">
            <v>4</v>
          </cell>
        </row>
        <row r="1569">
          <cell r="A1569">
            <v>4</v>
          </cell>
        </row>
        <row r="1570">
          <cell r="A1570">
            <v>4</v>
          </cell>
        </row>
        <row r="1571">
          <cell r="A1571">
            <v>4</v>
          </cell>
        </row>
        <row r="1572">
          <cell r="A1572">
            <v>4</v>
          </cell>
        </row>
        <row r="1573">
          <cell r="A1573">
            <v>4</v>
          </cell>
        </row>
        <row r="1574">
          <cell r="A1574">
            <v>4</v>
          </cell>
        </row>
        <row r="1575">
          <cell r="A1575">
            <v>4</v>
          </cell>
        </row>
        <row r="1576">
          <cell r="A1576">
            <v>4</v>
          </cell>
        </row>
        <row r="1577">
          <cell r="A1577">
            <v>4</v>
          </cell>
        </row>
        <row r="1578">
          <cell r="A1578">
            <v>4</v>
          </cell>
        </row>
        <row r="1579">
          <cell r="A1579">
            <v>4</v>
          </cell>
        </row>
        <row r="1580">
          <cell r="A1580">
            <v>4</v>
          </cell>
        </row>
        <row r="1581">
          <cell r="A1581">
            <v>4</v>
          </cell>
        </row>
        <row r="1582">
          <cell r="A1582">
            <v>4</v>
          </cell>
        </row>
        <row r="1583">
          <cell r="A1583">
            <v>4</v>
          </cell>
        </row>
        <row r="1584">
          <cell r="A1584">
            <v>4</v>
          </cell>
        </row>
        <row r="1585">
          <cell r="A1585">
            <v>4</v>
          </cell>
        </row>
        <row r="1586">
          <cell r="A1586">
            <v>4</v>
          </cell>
        </row>
        <row r="1587">
          <cell r="A1587">
            <v>4</v>
          </cell>
        </row>
        <row r="1588">
          <cell r="A1588">
            <v>4</v>
          </cell>
        </row>
        <row r="1589">
          <cell r="A1589">
            <v>4</v>
          </cell>
        </row>
        <row r="1590">
          <cell r="A1590">
            <v>4</v>
          </cell>
        </row>
        <row r="1591">
          <cell r="A1591">
            <v>4</v>
          </cell>
        </row>
        <row r="1592">
          <cell r="A1592">
            <v>4</v>
          </cell>
        </row>
        <row r="1593">
          <cell r="A1593">
            <v>4</v>
          </cell>
        </row>
        <row r="1594">
          <cell r="A1594">
            <v>4</v>
          </cell>
        </row>
        <row r="1595">
          <cell r="A1595">
            <v>4</v>
          </cell>
        </row>
        <row r="1596">
          <cell r="A1596">
            <v>4</v>
          </cell>
        </row>
        <row r="1597">
          <cell r="A1597">
            <v>4</v>
          </cell>
        </row>
        <row r="1598">
          <cell r="A1598">
            <v>4</v>
          </cell>
        </row>
        <row r="1599">
          <cell r="A1599">
            <v>4</v>
          </cell>
        </row>
        <row r="1600">
          <cell r="A1600">
            <v>4</v>
          </cell>
        </row>
        <row r="1601">
          <cell r="A1601">
            <v>4</v>
          </cell>
        </row>
        <row r="1602">
          <cell r="A1602">
            <v>4</v>
          </cell>
        </row>
        <row r="1603">
          <cell r="A1603">
            <v>4</v>
          </cell>
        </row>
        <row r="1604">
          <cell r="A1604">
            <v>4</v>
          </cell>
        </row>
        <row r="1605">
          <cell r="A1605">
            <v>4</v>
          </cell>
        </row>
        <row r="1606">
          <cell r="A1606">
            <v>4</v>
          </cell>
        </row>
        <row r="1607">
          <cell r="A1607">
            <v>4</v>
          </cell>
        </row>
        <row r="1608">
          <cell r="A1608">
            <v>4</v>
          </cell>
        </row>
        <row r="1609">
          <cell r="A1609">
            <v>4</v>
          </cell>
        </row>
        <row r="1610">
          <cell r="A1610">
            <v>4</v>
          </cell>
        </row>
        <row r="1611">
          <cell r="A1611">
            <v>4</v>
          </cell>
        </row>
        <row r="1612">
          <cell r="A1612">
            <v>4</v>
          </cell>
        </row>
        <row r="1613">
          <cell r="A1613">
            <v>4</v>
          </cell>
        </row>
        <row r="1614">
          <cell r="A1614">
            <v>4</v>
          </cell>
        </row>
        <row r="1615">
          <cell r="A1615">
            <v>4</v>
          </cell>
        </row>
        <row r="1616">
          <cell r="A1616">
            <v>4</v>
          </cell>
        </row>
        <row r="1617">
          <cell r="A1617">
            <v>4</v>
          </cell>
        </row>
        <row r="1618">
          <cell r="A1618">
            <v>4</v>
          </cell>
        </row>
        <row r="1619">
          <cell r="A1619">
            <v>4</v>
          </cell>
        </row>
        <row r="1620">
          <cell r="A1620">
            <v>4</v>
          </cell>
        </row>
        <row r="1621">
          <cell r="A1621">
            <v>4</v>
          </cell>
        </row>
        <row r="1622">
          <cell r="A1622">
            <v>4</v>
          </cell>
        </row>
        <row r="1623">
          <cell r="A1623">
            <v>4</v>
          </cell>
        </row>
        <row r="1624">
          <cell r="A1624">
            <v>4</v>
          </cell>
        </row>
        <row r="1625">
          <cell r="A1625">
            <v>4</v>
          </cell>
        </row>
        <row r="1626">
          <cell r="A1626">
            <v>4</v>
          </cell>
        </row>
        <row r="1627">
          <cell r="A1627">
            <v>4</v>
          </cell>
        </row>
        <row r="1628">
          <cell r="A1628">
            <v>4</v>
          </cell>
        </row>
        <row r="1629">
          <cell r="A1629">
            <v>4</v>
          </cell>
        </row>
        <row r="1630">
          <cell r="A1630">
            <v>4</v>
          </cell>
        </row>
        <row r="1631">
          <cell r="A1631">
            <v>4</v>
          </cell>
        </row>
        <row r="1632">
          <cell r="A1632">
            <v>4</v>
          </cell>
        </row>
        <row r="1633">
          <cell r="A1633">
            <v>4</v>
          </cell>
        </row>
        <row r="1634">
          <cell r="A1634">
            <v>4</v>
          </cell>
        </row>
        <row r="1635">
          <cell r="A1635">
            <v>4</v>
          </cell>
        </row>
        <row r="1636">
          <cell r="A1636">
            <v>4</v>
          </cell>
        </row>
        <row r="1637">
          <cell r="A1637">
            <v>4</v>
          </cell>
        </row>
        <row r="1638">
          <cell r="A1638">
            <v>4</v>
          </cell>
        </row>
        <row r="1639">
          <cell r="A1639">
            <v>4</v>
          </cell>
        </row>
        <row r="1640">
          <cell r="A1640">
            <v>4</v>
          </cell>
        </row>
        <row r="1641">
          <cell r="A1641">
            <v>4</v>
          </cell>
        </row>
        <row r="1642">
          <cell r="A1642">
            <v>4</v>
          </cell>
        </row>
        <row r="1643">
          <cell r="A1643">
            <v>4</v>
          </cell>
        </row>
        <row r="1644">
          <cell r="A1644">
            <v>4</v>
          </cell>
        </row>
        <row r="1645">
          <cell r="A1645">
            <v>4</v>
          </cell>
        </row>
        <row r="1646">
          <cell r="A1646">
            <v>4</v>
          </cell>
        </row>
        <row r="1647">
          <cell r="A1647">
            <v>4</v>
          </cell>
        </row>
        <row r="1648">
          <cell r="A1648">
            <v>4</v>
          </cell>
        </row>
        <row r="1649">
          <cell r="A1649">
            <v>4</v>
          </cell>
        </row>
        <row r="1650">
          <cell r="A1650">
            <v>4</v>
          </cell>
        </row>
        <row r="1651">
          <cell r="A1651">
            <v>4</v>
          </cell>
        </row>
        <row r="1652">
          <cell r="A1652">
            <v>4</v>
          </cell>
        </row>
        <row r="1653">
          <cell r="A1653">
            <v>4</v>
          </cell>
        </row>
        <row r="1654">
          <cell r="A1654">
            <v>4</v>
          </cell>
        </row>
        <row r="1655">
          <cell r="A1655">
            <v>4</v>
          </cell>
        </row>
        <row r="1656">
          <cell r="A1656">
            <v>4</v>
          </cell>
        </row>
        <row r="1657">
          <cell r="A1657">
            <v>4</v>
          </cell>
        </row>
        <row r="1658">
          <cell r="A1658">
            <v>4</v>
          </cell>
        </row>
        <row r="1659">
          <cell r="A1659">
            <v>4</v>
          </cell>
        </row>
        <row r="1660">
          <cell r="A1660">
            <v>4</v>
          </cell>
        </row>
        <row r="1661">
          <cell r="A1661">
            <v>4</v>
          </cell>
        </row>
        <row r="1662">
          <cell r="A1662">
            <v>4</v>
          </cell>
        </row>
        <row r="1663">
          <cell r="A1663">
            <v>4</v>
          </cell>
        </row>
        <row r="1664">
          <cell r="A1664">
            <v>4</v>
          </cell>
        </row>
        <row r="1665">
          <cell r="A1665">
            <v>4</v>
          </cell>
        </row>
        <row r="1666">
          <cell r="A1666">
            <v>4</v>
          </cell>
        </row>
        <row r="1667">
          <cell r="A1667">
            <v>4</v>
          </cell>
        </row>
        <row r="1668">
          <cell r="A1668">
            <v>4</v>
          </cell>
        </row>
        <row r="1669">
          <cell r="A1669">
            <v>4</v>
          </cell>
        </row>
        <row r="1670">
          <cell r="A1670">
            <v>4</v>
          </cell>
        </row>
        <row r="1671">
          <cell r="A1671">
            <v>4</v>
          </cell>
        </row>
        <row r="1672">
          <cell r="A1672">
            <v>4</v>
          </cell>
        </row>
        <row r="1673">
          <cell r="A1673">
            <v>4</v>
          </cell>
        </row>
        <row r="1674">
          <cell r="A1674">
            <v>4</v>
          </cell>
        </row>
        <row r="1675">
          <cell r="A1675">
            <v>4</v>
          </cell>
        </row>
        <row r="1676">
          <cell r="A1676">
            <v>4</v>
          </cell>
        </row>
        <row r="1677">
          <cell r="A1677">
            <v>4</v>
          </cell>
        </row>
        <row r="1678">
          <cell r="A1678">
            <v>4</v>
          </cell>
        </row>
        <row r="1679">
          <cell r="A1679">
            <v>4</v>
          </cell>
        </row>
        <row r="1680">
          <cell r="A1680">
            <v>4</v>
          </cell>
        </row>
        <row r="1681">
          <cell r="A1681">
            <v>4</v>
          </cell>
        </row>
        <row r="1682">
          <cell r="A1682">
            <v>4</v>
          </cell>
        </row>
        <row r="1683">
          <cell r="A1683">
            <v>4</v>
          </cell>
        </row>
        <row r="1684">
          <cell r="A1684">
            <v>4</v>
          </cell>
        </row>
        <row r="1685">
          <cell r="A1685">
            <v>4</v>
          </cell>
        </row>
        <row r="1686">
          <cell r="A1686">
            <v>4</v>
          </cell>
        </row>
        <row r="1687">
          <cell r="A1687">
            <v>4</v>
          </cell>
        </row>
        <row r="1688">
          <cell r="A1688">
            <v>4</v>
          </cell>
        </row>
        <row r="1689">
          <cell r="A1689">
            <v>4</v>
          </cell>
        </row>
        <row r="1690">
          <cell r="A1690">
            <v>4</v>
          </cell>
        </row>
        <row r="1691">
          <cell r="A1691">
            <v>4</v>
          </cell>
        </row>
        <row r="1692">
          <cell r="A1692">
            <v>4</v>
          </cell>
        </row>
        <row r="1693">
          <cell r="A1693">
            <v>4</v>
          </cell>
        </row>
        <row r="1694">
          <cell r="A1694">
            <v>4</v>
          </cell>
        </row>
        <row r="1695">
          <cell r="A1695">
            <v>4</v>
          </cell>
        </row>
        <row r="1696">
          <cell r="A1696">
            <v>4</v>
          </cell>
        </row>
        <row r="1697">
          <cell r="A1697">
            <v>4</v>
          </cell>
        </row>
        <row r="1698">
          <cell r="A1698">
            <v>4</v>
          </cell>
        </row>
        <row r="1699">
          <cell r="A1699">
            <v>4</v>
          </cell>
        </row>
        <row r="1700">
          <cell r="A1700">
            <v>4</v>
          </cell>
        </row>
        <row r="1701">
          <cell r="A1701">
            <v>4</v>
          </cell>
        </row>
        <row r="1702">
          <cell r="A1702">
            <v>4</v>
          </cell>
        </row>
        <row r="1703">
          <cell r="A1703">
            <v>4</v>
          </cell>
        </row>
        <row r="1704">
          <cell r="A1704">
            <v>4</v>
          </cell>
        </row>
        <row r="1705">
          <cell r="A1705">
            <v>4</v>
          </cell>
        </row>
        <row r="1706">
          <cell r="A1706">
            <v>4</v>
          </cell>
        </row>
        <row r="1707">
          <cell r="A1707">
            <v>4</v>
          </cell>
        </row>
        <row r="1708">
          <cell r="A1708">
            <v>4</v>
          </cell>
        </row>
        <row r="1709">
          <cell r="A1709">
            <v>4</v>
          </cell>
        </row>
        <row r="1710">
          <cell r="A1710">
            <v>4</v>
          </cell>
        </row>
        <row r="1711">
          <cell r="A1711">
            <v>4</v>
          </cell>
        </row>
        <row r="1712">
          <cell r="A1712">
            <v>4</v>
          </cell>
        </row>
        <row r="1713">
          <cell r="A1713">
            <v>4</v>
          </cell>
        </row>
        <row r="1714">
          <cell r="A1714">
            <v>4</v>
          </cell>
        </row>
        <row r="1715">
          <cell r="A1715">
            <v>4</v>
          </cell>
        </row>
        <row r="1716">
          <cell r="A1716">
            <v>4</v>
          </cell>
        </row>
        <row r="1717">
          <cell r="A1717">
            <v>4</v>
          </cell>
        </row>
        <row r="1718">
          <cell r="A1718">
            <v>4</v>
          </cell>
        </row>
        <row r="1719">
          <cell r="A1719">
            <v>4</v>
          </cell>
        </row>
        <row r="1720">
          <cell r="A1720">
            <v>4</v>
          </cell>
        </row>
        <row r="1721">
          <cell r="A1721">
            <v>4</v>
          </cell>
        </row>
        <row r="1722">
          <cell r="A1722">
            <v>4</v>
          </cell>
        </row>
        <row r="1723">
          <cell r="A1723">
            <v>4</v>
          </cell>
        </row>
        <row r="1724">
          <cell r="A1724">
            <v>4</v>
          </cell>
        </row>
        <row r="1725">
          <cell r="A1725">
            <v>4</v>
          </cell>
        </row>
        <row r="1726">
          <cell r="A1726">
            <v>4</v>
          </cell>
        </row>
        <row r="1727">
          <cell r="A1727">
            <v>4</v>
          </cell>
        </row>
        <row r="1728">
          <cell r="A1728">
            <v>4</v>
          </cell>
        </row>
        <row r="1729">
          <cell r="A1729">
            <v>4</v>
          </cell>
        </row>
        <row r="1730">
          <cell r="A1730">
            <v>4</v>
          </cell>
        </row>
        <row r="1731">
          <cell r="A1731">
            <v>4</v>
          </cell>
        </row>
        <row r="1732">
          <cell r="A1732">
            <v>4</v>
          </cell>
        </row>
        <row r="1733">
          <cell r="A1733">
            <v>4</v>
          </cell>
        </row>
        <row r="1734">
          <cell r="A1734">
            <v>4</v>
          </cell>
        </row>
        <row r="1735">
          <cell r="A1735">
            <v>4</v>
          </cell>
        </row>
        <row r="1736">
          <cell r="A1736">
            <v>4</v>
          </cell>
        </row>
        <row r="1737">
          <cell r="A1737">
            <v>4</v>
          </cell>
        </row>
        <row r="1738">
          <cell r="A1738">
            <v>4</v>
          </cell>
        </row>
        <row r="1739">
          <cell r="A1739">
            <v>4</v>
          </cell>
        </row>
        <row r="1740">
          <cell r="A1740">
            <v>4</v>
          </cell>
        </row>
        <row r="1741">
          <cell r="A1741">
            <v>4</v>
          </cell>
        </row>
        <row r="1742">
          <cell r="A1742">
            <v>4</v>
          </cell>
        </row>
        <row r="1743">
          <cell r="A1743">
            <v>4</v>
          </cell>
        </row>
        <row r="1744">
          <cell r="A1744">
            <v>4</v>
          </cell>
        </row>
        <row r="1745">
          <cell r="A1745">
            <v>4</v>
          </cell>
        </row>
        <row r="1746">
          <cell r="A1746">
            <v>4</v>
          </cell>
        </row>
        <row r="1747">
          <cell r="A1747">
            <v>4</v>
          </cell>
        </row>
        <row r="1748">
          <cell r="A1748">
            <v>4</v>
          </cell>
        </row>
        <row r="1749">
          <cell r="A1749">
            <v>4</v>
          </cell>
        </row>
        <row r="1750">
          <cell r="A1750">
            <v>4</v>
          </cell>
        </row>
        <row r="1751">
          <cell r="A1751">
            <v>4</v>
          </cell>
        </row>
        <row r="1752">
          <cell r="A1752">
            <v>4</v>
          </cell>
        </row>
        <row r="1753">
          <cell r="A1753">
            <v>4</v>
          </cell>
        </row>
        <row r="1754">
          <cell r="A1754">
            <v>4</v>
          </cell>
        </row>
        <row r="1755">
          <cell r="A1755">
            <v>4</v>
          </cell>
        </row>
        <row r="1756">
          <cell r="A1756">
            <v>4</v>
          </cell>
        </row>
        <row r="1757">
          <cell r="A1757">
            <v>4</v>
          </cell>
        </row>
        <row r="1758">
          <cell r="A1758">
            <v>4</v>
          </cell>
        </row>
        <row r="1759">
          <cell r="A1759">
            <v>4</v>
          </cell>
        </row>
        <row r="1760">
          <cell r="A1760">
            <v>4</v>
          </cell>
        </row>
        <row r="1761">
          <cell r="A1761">
            <v>4</v>
          </cell>
        </row>
        <row r="1762">
          <cell r="A1762">
            <v>4</v>
          </cell>
        </row>
        <row r="1763">
          <cell r="A1763">
            <v>4</v>
          </cell>
        </row>
        <row r="1764">
          <cell r="A1764">
            <v>4</v>
          </cell>
        </row>
        <row r="1765">
          <cell r="A1765">
            <v>4</v>
          </cell>
        </row>
        <row r="1766">
          <cell r="A1766">
            <v>4</v>
          </cell>
        </row>
        <row r="1767">
          <cell r="A1767">
            <v>4</v>
          </cell>
        </row>
        <row r="1768">
          <cell r="A1768">
            <v>4</v>
          </cell>
        </row>
        <row r="1769">
          <cell r="A1769">
            <v>4</v>
          </cell>
        </row>
        <row r="1770">
          <cell r="A1770">
            <v>4</v>
          </cell>
        </row>
        <row r="1771">
          <cell r="A1771">
            <v>4</v>
          </cell>
        </row>
        <row r="1772">
          <cell r="A1772">
            <v>4</v>
          </cell>
        </row>
        <row r="1773">
          <cell r="A1773">
            <v>4</v>
          </cell>
        </row>
        <row r="1774">
          <cell r="A1774">
            <v>4</v>
          </cell>
        </row>
        <row r="1775">
          <cell r="A1775">
            <v>4</v>
          </cell>
        </row>
        <row r="1776">
          <cell r="A1776">
            <v>4</v>
          </cell>
        </row>
        <row r="1777">
          <cell r="A1777">
            <v>4</v>
          </cell>
        </row>
        <row r="1778">
          <cell r="A1778">
            <v>4</v>
          </cell>
        </row>
        <row r="1779">
          <cell r="A1779">
            <v>4</v>
          </cell>
        </row>
        <row r="1780">
          <cell r="A1780">
            <v>4</v>
          </cell>
        </row>
        <row r="1781">
          <cell r="A1781">
            <v>4</v>
          </cell>
        </row>
        <row r="1782">
          <cell r="A1782">
            <v>4</v>
          </cell>
        </row>
        <row r="1783">
          <cell r="A1783">
            <v>4</v>
          </cell>
        </row>
        <row r="1784">
          <cell r="A1784">
            <v>4</v>
          </cell>
        </row>
        <row r="1785">
          <cell r="A1785">
            <v>4</v>
          </cell>
        </row>
        <row r="1786">
          <cell r="A1786">
            <v>4</v>
          </cell>
        </row>
        <row r="1787">
          <cell r="A1787">
            <v>4</v>
          </cell>
        </row>
        <row r="1788">
          <cell r="A1788">
            <v>4</v>
          </cell>
        </row>
        <row r="1789">
          <cell r="A1789">
            <v>4</v>
          </cell>
        </row>
        <row r="1790">
          <cell r="A1790">
            <v>4</v>
          </cell>
        </row>
        <row r="1791">
          <cell r="A1791">
            <v>4</v>
          </cell>
        </row>
        <row r="1792">
          <cell r="A1792">
            <v>4</v>
          </cell>
        </row>
        <row r="1793">
          <cell r="A1793">
            <v>4</v>
          </cell>
        </row>
        <row r="1794">
          <cell r="A1794">
            <v>4</v>
          </cell>
        </row>
        <row r="1795">
          <cell r="A1795">
            <v>4</v>
          </cell>
        </row>
        <row r="1796">
          <cell r="A1796">
            <v>4</v>
          </cell>
        </row>
        <row r="1797">
          <cell r="A1797">
            <v>4</v>
          </cell>
        </row>
        <row r="1798">
          <cell r="A1798">
            <v>4</v>
          </cell>
        </row>
        <row r="1799">
          <cell r="A1799">
            <v>4</v>
          </cell>
        </row>
        <row r="1800">
          <cell r="A1800">
            <v>4</v>
          </cell>
        </row>
        <row r="1801">
          <cell r="A1801">
            <v>4</v>
          </cell>
        </row>
        <row r="1802">
          <cell r="A1802">
            <v>4</v>
          </cell>
        </row>
        <row r="1803">
          <cell r="A1803">
            <v>4</v>
          </cell>
        </row>
        <row r="1804">
          <cell r="A1804">
            <v>4</v>
          </cell>
        </row>
        <row r="1805">
          <cell r="A1805">
            <v>4</v>
          </cell>
        </row>
        <row r="1806">
          <cell r="A1806">
            <v>4</v>
          </cell>
        </row>
        <row r="1807">
          <cell r="A1807">
            <v>4</v>
          </cell>
        </row>
        <row r="1808">
          <cell r="A1808">
            <v>4</v>
          </cell>
        </row>
        <row r="1809">
          <cell r="A1809">
            <v>4</v>
          </cell>
        </row>
        <row r="1810">
          <cell r="A1810">
            <v>4</v>
          </cell>
        </row>
        <row r="1811">
          <cell r="A1811">
            <v>4</v>
          </cell>
        </row>
        <row r="1812">
          <cell r="A1812">
            <v>4</v>
          </cell>
        </row>
        <row r="1813">
          <cell r="A1813">
            <v>4</v>
          </cell>
        </row>
        <row r="1814">
          <cell r="A1814">
            <v>4</v>
          </cell>
        </row>
        <row r="1815">
          <cell r="A1815">
            <v>4</v>
          </cell>
        </row>
        <row r="1816">
          <cell r="A1816">
            <v>4</v>
          </cell>
        </row>
        <row r="1817">
          <cell r="A1817">
            <v>4</v>
          </cell>
        </row>
        <row r="1818">
          <cell r="A1818">
            <v>4</v>
          </cell>
        </row>
        <row r="1819">
          <cell r="A1819">
            <v>4</v>
          </cell>
        </row>
        <row r="1820">
          <cell r="A1820">
            <v>4</v>
          </cell>
        </row>
        <row r="1821">
          <cell r="A1821">
            <v>4</v>
          </cell>
        </row>
        <row r="1822">
          <cell r="A1822">
            <v>4</v>
          </cell>
        </row>
        <row r="1823">
          <cell r="A1823">
            <v>4</v>
          </cell>
        </row>
        <row r="1824">
          <cell r="A1824">
            <v>4</v>
          </cell>
        </row>
        <row r="1825">
          <cell r="A1825">
            <v>4</v>
          </cell>
        </row>
        <row r="1826">
          <cell r="A1826">
            <v>4</v>
          </cell>
        </row>
        <row r="1827">
          <cell r="A1827">
            <v>4</v>
          </cell>
        </row>
        <row r="1828">
          <cell r="A1828">
            <v>4</v>
          </cell>
        </row>
        <row r="1829">
          <cell r="A1829">
            <v>4</v>
          </cell>
        </row>
        <row r="1830">
          <cell r="A1830">
            <v>4</v>
          </cell>
        </row>
        <row r="1831">
          <cell r="A1831">
            <v>4</v>
          </cell>
        </row>
        <row r="1832">
          <cell r="A1832">
            <v>4</v>
          </cell>
        </row>
        <row r="1833">
          <cell r="A1833">
            <v>4</v>
          </cell>
        </row>
        <row r="1834">
          <cell r="A1834">
            <v>4</v>
          </cell>
        </row>
        <row r="1835">
          <cell r="A1835">
            <v>4</v>
          </cell>
        </row>
        <row r="1836">
          <cell r="A1836">
            <v>4</v>
          </cell>
        </row>
        <row r="1837">
          <cell r="A1837">
            <v>4</v>
          </cell>
        </row>
        <row r="1838">
          <cell r="A1838">
            <v>4</v>
          </cell>
        </row>
        <row r="1839">
          <cell r="A1839">
            <v>4</v>
          </cell>
        </row>
        <row r="1840">
          <cell r="A1840">
            <v>4</v>
          </cell>
        </row>
        <row r="1841">
          <cell r="A1841">
            <v>4</v>
          </cell>
        </row>
        <row r="1842">
          <cell r="A1842">
            <v>4</v>
          </cell>
        </row>
        <row r="1843">
          <cell r="A1843">
            <v>4</v>
          </cell>
        </row>
        <row r="1844">
          <cell r="A1844">
            <v>4</v>
          </cell>
        </row>
        <row r="1845">
          <cell r="A1845">
            <v>4</v>
          </cell>
        </row>
        <row r="1846">
          <cell r="A1846">
            <v>4</v>
          </cell>
        </row>
        <row r="1847">
          <cell r="A1847">
            <v>4</v>
          </cell>
        </row>
        <row r="1848">
          <cell r="A1848">
            <v>4</v>
          </cell>
        </row>
        <row r="1849">
          <cell r="A1849">
            <v>4</v>
          </cell>
        </row>
        <row r="1850">
          <cell r="A1850">
            <v>4</v>
          </cell>
        </row>
        <row r="1851">
          <cell r="A1851">
            <v>4</v>
          </cell>
        </row>
        <row r="1852">
          <cell r="A1852">
            <v>4</v>
          </cell>
        </row>
        <row r="1853">
          <cell r="A1853">
            <v>4</v>
          </cell>
        </row>
        <row r="1854">
          <cell r="A1854">
            <v>4</v>
          </cell>
        </row>
        <row r="1855">
          <cell r="A1855">
            <v>4</v>
          </cell>
        </row>
        <row r="1856">
          <cell r="A1856">
            <v>4</v>
          </cell>
        </row>
        <row r="1857">
          <cell r="A1857">
            <v>4</v>
          </cell>
        </row>
        <row r="1858">
          <cell r="A1858">
            <v>4</v>
          </cell>
        </row>
        <row r="1859">
          <cell r="A1859">
            <v>4</v>
          </cell>
        </row>
        <row r="1860">
          <cell r="A1860">
            <v>4</v>
          </cell>
        </row>
        <row r="1861">
          <cell r="A1861">
            <v>4</v>
          </cell>
        </row>
        <row r="1862">
          <cell r="A1862">
            <v>4</v>
          </cell>
        </row>
        <row r="1863">
          <cell r="A1863">
            <v>4</v>
          </cell>
        </row>
        <row r="1864">
          <cell r="A1864">
            <v>4</v>
          </cell>
        </row>
        <row r="1865">
          <cell r="A1865">
            <v>4</v>
          </cell>
        </row>
        <row r="1866">
          <cell r="A1866">
            <v>4</v>
          </cell>
        </row>
        <row r="1867">
          <cell r="A1867">
            <v>4</v>
          </cell>
        </row>
        <row r="1868">
          <cell r="A1868">
            <v>4</v>
          </cell>
        </row>
        <row r="1869">
          <cell r="A1869">
            <v>4</v>
          </cell>
        </row>
        <row r="1870">
          <cell r="A1870">
            <v>4</v>
          </cell>
        </row>
        <row r="1871">
          <cell r="A1871">
            <v>4</v>
          </cell>
        </row>
        <row r="1872">
          <cell r="A1872">
            <v>4</v>
          </cell>
        </row>
        <row r="1873">
          <cell r="A1873">
            <v>4</v>
          </cell>
        </row>
        <row r="1874">
          <cell r="A1874">
            <v>4</v>
          </cell>
        </row>
        <row r="1875">
          <cell r="A1875">
            <v>4</v>
          </cell>
        </row>
        <row r="1876">
          <cell r="A1876">
            <v>4</v>
          </cell>
        </row>
        <row r="1877">
          <cell r="A1877">
            <v>4</v>
          </cell>
        </row>
        <row r="1878">
          <cell r="A1878">
            <v>4</v>
          </cell>
        </row>
        <row r="1879">
          <cell r="A1879">
            <v>4</v>
          </cell>
        </row>
        <row r="1880">
          <cell r="A1880">
            <v>4</v>
          </cell>
        </row>
        <row r="1881">
          <cell r="A1881">
            <v>4</v>
          </cell>
        </row>
        <row r="1882">
          <cell r="A1882">
            <v>4</v>
          </cell>
        </row>
        <row r="1883">
          <cell r="A1883">
            <v>4</v>
          </cell>
        </row>
        <row r="1884">
          <cell r="A1884">
            <v>4</v>
          </cell>
        </row>
        <row r="1885">
          <cell r="A1885">
            <v>4</v>
          </cell>
        </row>
        <row r="1886">
          <cell r="A1886">
            <v>4</v>
          </cell>
        </row>
        <row r="1887">
          <cell r="A1887">
            <v>4</v>
          </cell>
        </row>
        <row r="1888">
          <cell r="A1888">
            <v>4</v>
          </cell>
        </row>
        <row r="1889">
          <cell r="A1889">
            <v>4</v>
          </cell>
        </row>
        <row r="1890">
          <cell r="A1890">
            <v>4</v>
          </cell>
        </row>
        <row r="1891">
          <cell r="A1891">
            <v>4</v>
          </cell>
        </row>
        <row r="1892">
          <cell r="A1892">
            <v>4</v>
          </cell>
        </row>
        <row r="1893">
          <cell r="A1893">
            <v>4</v>
          </cell>
        </row>
        <row r="1894">
          <cell r="A1894">
            <v>4</v>
          </cell>
        </row>
        <row r="1895">
          <cell r="A1895">
            <v>4</v>
          </cell>
        </row>
        <row r="1896">
          <cell r="A1896">
            <v>4</v>
          </cell>
        </row>
        <row r="1897">
          <cell r="A1897">
            <v>4</v>
          </cell>
        </row>
        <row r="1898">
          <cell r="A1898">
            <v>4</v>
          </cell>
        </row>
        <row r="1899">
          <cell r="A1899">
            <v>4</v>
          </cell>
        </row>
        <row r="1900">
          <cell r="A1900">
            <v>4</v>
          </cell>
        </row>
        <row r="1901">
          <cell r="A1901">
            <v>4</v>
          </cell>
        </row>
        <row r="1902">
          <cell r="A1902">
            <v>4</v>
          </cell>
        </row>
        <row r="1903">
          <cell r="A1903">
            <v>4</v>
          </cell>
        </row>
        <row r="1904">
          <cell r="A1904">
            <v>4</v>
          </cell>
        </row>
        <row r="1905">
          <cell r="A1905">
            <v>4</v>
          </cell>
        </row>
        <row r="1906">
          <cell r="A1906">
            <v>4</v>
          </cell>
        </row>
        <row r="1907">
          <cell r="A1907">
            <v>4</v>
          </cell>
        </row>
        <row r="1908">
          <cell r="A1908">
            <v>4</v>
          </cell>
        </row>
        <row r="1909">
          <cell r="A1909">
            <v>4</v>
          </cell>
        </row>
        <row r="1910">
          <cell r="A1910">
            <v>4</v>
          </cell>
        </row>
        <row r="1911">
          <cell r="A1911">
            <v>4</v>
          </cell>
        </row>
        <row r="1912">
          <cell r="A1912">
            <v>4</v>
          </cell>
        </row>
        <row r="1913">
          <cell r="A1913">
            <v>4</v>
          </cell>
        </row>
        <row r="1914">
          <cell r="A1914">
            <v>4</v>
          </cell>
        </row>
        <row r="1915">
          <cell r="A1915">
            <v>4</v>
          </cell>
        </row>
        <row r="1916">
          <cell r="A1916">
            <v>4</v>
          </cell>
        </row>
        <row r="1917">
          <cell r="A1917">
            <v>4</v>
          </cell>
        </row>
        <row r="1918">
          <cell r="A1918">
            <v>4</v>
          </cell>
        </row>
        <row r="1919">
          <cell r="A1919">
            <v>4</v>
          </cell>
        </row>
        <row r="1920">
          <cell r="A1920">
            <v>4</v>
          </cell>
        </row>
        <row r="1921">
          <cell r="A1921">
            <v>4</v>
          </cell>
        </row>
        <row r="1922">
          <cell r="A1922">
            <v>4</v>
          </cell>
        </row>
        <row r="1923">
          <cell r="A1923">
            <v>4</v>
          </cell>
        </row>
        <row r="1924">
          <cell r="A1924">
            <v>4</v>
          </cell>
        </row>
        <row r="1925">
          <cell r="A1925">
            <v>4</v>
          </cell>
        </row>
        <row r="1926">
          <cell r="A1926">
            <v>4</v>
          </cell>
        </row>
        <row r="1927">
          <cell r="A1927">
            <v>4</v>
          </cell>
        </row>
        <row r="1928">
          <cell r="A1928">
            <v>4</v>
          </cell>
        </row>
        <row r="1929">
          <cell r="A1929">
            <v>4</v>
          </cell>
        </row>
        <row r="1930">
          <cell r="A1930">
            <v>4</v>
          </cell>
        </row>
        <row r="1931">
          <cell r="A1931">
            <v>4</v>
          </cell>
        </row>
        <row r="1932">
          <cell r="A1932">
            <v>4</v>
          </cell>
        </row>
        <row r="1933">
          <cell r="A1933">
            <v>4</v>
          </cell>
        </row>
        <row r="1934">
          <cell r="A1934">
            <v>4</v>
          </cell>
        </row>
        <row r="1935">
          <cell r="A1935">
            <v>4</v>
          </cell>
        </row>
        <row r="1936">
          <cell r="A1936">
            <v>4</v>
          </cell>
        </row>
        <row r="1937">
          <cell r="A1937">
            <v>4</v>
          </cell>
        </row>
        <row r="1938">
          <cell r="A1938">
            <v>4</v>
          </cell>
        </row>
        <row r="1939">
          <cell r="A1939">
            <v>4</v>
          </cell>
        </row>
        <row r="1940">
          <cell r="A1940">
            <v>4</v>
          </cell>
        </row>
        <row r="1941">
          <cell r="A1941">
            <v>4</v>
          </cell>
        </row>
        <row r="1942">
          <cell r="A1942">
            <v>4</v>
          </cell>
        </row>
        <row r="1943">
          <cell r="A1943">
            <v>4</v>
          </cell>
        </row>
        <row r="1944">
          <cell r="A1944">
            <v>4</v>
          </cell>
        </row>
        <row r="1945">
          <cell r="A1945">
            <v>4</v>
          </cell>
        </row>
        <row r="1946">
          <cell r="A1946">
            <v>4</v>
          </cell>
        </row>
        <row r="1947">
          <cell r="A1947">
            <v>4</v>
          </cell>
        </row>
        <row r="1948">
          <cell r="A1948">
            <v>4</v>
          </cell>
        </row>
        <row r="1949">
          <cell r="A1949">
            <v>4</v>
          </cell>
        </row>
        <row r="1950">
          <cell r="A1950">
            <v>4</v>
          </cell>
        </row>
        <row r="1951">
          <cell r="A1951">
            <v>4</v>
          </cell>
        </row>
        <row r="1952">
          <cell r="A1952">
            <v>4</v>
          </cell>
        </row>
        <row r="1953">
          <cell r="A1953">
            <v>4</v>
          </cell>
        </row>
        <row r="1954">
          <cell r="A1954">
            <v>4</v>
          </cell>
        </row>
        <row r="1955">
          <cell r="A1955">
            <v>4</v>
          </cell>
        </row>
        <row r="1956">
          <cell r="A1956">
            <v>4</v>
          </cell>
        </row>
        <row r="1957">
          <cell r="A1957">
            <v>4</v>
          </cell>
        </row>
        <row r="1958">
          <cell r="A1958">
            <v>4</v>
          </cell>
        </row>
        <row r="1959">
          <cell r="A1959">
            <v>4</v>
          </cell>
        </row>
        <row r="1960">
          <cell r="A1960">
            <v>4</v>
          </cell>
        </row>
        <row r="1961">
          <cell r="A1961">
            <v>4</v>
          </cell>
        </row>
        <row r="1962">
          <cell r="A1962">
            <v>4</v>
          </cell>
        </row>
        <row r="1963">
          <cell r="A1963">
            <v>4</v>
          </cell>
        </row>
        <row r="1964">
          <cell r="A1964">
            <v>4</v>
          </cell>
        </row>
        <row r="1965">
          <cell r="A1965">
            <v>4</v>
          </cell>
        </row>
        <row r="1966">
          <cell r="A1966">
            <v>4</v>
          </cell>
        </row>
        <row r="1967">
          <cell r="A1967">
            <v>4</v>
          </cell>
        </row>
        <row r="1968">
          <cell r="A1968">
            <v>4</v>
          </cell>
        </row>
        <row r="1969">
          <cell r="A1969">
            <v>4</v>
          </cell>
        </row>
        <row r="1970">
          <cell r="A1970">
            <v>4</v>
          </cell>
        </row>
        <row r="1971">
          <cell r="A1971">
            <v>4</v>
          </cell>
        </row>
        <row r="1972">
          <cell r="A1972">
            <v>4</v>
          </cell>
        </row>
        <row r="1973">
          <cell r="A1973">
            <v>4</v>
          </cell>
        </row>
        <row r="1974">
          <cell r="A1974">
            <v>4</v>
          </cell>
        </row>
        <row r="1975">
          <cell r="A1975">
            <v>4</v>
          </cell>
        </row>
        <row r="1976">
          <cell r="A1976">
            <v>4</v>
          </cell>
        </row>
        <row r="1977">
          <cell r="A1977">
            <v>4</v>
          </cell>
        </row>
        <row r="1978">
          <cell r="A1978">
            <v>4</v>
          </cell>
        </row>
        <row r="1979">
          <cell r="A1979">
            <v>4</v>
          </cell>
        </row>
        <row r="1980">
          <cell r="A1980">
            <v>4</v>
          </cell>
        </row>
        <row r="1981">
          <cell r="A1981">
            <v>4</v>
          </cell>
        </row>
        <row r="1982">
          <cell r="A1982">
            <v>4</v>
          </cell>
        </row>
        <row r="1983">
          <cell r="A1983">
            <v>4</v>
          </cell>
        </row>
        <row r="1984">
          <cell r="A1984">
            <v>4</v>
          </cell>
        </row>
        <row r="1985">
          <cell r="A1985">
            <v>4</v>
          </cell>
        </row>
        <row r="1986">
          <cell r="A1986">
            <v>4</v>
          </cell>
        </row>
        <row r="1987">
          <cell r="A1987">
            <v>4</v>
          </cell>
        </row>
        <row r="1988">
          <cell r="A1988">
            <v>4</v>
          </cell>
        </row>
        <row r="1989">
          <cell r="A1989">
            <v>4</v>
          </cell>
        </row>
        <row r="1990">
          <cell r="A1990">
            <v>4</v>
          </cell>
        </row>
        <row r="1991">
          <cell r="A1991">
            <v>4</v>
          </cell>
        </row>
        <row r="1992">
          <cell r="A1992">
            <v>4</v>
          </cell>
        </row>
        <row r="1993">
          <cell r="A1993">
            <v>4</v>
          </cell>
        </row>
        <row r="1994">
          <cell r="A1994">
            <v>4</v>
          </cell>
        </row>
        <row r="1995">
          <cell r="A1995">
            <v>4</v>
          </cell>
        </row>
        <row r="1996">
          <cell r="A1996">
            <v>4</v>
          </cell>
        </row>
        <row r="1997">
          <cell r="A1997">
            <v>4</v>
          </cell>
        </row>
        <row r="1998">
          <cell r="A1998">
            <v>4</v>
          </cell>
        </row>
        <row r="1999">
          <cell r="A1999">
            <v>4</v>
          </cell>
        </row>
        <row r="2000">
          <cell r="A2000">
            <v>4</v>
          </cell>
        </row>
        <row r="2001">
          <cell r="A2001">
            <v>4</v>
          </cell>
        </row>
        <row r="2002">
          <cell r="A2002">
            <v>4</v>
          </cell>
        </row>
        <row r="2003">
          <cell r="A2003">
            <v>4</v>
          </cell>
        </row>
        <row r="2004">
          <cell r="A2004">
            <v>4</v>
          </cell>
        </row>
        <row r="2005">
          <cell r="A2005">
            <v>4</v>
          </cell>
        </row>
        <row r="2006">
          <cell r="A2006">
            <v>4</v>
          </cell>
        </row>
        <row r="2007">
          <cell r="A2007">
            <v>4</v>
          </cell>
        </row>
        <row r="2008">
          <cell r="A2008">
            <v>4</v>
          </cell>
        </row>
        <row r="2009">
          <cell r="A2009">
            <v>4</v>
          </cell>
        </row>
        <row r="2010">
          <cell r="A2010">
            <v>4</v>
          </cell>
        </row>
        <row r="2011">
          <cell r="A2011">
            <v>4</v>
          </cell>
        </row>
        <row r="2012">
          <cell r="A2012">
            <v>4</v>
          </cell>
        </row>
        <row r="2013">
          <cell r="A2013">
            <v>4</v>
          </cell>
        </row>
        <row r="2014">
          <cell r="A2014">
            <v>4</v>
          </cell>
        </row>
        <row r="2015">
          <cell r="A2015">
            <v>4</v>
          </cell>
        </row>
        <row r="2016">
          <cell r="A2016">
            <v>4</v>
          </cell>
        </row>
        <row r="2017">
          <cell r="A2017">
            <v>4</v>
          </cell>
        </row>
        <row r="2018">
          <cell r="A2018">
            <v>4</v>
          </cell>
        </row>
        <row r="2019">
          <cell r="A2019">
            <v>4</v>
          </cell>
        </row>
        <row r="2020">
          <cell r="A2020">
            <v>4</v>
          </cell>
        </row>
        <row r="2021">
          <cell r="A2021">
            <v>4</v>
          </cell>
        </row>
        <row r="2022">
          <cell r="A2022">
            <v>4</v>
          </cell>
        </row>
        <row r="2023">
          <cell r="A2023">
            <v>4</v>
          </cell>
        </row>
        <row r="2024">
          <cell r="A2024">
            <v>4</v>
          </cell>
        </row>
        <row r="2025">
          <cell r="A2025">
            <v>4</v>
          </cell>
        </row>
        <row r="2026">
          <cell r="A2026">
            <v>4</v>
          </cell>
        </row>
        <row r="2027">
          <cell r="A2027">
            <v>4</v>
          </cell>
        </row>
        <row r="2028">
          <cell r="A2028">
            <v>4</v>
          </cell>
        </row>
        <row r="2029">
          <cell r="A2029">
            <v>4</v>
          </cell>
        </row>
        <row r="2030">
          <cell r="A2030">
            <v>4</v>
          </cell>
        </row>
        <row r="2031">
          <cell r="A2031">
            <v>4</v>
          </cell>
        </row>
        <row r="2032">
          <cell r="A2032">
            <v>4</v>
          </cell>
        </row>
        <row r="2033">
          <cell r="A2033">
            <v>4</v>
          </cell>
        </row>
        <row r="2034">
          <cell r="A2034">
            <v>4</v>
          </cell>
        </row>
        <row r="2035">
          <cell r="A2035">
            <v>4</v>
          </cell>
        </row>
        <row r="2036">
          <cell r="A2036" t="str">
            <v>-</v>
          </cell>
        </row>
        <row r="2037">
          <cell r="A2037">
            <v>5</v>
          </cell>
        </row>
        <row r="2038">
          <cell r="A2038">
            <v>5</v>
          </cell>
        </row>
        <row r="2039">
          <cell r="A2039">
            <v>5</v>
          </cell>
        </row>
        <row r="2040">
          <cell r="A2040">
            <v>5</v>
          </cell>
        </row>
        <row r="2041">
          <cell r="A2041">
            <v>5</v>
          </cell>
        </row>
        <row r="2042">
          <cell r="A2042">
            <v>5</v>
          </cell>
        </row>
        <row r="2043">
          <cell r="A2043">
            <v>5</v>
          </cell>
        </row>
        <row r="2044">
          <cell r="A2044">
            <v>5</v>
          </cell>
        </row>
        <row r="2045">
          <cell r="A2045">
            <v>5</v>
          </cell>
        </row>
        <row r="2046">
          <cell r="A2046">
            <v>5</v>
          </cell>
        </row>
        <row r="2047">
          <cell r="A2047">
            <v>5</v>
          </cell>
        </row>
        <row r="2048">
          <cell r="A2048">
            <v>5</v>
          </cell>
        </row>
        <row r="2049">
          <cell r="A2049">
            <v>5</v>
          </cell>
        </row>
        <row r="2050">
          <cell r="A2050">
            <v>5</v>
          </cell>
        </row>
        <row r="2051">
          <cell r="A2051">
            <v>5</v>
          </cell>
        </row>
        <row r="2052">
          <cell r="A2052">
            <v>5</v>
          </cell>
        </row>
        <row r="2053">
          <cell r="A2053">
            <v>5</v>
          </cell>
        </row>
        <row r="2054">
          <cell r="A2054">
            <v>5</v>
          </cell>
        </row>
        <row r="2055">
          <cell r="A2055">
            <v>5</v>
          </cell>
        </row>
        <row r="2056">
          <cell r="A2056">
            <v>5</v>
          </cell>
        </row>
        <row r="2057">
          <cell r="A2057">
            <v>5</v>
          </cell>
        </row>
        <row r="2058">
          <cell r="A2058">
            <v>5</v>
          </cell>
        </row>
        <row r="2059">
          <cell r="A2059">
            <v>5</v>
          </cell>
        </row>
        <row r="2060">
          <cell r="A2060">
            <v>5</v>
          </cell>
        </row>
        <row r="2061">
          <cell r="A2061">
            <v>5</v>
          </cell>
        </row>
        <row r="2062">
          <cell r="A2062">
            <v>5</v>
          </cell>
        </row>
        <row r="2063">
          <cell r="A2063">
            <v>5</v>
          </cell>
        </row>
        <row r="2064">
          <cell r="A2064">
            <v>5</v>
          </cell>
        </row>
        <row r="2065">
          <cell r="A2065">
            <v>5</v>
          </cell>
        </row>
        <row r="2066">
          <cell r="A2066">
            <v>5</v>
          </cell>
        </row>
        <row r="2067">
          <cell r="A2067">
            <v>5</v>
          </cell>
        </row>
        <row r="2068">
          <cell r="A2068">
            <v>5</v>
          </cell>
        </row>
        <row r="2069">
          <cell r="A2069">
            <v>5</v>
          </cell>
        </row>
        <row r="2070">
          <cell r="A2070">
            <v>5</v>
          </cell>
        </row>
        <row r="2071">
          <cell r="A2071">
            <v>5</v>
          </cell>
        </row>
        <row r="2072">
          <cell r="A2072">
            <v>5</v>
          </cell>
        </row>
        <row r="2073">
          <cell r="A2073">
            <v>5</v>
          </cell>
        </row>
        <row r="2074">
          <cell r="A2074">
            <v>5</v>
          </cell>
        </row>
        <row r="2075">
          <cell r="A2075">
            <v>5</v>
          </cell>
        </row>
        <row r="2076">
          <cell r="A2076">
            <v>5</v>
          </cell>
        </row>
        <row r="2077">
          <cell r="A2077">
            <v>5</v>
          </cell>
        </row>
        <row r="2078">
          <cell r="A2078">
            <v>5</v>
          </cell>
        </row>
        <row r="2079">
          <cell r="A2079">
            <v>5</v>
          </cell>
        </row>
        <row r="2080">
          <cell r="A2080">
            <v>5</v>
          </cell>
        </row>
        <row r="2081">
          <cell r="A2081">
            <v>5</v>
          </cell>
        </row>
        <row r="2082">
          <cell r="A2082">
            <v>5</v>
          </cell>
        </row>
        <row r="2083">
          <cell r="A2083">
            <v>5</v>
          </cell>
        </row>
        <row r="2084">
          <cell r="A2084">
            <v>5</v>
          </cell>
        </row>
        <row r="2085">
          <cell r="A2085">
            <v>5</v>
          </cell>
        </row>
        <row r="2086">
          <cell r="A2086">
            <v>5</v>
          </cell>
        </row>
        <row r="2087">
          <cell r="A2087">
            <v>5</v>
          </cell>
        </row>
        <row r="2088">
          <cell r="A2088">
            <v>5</v>
          </cell>
        </row>
        <row r="2089">
          <cell r="A2089">
            <v>5</v>
          </cell>
        </row>
        <row r="2090">
          <cell r="A2090">
            <v>5</v>
          </cell>
        </row>
        <row r="2091">
          <cell r="A2091">
            <v>5</v>
          </cell>
        </row>
        <row r="2092">
          <cell r="A2092">
            <v>5</v>
          </cell>
        </row>
        <row r="2093">
          <cell r="A2093">
            <v>5</v>
          </cell>
        </row>
        <row r="2094">
          <cell r="A2094">
            <v>5</v>
          </cell>
        </row>
        <row r="2095">
          <cell r="A2095">
            <v>5</v>
          </cell>
        </row>
        <row r="2096">
          <cell r="A2096">
            <v>5</v>
          </cell>
        </row>
        <row r="2097">
          <cell r="A2097">
            <v>5</v>
          </cell>
        </row>
        <row r="2098">
          <cell r="A2098">
            <v>5</v>
          </cell>
        </row>
        <row r="2099">
          <cell r="A2099">
            <v>5</v>
          </cell>
        </row>
        <row r="2100">
          <cell r="A2100">
            <v>5</v>
          </cell>
        </row>
        <row r="2101">
          <cell r="A2101">
            <v>5</v>
          </cell>
        </row>
        <row r="2102">
          <cell r="A2102">
            <v>5</v>
          </cell>
        </row>
        <row r="2103">
          <cell r="A2103">
            <v>5</v>
          </cell>
        </row>
        <row r="2104">
          <cell r="A2104">
            <v>5</v>
          </cell>
        </row>
        <row r="2105">
          <cell r="A2105">
            <v>5</v>
          </cell>
        </row>
        <row r="2106">
          <cell r="A2106">
            <v>5</v>
          </cell>
        </row>
        <row r="2107">
          <cell r="A2107">
            <v>5</v>
          </cell>
        </row>
        <row r="2108">
          <cell r="A2108">
            <v>5</v>
          </cell>
        </row>
        <row r="2109">
          <cell r="A2109">
            <v>5</v>
          </cell>
        </row>
        <row r="2110">
          <cell r="A2110">
            <v>5</v>
          </cell>
        </row>
        <row r="2111">
          <cell r="A2111">
            <v>5</v>
          </cell>
        </row>
        <row r="2112">
          <cell r="A2112">
            <v>5</v>
          </cell>
        </row>
        <row r="2113">
          <cell r="A2113">
            <v>5</v>
          </cell>
        </row>
        <row r="2114">
          <cell r="A2114">
            <v>5</v>
          </cell>
        </row>
        <row r="2115">
          <cell r="A2115">
            <v>5</v>
          </cell>
        </row>
        <row r="2116">
          <cell r="A2116">
            <v>5</v>
          </cell>
        </row>
        <row r="2117">
          <cell r="A2117">
            <v>5</v>
          </cell>
        </row>
        <row r="2118">
          <cell r="A2118">
            <v>5</v>
          </cell>
        </row>
        <row r="2119">
          <cell r="A2119">
            <v>5</v>
          </cell>
        </row>
        <row r="2120">
          <cell r="A2120">
            <v>5</v>
          </cell>
        </row>
        <row r="2121">
          <cell r="A2121">
            <v>5</v>
          </cell>
        </row>
        <row r="2122">
          <cell r="A2122">
            <v>5</v>
          </cell>
        </row>
        <row r="2123">
          <cell r="A2123">
            <v>5</v>
          </cell>
        </row>
        <row r="2124">
          <cell r="A2124">
            <v>5</v>
          </cell>
        </row>
        <row r="2125">
          <cell r="A2125">
            <v>5</v>
          </cell>
        </row>
        <row r="2126">
          <cell r="A2126">
            <v>5</v>
          </cell>
        </row>
        <row r="2127">
          <cell r="A2127">
            <v>5</v>
          </cell>
        </row>
        <row r="2128">
          <cell r="A2128">
            <v>5</v>
          </cell>
        </row>
        <row r="2129">
          <cell r="A2129">
            <v>5</v>
          </cell>
        </row>
        <row r="2130">
          <cell r="A2130">
            <v>5</v>
          </cell>
        </row>
        <row r="2131">
          <cell r="A2131">
            <v>5</v>
          </cell>
        </row>
        <row r="2132">
          <cell r="A2132">
            <v>5</v>
          </cell>
        </row>
        <row r="2133">
          <cell r="A2133">
            <v>5</v>
          </cell>
        </row>
        <row r="2134">
          <cell r="A2134">
            <v>5</v>
          </cell>
        </row>
        <row r="2135">
          <cell r="A2135">
            <v>5</v>
          </cell>
        </row>
        <row r="2136">
          <cell r="A2136">
            <v>5</v>
          </cell>
        </row>
        <row r="2137">
          <cell r="A2137">
            <v>5</v>
          </cell>
        </row>
        <row r="2138">
          <cell r="A2138">
            <v>5</v>
          </cell>
        </row>
        <row r="2139">
          <cell r="A2139">
            <v>5</v>
          </cell>
        </row>
        <row r="2140">
          <cell r="A2140">
            <v>5</v>
          </cell>
        </row>
        <row r="2141">
          <cell r="A2141">
            <v>5</v>
          </cell>
        </row>
        <row r="2142">
          <cell r="A2142">
            <v>5</v>
          </cell>
        </row>
        <row r="2143">
          <cell r="A2143">
            <v>5</v>
          </cell>
        </row>
        <row r="2144">
          <cell r="A2144">
            <v>5</v>
          </cell>
        </row>
        <row r="2145">
          <cell r="A2145">
            <v>5</v>
          </cell>
        </row>
        <row r="2146">
          <cell r="A2146">
            <v>5</v>
          </cell>
        </row>
        <row r="2147">
          <cell r="A2147">
            <v>5</v>
          </cell>
        </row>
        <row r="2148">
          <cell r="A2148">
            <v>5</v>
          </cell>
        </row>
        <row r="2149">
          <cell r="A2149">
            <v>5</v>
          </cell>
        </row>
        <row r="2150">
          <cell r="A2150">
            <v>5</v>
          </cell>
        </row>
        <row r="2151">
          <cell r="A2151">
            <v>5</v>
          </cell>
        </row>
        <row r="2152">
          <cell r="A2152">
            <v>5</v>
          </cell>
        </row>
        <row r="2153">
          <cell r="A2153">
            <v>5</v>
          </cell>
        </row>
        <row r="2154">
          <cell r="A2154">
            <v>5</v>
          </cell>
        </row>
        <row r="2155">
          <cell r="A2155">
            <v>5</v>
          </cell>
        </row>
        <row r="2156">
          <cell r="A2156">
            <v>5</v>
          </cell>
        </row>
        <row r="2157">
          <cell r="A2157">
            <v>5</v>
          </cell>
        </row>
        <row r="2158">
          <cell r="A2158">
            <v>5</v>
          </cell>
        </row>
        <row r="2159">
          <cell r="A2159">
            <v>5</v>
          </cell>
        </row>
        <row r="2160">
          <cell r="A2160">
            <v>5</v>
          </cell>
        </row>
        <row r="2161">
          <cell r="A2161">
            <v>5</v>
          </cell>
        </row>
        <row r="2162">
          <cell r="A2162">
            <v>5</v>
          </cell>
        </row>
        <row r="2163">
          <cell r="A2163">
            <v>5</v>
          </cell>
        </row>
        <row r="2164">
          <cell r="A2164">
            <v>5</v>
          </cell>
        </row>
        <row r="2165">
          <cell r="A2165">
            <v>5</v>
          </cell>
        </row>
        <row r="2166">
          <cell r="A2166">
            <v>5</v>
          </cell>
        </row>
        <row r="2167">
          <cell r="A2167">
            <v>5</v>
          </cell>
        </row>
        <row r="2168">
          <cell r="A2168">
            <v>5</v>
          </cell>
        </row>
        <row r="2169">
          <cell r="A2169">
            <v>5</v>
          </cell>
        </row>
        <row r="2170">
          <cell r="A2170">
            <v>5</v>
          </cell>
        </row>
        <row r="2171">
          <cell r="A2171">
            <v>5</v>
          </cell>
        </row>
        <row r="2172">
          <cell r="A2172">
            <v>5</v>
          </cell>
        </row>
        <row r="2173">
          <cell r="A2173">
            <v>5</v>
          </cell>
        </row>
        <row r="2174">
          <cell r="A2174">
            <v>5</v>
          </cell>
        </row>
        <row r="2175">
          <cell r="A2175">
            <v>5</v>
          </cell>
        </row>
        <row r="2176">
          <cell r="A2176">
            <v>5</v>
          </cell>
        </row>
        <row r="2177">
          <cell r="A2177">
            <v>5</v>
          </cell>
        </row>
        <row r="2178">
          <cell r="A2178">
            <v>5</v>
          </cell>
        </row>
        <row r="2179">
          <cell r="A2179">
            <v>5</v>
          </cell>
        </row>
        <row r="2180">
          <cell r="A2180">
            <v>5</v>
          </cell>
        </row>
        <row r="2181">
          <cell r="A2181">
            <v>5</v>
          </cell>
        </row>
        <row r="2182">
          <cell r="A2182">
            <v>5</v>
          </cell>
        </row>
        <row r="2183">
          <cell r="A2183">
            <v>5</v>
          </cell>
        </row>
        <row r="2184">
          <cell r="A2184">
            <v>5</v>
          </cell>
        </row>
        <row r="2185">
          <cell r="A2185">
            <v>5</v>
          </cell>
        </row>
        <row r="2186">
          <cell r="A2186">
            <v>5</v>
          </cell>
        </row>
        <row r="2187">
          <cell r="A2187">
            <v>5</v>
          </cell>
        </row>
        <row r="2188">
          <cell r="A2188">
            <v>5</v>
          </cell>
        </row>
        <row r="2189">
          <cell r="A2189">
            <v>5</v>
          </cell>
        </row>
        <row r="2190">
          <cell r="A2190">
            <v>5</v>
          </cell>
        </row>
        <row r="2191">
          <cell r="A2191">
            <v>5</v>
          </cell>
        </row>
        <row r="2192">
          <cell r="A2192">
            <v>5</v>
          </cell>
        </row>
        <row r="2193">
          <cell r="A2193">
            <v>5</v>
          </cell>
        </row>
        <row r="2194">
          <cell r="A2194">
            <v>5</v>
          </cell>
        </row>
        <row r="2195">
          <cell r="A2195">
            <v>5</v>
          </cell>
        </row>
        <row r="2196">
          <cell r="A2196">
            <v>5</v>
          </cell>
        </row>
        <row r="2197">
          <cell r="A2197">
            <v>5</v>
          </cell>
        </row>
        <row r="2198">
          <cell r="A2198">
            <v>5</v>
          </cell>
        </row>
        <row r="2199">
          <cell r="A2199">
            <v>5</v>
          </cell>
        </row>
        <row r="2200">
          <cell r="A2200">
            <v>5</v>
          </cell>
        </row>
        <row r="2201">
          <cell r="A2201">
            <v>5</v>
          </cell>
        </row>
        <row r="2202">
          <cell r="A2202">
            <v>5</v>
          </cell>
        </row>
        <row r="2203">
          <cell r="A2203">
            <v>5</v>
          </cell>
        </row>
        <row r="2204">
          <cell r="A2204">
            <v>5</v>
          </cell>
        </row>
        <row r="2205">
          <cell r="A2205">
            <v>5</v>
          </cell>
        </row>
        <row r="2206">
          <cell r="A2206">
            <v>5</v>
          </cell>
        </row>
        <row r="2207">
          <cell r="A2207">
            <v>5</v>
          </cell>
        </row>
        <row r="2208">
          <cell r="A2208">
            <v>5</v>
          </cell>
        </row>
        <row r="2209">
          <cell r="A2209">
            <v>5</v>
          </cell>
        </row>
        <row r="2210">
          <cell r="A2210">
            <v>5</v>
          </cell>
        </row>
        <row r="2211">
          <cell r="A2211">
            <v>5</v>
          </cell>
        </row>
        <row r="2212">
          <cell r="A2212">
            <v>5</v>
          </cell>
        </row>
        <row r="2213">
          <cell r="A2213">
            <v>5</v>
          </cell>
        </row>
        <row r="2214">
          <cell r="A2214">
            <v>5</v>
          </cell>
        </row>
        <row r="2215">
          <cell r="A2215">
            <v>5</v>
          </cell>
        </row>
        <row r="2216">
          <cell r="A2216">
            <v>5</v>
          </cell>
        </row>
        <row r="2217">
          <cell r="A2217">
            <v>5</v>
          </cell>
        </row>
        <row r="2218">
          <cell r="A2218">
            <v>5</v>
          </cell>
        </row>
        <row r="2219">
          <cell r="A2219">
            <v>5</v>
          </cell>
        </row>
        <row r="2220">
          <cell r="A2220">
            <v>5</v>
          </cell>
        </row>
        <row r="2221">
          <cell r="A2221">
            <v>5</v>
          </cell>
        </row>
        <row r="2222">
          <cell r="A2222">
            <v>5</v>
          </cell>
        </row>
        <row r="2223">
          <cell r="A2223">
            <v>5</v>
          </cell>
        </row>
        <row r="2224">
          <cell r="A2224">
            <v>5</v>
          </cell>
        </row>
        <row r="2225">
          <cell r="A2225">
            <v>5</v>
          </cell>
        </row>
        <row r="2226">
          <cell r="A2226">
            <v>5</v>
          </cell>
        </row>
        <row r="2227">
          <cell r="A2227">
            <v>5</v>
          </cell>
        </row>
        <row r="2228">
          <cell r="A2228">
            <v>5</v>
          </cell>
        </row>
        <row r="2229">
          <cell r="A2229">
            <v>5</v>
          </cell>
        </row>
        <row r="2230">
          <cell r="A2230">
            <v>5</v>
          </cell>
        </row>
        <row r="2231">
          <cell r="A2231">
            <v>5</v>
          </cell>
        </row>
        <row r="2232">
          <cell r="A2232">
            <v>5</v>
          </cell>
        </row>
        <row r="2233">
          <cell r="A2233">
            <v>5</v>
          </cell>
        </row>
        <row r="2234">
          <cell r="A2234">
            <v>5</v>
          </cell>
        </row>
        <row r="2235">
          <cell r="A2235">
            <v>5</v>
          </cell>
        </row>
        <row r="2236">
          <cell r="A2236">
            <v>5</v>
          </cell>
        </row>
        <row r="2237">
          <cell r="A2237">
            <v>5</v>
          </cell>
        </row>
        <row r="2238">
          <cell r="A2238">
            <v>5</v>
          </cell>
        </row>
        <row r="2239">
          <cell r="A2239">
            <v>5</v>
          </cell>
        </row>
        <row r="2240">
          <cell r="A2240">
            <v>5</v>
          </cell>
        </row>
        <row r="2241">
          <cell r="A2241">
            <v>5</v>
          </cell>
        </row>
        <row r="2242">
          <cell r="A2242">
            <v>5</v>
          </cell>
        </row>
        <row r="2243">
          <cell r="A2243">
            <v>5</v>
          </cell>
        </row>
        <row r="2244">
          <cell r="A2244">
            <v>5</v>
          </cell>
        </row>
        <row r="2245">
          <cell r="A2245">
            <v>5</v>
          </cell>
        </row>
        <row r="2246">
          <cell r="A2246">
            <v>5</v>
          </cell>
        </row>
        <row r="2247">
          <cell r="A2247">
            <v>5</v>
          </cell>
        </row>
        <row r="2248">
          <cell r="A2248">
            <v>5</v>
          </cell>
        </row>
        <row r="2249">
          <cell r="A2249">
            <v>5</v>
          </cell>
        </row>
        <row r="2250">
          <cell r="A2250">
            <v>5</v>
          </cell>
        </row>
        <row r="2251">
          <cell r="A2251">
            <v>5</v>
          </cell>
        </row>
        <row r="2252">
          <cell r="A2252">
            <v>5</v>
          </cell>
        </row>
        <row r="2253">
          <cell r="A2253">
            <v>5</v>
          </cell>
        </row>
        <row r="2254">
          <cell r="A2254">
            <v>5</v>
          </cell>
        </row>
        <row r="2255">
          <cell r="A2255">
            <v>5</v>
          </cell>
        </row>
        <row r="2256">
          <cell r="A2256">
            <v>5</v>
          </cell>
        </row>
        <row r="2257">
          <cell r="A2257">
            <v>5</v>
          </cell>
        </row>
        <row r="2258">
          <cell r="A2258">
            <v>5</v>
          </cell>
        </row>
        <row r="2259">
          <cell r="A2259">
            <v>5</v>
          </cell>
        </row>
        <row r="2260">
          <cell r="A2260">
            <v>5</v>
          </cell>
        </row>
        <row r="2261">
          <cell r="A2261">
            <v>5</v>
          </cell>
        </row>
        <row r="2262">
          <cell r="A2262">
            <v>5</v>
          </cell>
        </row>
        <row r="2263">
          <cell r="A2263">
            <v>5</v>
          </cell>
        </row>
        <row r="2264">
          <cell r="A2264">
            <v>5</v>
          </cell>
        </row>
        <row r="2265">
          <cell r="A2265">
            <v>5</v>
          </cell>
        </row>
        <row r="2266">
          <cell r="A2266">
            <v>5</v>
          </cell>
        </row>
        <row r="2267">
          <cell r="A2267">
            <v>5</v>
          </cell>
        </row>
        <row r="2268">
          <cell r="A2268">
            <v>5</v>
          </cell>
        </row>
        <row r="2269">
          <cell r="A2269">
            <v>5</v>
          </cell>
        </row>
        <row r="2270">
          <cell r="A2270">
            <v>5</v>
          </cell>
        </row>
        <row r="2271">
          <cell r="A2271">
            <v>5</v>
          </cell>
        </row>
        <row r="2272">
          <cell r="A2272">
            <v>5</v>
          </cell>
        </row>
        <row r="2273">
          <cell r="A2273">
            <v>5</v>
          </cell>
        </row>
        <row r="2274">
          <cell r="A2274">
            <v>5</v>
          </cell>
        </row>
        <row r="2275">
          <cell r="A2275">
            <v>5</v>
          </cell>
        </row>
        <row r="2276">
          <cell r="A2276">
            <v>5</v>
          </cell>
        </row>
        <row r="2277">
          <cell r="A2277">
            <v>5</v>
          </cell>
        </row>
        <row r="2278">
          <cell r="A2278">
            <v>5</v>
          </cell>
        </row>
        <row r="2279">
          <cell r="A2279">
            <v>5</v>
          </cell>
        </row>
        <row r="2280">
          <cell r="A2280">
            <v>5</v>
          </cell>
        </row>
        <row r="2281">
          <cell r="A2281">
            <v>5</v>
          </cell>
        </row>
        <row r="2282">
          <cell r="A2282">
            <v>5</v>
          </cell>
        </row>
        <row r="2283">
          <cell r="A2283">
            <v>5</v>
          </cell>
        </row>
        <row r="2284">
          <cell r="A2284">
            <v>5</v>
          </cell>
        </row>
        <row r="2285">
          <cell r="A2285">
            <v>5</v>
          </cell>
        </row>
        <row r="2286">
          <cell r="A2286">
            <v>5</v>
          </cell>
        </row>
        <row r="2287">
          <cell r="A2287">
            <v>5</v>
          </cell>
        </row>
        <row r="2288">
          <cell r="A2288">
            <v>5</v>
          </cell>
        </row>
        <row r="2289">
          <cell r="A2289">
            <v>5</v>
          </cell>
        </row>
        <row r="2290">
          <cell r="A2290">
            <v>5</v>
          </cell>
        </row>
        <row r="2291">
          <cell r="A2291">
            <v>5</v>
          </cell>
        </row>
        <row r="2292">
          <cell r="A2292">
            <v>5</v>
          </cell>
        </row>
        <row r="2293">
          <cell r="A2293">
            <v>5</v>
          </cell>
        </row>
        <row r="2294">
          <cell r="A2294">
            <v>5</v>
          </cell>
        </row>
        <row r="2295">
          <cell r="A2295">
            <v>5</v>
          </cell>
        </row>
        <row r="2296">
          <cell r="A2296">
            <v>5</v>
          </cell>
        </row>
        <row r="2297">
          <cell r="A2297">
            <v>5</v>
          </cell>
        </row>
        <row r="2298">
          <cell r="A2298">
            <v>5</v>
          </cell>
        </row>
        <row r="2299">
          <cell r="A2299">
            <v>5</v>
          </cell>
        </row>
        <row r="2300">
          <cell r="A2300">
            <v>5</v>
          </cell>
        </row>
        <row r="2301">
          <cell r="A2301">
            <v>5</v>
          </cell>
        </row>
        <row r="2302">
          <cell r="A2302">
            <v>5</v>
          </cell>
        </row>
        <row r="2303">
          <cell r="A2303">
            <v>5</v>
          </cell>
        </row>
        <row r="2304">
          <cell r="A2304">
            <v>5</v>
          </cell>
        </row>
        <row r="2305">
          <cell r="A2305">
            <v>5</v>
          </cell>
        </row>
        <row r="2306">
          <cell r="A2306">
            <v>5</v>
          </cell>
        </row>
        <row r="2307">
          <cell r="A2307">
            <v>5</v>
          </cell>
        </row>
        <row r="2308">
          <cell r="A2308">
            <v>5</v>
          </cell>
        </row>
        <row r="2309">
          <cell r="A2309">
            <v>5</v>
          </cell>
        </row>
        <row r="2310">
          <cell r="A2310">
            <v>5</v>
          </cell>
        </row>
        <row r="2311">
          <cell r="A2311">
            <v>5</v>
          </cell>
        </row>
        <row r="2312">
          <cell r="A2312">
            <v>5</v>
          </cell>
        </row>
        <row r="2313">
          <cell r="A2313">
            <v>5</v>
          </cell>
        </row>
        <row r="2314">
          <cell r="A2314">
            <v>5</v>
          </cell>
        </row>
        <row r="2315">
          <cell r="A2315">
            <v>5</v>
          </cell>
        </row>
        <row r="2316">
          <cell r="A2316">
            <v>5</v>
          </cell>
        </row>
        <row r="2317">
          <cell r="A2317">
            <v>5</v>
          </cell>
        </row>
        <row r="2318">
          <cell r="A2318">
            <v>5</v>
          </cell>
        </row>
        <row r="2319">
          <cell r="A2319">
            <v>5</v>
          </cell>
        </row>
        <row r="2320">
          <cell r="A2320">
            <v>5</v>
          </cell>
        </row>
        <row r="2321">
          <cell r="A2321">
            <v>5</v>
          </cell>
        </row>
        <row r="2322">
          <cell r="A2322">
            <v>5</v>
          </cell>
        </row>
        <row r="2323">
          <cell r="A2323">
            <v>5</v>
          </cell>
        </row>
        <row r="2324">
          <cell r="A2324">
            <v>5</v>
          </cell>
        </row>
        <row r="2325">
          <cell r="A2325">
            <v>5</v>
          </cell>
        </row>
        <row r="2326">
          <cell r="A2326">
            <v>5</v>
          </cell>
        </row>
        <row r="2327">
          <cell r="A2327">
            <v>5</v>
          </cell>
        </row>
        <row r="2328">
          <cell r="A2328">
            <v>5</v>
          </cell>
        </row>
        <row r="2329">
          <cell r="A2329">
            <v>5</v>
          </cell>
        </row>
        <row r="2330">
          <cell r="A2330">
            <v>5</v>
          </cell>
        </row>
        <row r="2331">
          <cell r="A2331">
            <v>5</v>
          </cell>
        </row>
        <row r="2332">
          <cell r="A2332">
            <v>5</v>
          </cell>
        </row>
        <row r="2333">
          <cell r="A2333">
            <v>5</v>
          </cell>
        </row>
        <row r="2334">
          <cell r="A2334">
            <v>5</v>
          </cell>
        </row>
        <row r="2335">
          <cell r="A2335">
            <v>5</v>
          </cell>
        </row>
        <row r="2336">
          <cell r="A2336">
            <v>5</v>
          </cell>
        </row>
        <row r="2337">
          <cell r="A2337">
            <v>5</v>
          </cell>
        </row>
        <row r="2338">
          <cell r="A2338">
            <v>5</v>
          </cell>
        </row>
        <row r="2339">
          <cell r="A2339">
            <v>5</v>
          </cell>
        </row>
        <row r="2340">
          <cell r="A2340">
            <v>5</v>
          </cell>
        </row>
        <row r="2341">
          <cell r="A2341">
            <v>5</v>
          </cell>
        </row>
        <row r="2342">
          <cell r="A2342">
            <v>5</v>
          </cell>
        </row>
        <row r="2343">
          <cell r="A2343">
            <v>5</v>
          </cell>
        </row>
        <row r="2344">
          <cell r="A2344">
            <v>5</v>
          </cell>
        </row>
        <row r="2345">
          <cell r="A2345">
            <v>5</v>
          </cell>
        </row>
        <row r="2346">
          <cell r="A2346">
            <v>5</v>
          </cell>
        </row>
        <row r="2347">
          <cell r="A2347">
            <v>5</v>
          </cell>
        </row>
        <row r="2348">
          <cell r="A2348">
            <v>5</v>
          </cell>
        </row>
        <row r="2349">
          <cell r="A2349">
            <v>5</v>
          </cell>
        </row>
        <row r="2350">
          <cell r="A2350">
            <v>5</v>
          </cell>
        </row>
        <row r="2351">
          <cell r="A2351">
            <v>5</v>
          </cell>
        </row>
        <row r="2352">
          <cell r="A2352">
            <v>5</v>
          </cell>
        </row>
        <row r="2353">
          <cell r="A2353">
            <v>5</v>
          </cell>
        </row>
        <row r="2354">
          <cell r="A2354">
            <v>5</v>
          </cell>
        </row>
        <row r="2355">
          <cell r="A2355">
            <v>5</v>
          </cell>
        </row>
        <row r="2356">
          <cell r="A2356">
            <v>5</v>
          </cell>
        </row>
        <row r="2357">
          <cell r="A2357">
            <v>5</v>
          </cell>
        </row>
        <row r="2358">
          <cell r="A2358">
            <v>5</v>
          </cell>
        </row>
        <row r="2359">
          <cell r="A2359">
            <v>5</v>
          </cell>
        </row>
        <row r="2360">
          <cell r="A2360">
            <v>5</v>
          </cell>
        </row>
        <row r="2361">
          <cell r="A2361">
            <v>5</v>
          </cell>
        </row>
        <row r="2362">
          <cell r="A2362">
            <v>5</v>
          </cell>
        </row>
        <row r="2363">
          <cell r="A2363">
            <v>5</v>
          </cell>
        </row>
        <row r="2364">
          <cell r="A2364">
            <v>5</v>
          </cell>
        </row>
        <row r="2365">
          <cell r="A2365">
            <v>5</v>
          </cell>
        </row>
        <row r="2366">
          <cell r="A2366">
            <v>5</v>
          </cell>
        </row>
        <row r="2367">
          <cell r="A2367">
            <v>5</v>
          </cell>
        </row>
        <row r="2368">
          <cell r="A2368">
            <v>5</v>
          </cell>
        </row>
        <row r="2369">
          <cell r="A2369">
            <v>5</v>
          </cell>
        </row>
        <row r="2370">
          <cell r="A2370">
            <v>5</v>
          </cell>
        </row>
        <row r="2371">
          <cell r="A2371">
            <v>5</v>
          </cell>
        </row>
        <row r="2372">
          <cell r="A2372">
            <v>5</v>
          </cell>
        </row>
        <row r="2373">
          <cell r="A2373">
            <v>5</v>
          </cell>
        </row>
        <row r="2374">
          <cell r="A2374">
            <v>5</v>
          </cell>
        </row>
        <row r="2375">
          <cell r="A2375">
            <v>5</v>
          </cell>
        </row>
        <row r="2376">
          <cell r="A2376">
            <v>5</v>
          </cell>
        </row>
        <row r="2377">
          <cell r="A2377">
            <v>5</v>
          </cell>
        </row>
        <row r="2378">
          <cell r="A2378">
            <v>5</v>
          </cell>
        </row>
        <row r="2379">
          <cell r="A2379">
            <v>5</v>
          </cell>
        </row>
        <row r="2380">
          <cell r="A2380">
            <v>5</v>
          </cell>
        </row>
        <row r="2381">
          <cell r="A2381">
            <v>5</v>
          </cell>
        </row>
        <row r="2382">
          <cell r="A2382">
            <v>5</v>
          </cell>
        </row>
        <row r="2383">
          <cell r="A2383">
            <v>5</v>
          </cell>
        </row>
        <row r="2384">
          <cell r="A2384">
            <v>5</v>
          </cell>
        </row>
        <row r="2385">
          <cell r="A2385">
            <v>5</v>
          </cell>
        </row>
        <row r="2386">
          <cell r="A2386">
            <v>5</v>
          </cell>
        </row>
        <row r="2387">
          <cell r="A2387">
            <v>5</v>
          </cell>
        </row>
        <row r="2388">
          <cell r="A2388">
            <v>5</v>
          </cell>
        </row>
        <row r="2389">
          <cell r="A2389">
            <v>5</v>
          </cell>
        </row>
        <row r="2390">
          <cell r="A2390">
            <v>5</v>
          </cell>
        </row>
        <row r="2391">
          <cell r="A2391">
            <v>5</v>
          </cell>
        </row>
        <row r="2392">
          <cell r="A2392">
            <v>5</v>
          </cell>
        </row>
        <row r="2393">
          <cell r="A2393">
            <v>5</v>
          </cell>
        </row>
        <row r="2394">
          <cell r="A2394">
            <v>5</v>
          </cell>
        </row>
        <row r="2395">
          <cell r="A2395">
            <v>5</v>
          </cell>
        </row>
        <row r="2396">
          <cell r="A2396">
            <v>5</v>
          </cell>
        </row>
        <row r="2397">
          <cell r="A2397">
            <v>5</v>
          </cell>
        </row>
        <row r="2398">
          <cell r="A2398">
            <v>5</v>
          </cell>
        </row>
        <row r="2399">
          <cell r="A2399">
            <v>5</v>
          </cell>
        </row>
        <row r="2400">
          <cell r="A2400">
            <v>5</v>
          </cell>
        </row>
        <row r="2401">
          <cell r="A2401">
            <v>5</v>
          </cell>
        </row>
        <row r="2402">
          <cell r="A2402">
            <v>5</v>
          </cell>
        </row>
        <row r="2403">
          <cell r="A2403">
            <v>5</v>
          </cell>
        </row>
        <row r="2404">
          <cell r="A2404">
            <v>5</v>
          </cell>
        </row>
        <row r="2405">
          <cell r="A2405">
            <v>5</v>
          </cell>
        </row>
        <row r="2406">
          <cell r="A2406">
            <v>5</v>
          </cell>
        </row>
        <row r="2407">
          <cell r="A2407">
            <v>5</v>
          </cell>
        </row>
        <row r="2408">
          <cell r="A2408">
            <v>5</v>
          </cell>
        </row>
        <row r="2409">
          <cell r="A2409">
            <v>5</v>
          </cell>
        </row>
        <row r="2410">
          <cell r="A2410">
            <v>5</v>
          </cell>
        </row>
        <row r="2411">
          <cell r="A2411">
            <v>5</v>
          </cell>
        </row>
        <row r="2412">
          <cell r="A2412">
            <v>5</v>
          </cell>
        </row>
        <row r="2413">
          <cell r="A2413">
            <v>5</v>
          </cell>
        </row>
        <row r="2414">
          <cell r="A2414">
            <v>5</v>
          </cell>
        </row>
        <row r="2415">
          <cell r="A2415">
            <v>5</v>
          </cell>
        </row>
        <row r="2416">
          <cell r="A2416">
            <v>5</v>
          </cell>
        </row>
        <row r="2417">
          <cell r="A2417">
            <v>5</v>
          </cell>
        </row>
        <row r="2418">
          <cell r="A2418">
            <v>5</v>
          </cell>
        </row>
        <row r="2419">
          <cell r="A2419">
            <v>5</v>
          </cell>
        </row>
        <row r="2420">
          <cell r="A2420">
            <v>5</v>
          </cell>
        </row>
        <row r="2421">
          <cell r="A2421">
            <v>5</v>
          </cell>
        </row>
        <row r="2422">
          <cell r="A2422">
            <v>5</v>
          </cell>
        </row>
        <row r="2423">
          <cell r="A2423">
            <v>5</v>
          </cell>
        </row>
        <row r="2424">
          <cell r="A2424">
            <v>5</v>
          </cell>
        </row>
        <row r="2425">
          <cell r="A2425">
            <v>5</v>
          </cell>
        </row>
        <row r="2426">
          <cell r="A2426">
            <v>5</v>
          </cell>
        </row>
        <row r="2427">
          <cell r="A2427">
            <v>5</v>
          </cell>
        </row>
        <row r="2428">
          <cell r="A2428">
            <v>5</v>
          </cell>
        </row>
        <row r="2429">
          <cell r="A2429">
            <v>5</v>
          </cell>
        </row>
        <row r="2430">
          <cell r="A2430">
            <v>5</v>
          </cell>
        </row>
        <row r="2431">
          <cell r="A2431">
            <v>5</v>
          </cell>
        </row>
        <row r="2432">
          <cell r="A2432">
            <v>5</v>
          </cell>
        </row>
        <row r="2433">
          <cell r="A2433">
            <v>5</v>
          </cell>
        </row>
        <row r="2434">
          <cell r="A2434">
            <v>5</v>
          </cell>
        </row>
        <row r="2435">
          <cell r="A2435">
            <v>5</v>
          </cell>
        </row>
        <row r="2436">
          <cell r="A2436">
            <v>5</v>
          </cell>
        </row>
        <row r="2437">
          <cell r="A2437">
            <v>5</v>
          </cell>
        </row>
        <row r="2438">
          <cell r="A2438">
            <v>5</v>
          </cell>
        </row>
        <row r="2439">
          <cell r="A2439">
            <v>5</v>
          </cell>
        </row>
        <row r="2440">
          <cell r="A2440">
            <v>5</v>
          </cell>
        </row>
        <row r="2441">
          <cell r="A2441">
            <v>5</v>
          </cell>
        </row>
        <row r="2442">
          <cell r="A2442">
            <v>5</v>
          </cell>
        </row>
        <row r="2443">
          <cell r="A2443">
            <v>5</v>
          </cell>
        </row>
        <row r="2444">
          <cell r="A2444">
            <v>5</v>
          </cell>
        </row>
        <row r="2445">
          <cell r="A2445">
            <v>5</v>
          </cell>
        </row>
        <row r="2446">
          <cell r="A2446">
            <v>5</v>
          </cell>
        </row>
        <row r="2447">
          <cell r="A2447">
            <v>5</v>
          </cell>
        </row>
        <row r="2448">
          <cell r="A2448">
            <v>5</v>
          </cell>
        </row>
        <row r="2449">
          <cell r="A2449">
            <v>5</v>
          </cell>
        </row>
        <row r="2450">
          <cell r="A2450">
            <v>5</v>
          </cell>
        </row>
        <row r="2451">
          <cell r="A2451">
            <v>5</v>
          </cell>
        </row>
        <row r="2452">
          <cell r="A2452">
            <v>5</v>
          </cell>
        </row>
        <row r="2453">
          <cell r="A2453">
            <v>5</v>
          </cell>
        </row>
        <row r="2454">
          <cell r="A2454">
            <v>5</v>
          </cell>
        </row>
        <row r="2455">
          <cell r="A2455">
            <v>5</v>
          </cell>
        </row>
        <row r="2456">
          <cell r="A2456">
            <v>5</v>
          </cell>
        </row>
        <row r="2457">
          <cell r="A2457">
            <v>5</v>
          </cell>
        </row>
        <row r="2458">
          <cell r="A2458">
            <v>5</v>
          </cell>
        </row>
        <row r="2459">
          <cell r="A2459">
            <v>5</v>
          </cell>
        </row>
        <row r="2460">
          <cell r="A2460">
            <v>5</v>
          </cell>
        </row>
        <row r="2461">
          <cell r="A2461">
            <v>5</v>
          </cell>
        </row>
        <row r="2462">
          <cell r="A2462">
            <v>5</v>
          </cell>
        </row>
        <row r="2463">
          <cell r="A2463">
            <v>5</v>
          </cell>
        </row>
        <row r="2464">
          <cell r="A2464">
            <v>5</v>
          </cell>
        </row>
        <row r="2465">
          <cell r="A2465">
            <v>5</v>
          </cell>
        </row>
        <row r="2466">
          <cell r="A2466">
            <v>5</v>
          </cell>
        </row>
        <row r="2467">
          <cell r="A2467">
            <v>5</v>
          </cell>
        </row>
        <row r="2468">
          <cell r="A2468">
            <v>5</v>
          </cell>
        </row>
        <row r="2469">
          <cell r="A2469">
            <v>5</v>
          </cell>
        </row>
        <row r="2470">
          <cell r="A2470">
            <v>5</v>
          </cell>
        </row>
        <row r="2471">
          <cell r="A2471">
            <v>5</v>
          </cell>
        </row>
        <row r="2472">
          <cell r="A2472">
            <v>5</v>
          </cell>
        </row>
        <row r="2473">
          <cell r="A2473">
            <v>5</v>
          </cell>
        </row>
        <row r="2474">
          <cell r="A2474">
            <v>5</v>
          </cell>
        </row>
        <row r="2475">
          <cell r="A2475">
            <v>5</v>
          </cell>
        </row>
        <row r="2476">
          <cell r="A2476">
            <v>5</v>
          </cell>
        </row>
        <row r="2477">
          <cell r="A2477">
            <v>5</v>
          </cell>
        </row>
        <row r="2478">
          <cell r="A2478">
            <v>5</v>
          </cell>
        </row>
        <row r="2479">
          <cell r="A2479">
            <v>5</v>
          </cell>
        </row>
        <row r="2480">
          <cell r="A2480">
            <v>5</v>
          </cell>
        </row>
        <row r="2481">
          <cell r="A2481">
            <v>5</v>
          </cell>
        </row>
        <row r="2482">
          <cell r="A2482">
            <v>5</v>
          </cell>
        </row>
        <row r="2483">
          <cell r="A2483">
            <v>5</v>
          </cell>
        </row>
        <row r="2484">
          <cell r="A2484">
            <v>5</v>
          </cell>
        </row>
        <row r="2485">
          <cell r="A2485">
            <v>5</v>
          </cell>
        </row>
        <row r="2486">
          <cell r="A2486">
            <v>5</v>
          </cell>
        </row>
        <row r="2487">
          <cell r="A2487">
            <v>5</v>
          </cell>
        </row>
        <row r="2488">
          <cell r="A2488">
            <v>5</v>
          </cell>
        </row>
        <row r="2489">
          <cell r="A2489">
            <v>5</v>
          </cell>
        </row>
        <row r="2490">
          <cell r="A2490">
            <v>5</v>
          </cell>
        </row>
        <row r="2491">
          <cell r="A2491">
            <v>5</v>
          </cell>
        </row>
        <row r="2492">
          <cell r="A2492">
            <v>5</v>
          </cell>
        </row>
        <row r="2493">
          <cell r="A2493">
            <v>5</v>
          </cell>
        </row>
        <row r="2494">
          <cell r="A2494">
            <v>5</v>
          </cell>
        </row>
        <row r="2495">
          <cell r="A2495">
            <v>5</v>
          </cell>
        </row>
        <row r="2496">
          <cell r="A2496">
            <v>5</v>
          </cell>
        </row>
        <row r="2497">
          <cell r="A2497">
            <v>5</v>
          </cell>
        </row>
        <row r="2498">
          <cell r="A2498">
            <v>5</v>
          </cell>
        </row>
        <row r="2499">
          <cell r="A2499">
            <v>5</v>
          </cell>
        </row>
        <row r="2500">
          <cell r="A2500">
            <v>5</v>
          </cell>
        </row>
        <row r="2501">
          <cell r="A2501">
            <v>5</v>
          </cell>
        </row>
        <row r="2502">
          <cell r="A2502">
            <v>5</v>
          </cell>
        </row>
        <row r="2503">
          <cell r="A2503">
            <v>5</v>
          </cell>
        </row>
        <row r="2504">
          <cell r="A2504">
            <v>5</v>
          </cell>
        </row>
        <row r="2505">
          <cell r="A2505">
            <v>5</v>
          </cell>
        </row>
        <row r="2506">
          <cell r="A2506">
            <v>5</v>
          </cell>
        </row>
        <row r="2507">
          <cell r="A2507">
            <v>5</v>
          </cell>
        </row>
        <row r="2508">
          <cell r="A2508">
            <v>5</v>
          </cell>
        </row>
        <row r="2509">
          <cell r="A2509">
            <v>5</v>
          </cell>
        </row>
        <row r="2510">
          <cell r="A2510">
            <v>5</v>
          </cell>
        </row>
        <row r="2511">
          <cell r="A2511">
            <v>5</v>
          </cell>
        </row>
        <row r="2512">
          <cell r="A2512">
            <v>5</v>
          </cell>
        </row>
        <row r="2513">
          <cell r="A2513">
            <v>5</v>
          </cell>
        </row>
        <row r="2514">
          <cell r="A2514">
            <v>5</v>
          </cell>
        </row>
        <row r="2515">
          <cell r="A2515">
            <v>5</v>
          </cell>
        </row>
        <row r="2516">
          <cell r="A2516">
            <v>5</v>
          </cell>
        </row>
        <row r="2517">
          <cell r="A2517">
            <v>5</v>
          </cell>
        </row>
        <row r="2518">
          <cell r="A2518">
            <v>5</v>
          </cell>
        </row>
        <row r="2519">
          <cell r="A2519">
            <v>5</v>
          </cell>
        </row>
        <row r="2520">
          <cell r="A2520">
            <v>5</v>
          </cell>
        </row>
        <row r="2521">
          <cell r="A2521">
            <v>5</v>
          </cell>
        </row>
        <row r="2522">
          <cell r="A2522">
            <v>5</v>
          </cell>
        </row>
        <row r="2523">
          <cell r="A2523">
            <v>5</v>
          </cell>
        </row>
        <row r="2524">
          <cell r="A2524">
            <v>5</v>
          </cell>
        </row>
        <row r="2525">
          <cell r="A2525">
            <v>5</v>
          </cell>
        </row>
        <row r="2526">
          <cell r="A2526">
            <v>5</v>
          </cell>
        </row>
        <row r="2527">
          <cell r="A2527">
            <v>5</v>
          </cell>
        </row>
        <row r="2528">
          <cell r="A2528">
            <v>5</v>
          </cell>
        </row>
        <row r="2529">
          <cell r="A2529">
            <v>5</v>
          </cell>
        </row>
        <row r="2530">
          <cell r="A2530">
            <v>5</v>
          </cell>
        </row>
        <row r="2531">
          <cell r="A2531">
            <v>5</v>
          </cell>
        </row>
        <row r="2532">
          <cell r="A2532">
            <v>5</v>
          </cell>
        </row>
        <row r="2533">
          <cell r="A2533">
            <v>5</v>
          </cell>
        </row>
        <row r="2534">
          <cell r="A2534">
            <v>5</v>
          </cell>
        </row>
        <row r="2535">
          <cell r="A2535">
            <v>5</v>
          </cell>
        </row>
        <row r="2536">
          <cell r="A2536">
            <v>5</v>
          </cell>
        </row>
        <row r="2537">
          <cell r="A2537">
            <v>5</v>
          </cell>
        </row>
        <row r="2538">
          <cell r="A2538">
            <v>5</v>
          </cell>
        </row>
        <row r="2539">
          <cell r="A2539">
            <v>5</v>
          </cell>
        </row>
        <row r="2540">
          <cell r="A2540">
            <v>5</v>
          </cell>
        </row>
        <row r="2541">
          <cell r="A2541">
            <v>5</v>
          </cell>
        </row>
        <row r="2542">
          <cell r="A2542">
            <v>5</v>
          </cell>
        </row>
        <row r="2543">
          <cell r="A2543">
            <v>5</v>
          </cell>
        </row>
        <row r="2544">
          <cell r="A2544">
            <v>5</v>
          </cell>
        </row>
        <row r="2545">
          <cell r="A2545">
            <v>5</v>
          </cell>
        </row>
        <row r="2546">
          <cell r="A2546">
            <v>5</v>
          </cell>
        </row>
        <row r="2547">
          <cell r="A2547">
            <v>5</v>
          </cell>
        </row>
        <row r="2548">
          <cell r="A2548">
            <v>5</v>
          </cell>
        </row>
        <row r="2549">
          <cell r="A2549">
            <v>5</v>
          </cell>
        </row>
        <row r="2550">
          <cell r="A2550">
            <v>5</v>
          </cell>
        </row>
        <row r="2551">
          <cell r="A2551">
            <v>5</v>
          </cell>
        </row>
        <row r="2552">
          <cell r="A2552">
            <v>5</v>
          </cell>
        </row>
        <row r="2553">
          <cell r="A2553">
            <v>5</v>
          </cell>
        </row>
        <row r="2554">
          <cell r="A2554">
            <v>5</v>
          </cell>
        </row>
        <row r="2555">
          <cell r="A2555">
            <v>5</v>
          </cell>
        </row>
        <row r="2556">
          <cell r="A2556">
            <v>5</v>
          </cell>
        </row>
        <row r="2557">
          <cell r="A2557">
            <v>5</v>
          </cell>
        </row>
        <row r="2558">
          <cell r="A2558">
            <v>5</v>
          </cell>
        </row>
        <row r="2559">
          <cell r="A2559">
            <v>5</v>
          </cell>
        </row>
        <row r="2560">
          <cell r="A2560">
            <v>5</v>
          </cell>
        </row>
        <row r="2561">
          <cell r="A2561">
            <v>5</v>
          </cell>
        </row>
        <row r="2562">
          <cell r="A2562">
            <v>5</v>
          </cell>
        </row>
        <row r="2563">
          <cell r="A2563">
            <v>5</v>
          </cell>
        </row>
        <row r="2564">
          <cell r="A2564">
            <v>5</v>
          </cell>
        </row>
        <row r="2565">
          <cell r="A2565">
            <v>5</v>
          </cell>
        </row>
        <row r="2566">
          <cell r="A2566">
            <v>5</v>
          </cell>
        </row>
        <row r="2567">
          <cell r="A2567">
            <v>5</v>
          </cell>
        </row>
        <row r="2568">
          <cell r="A2568">
            <v>5</v>
          </cell>
        </row>
        <row r="2569">
          <cell r="A2569">
            <v>5</v>
          </cell>
        </row>
        <row r="2570">
          <cell r="A2570">
            <v>5</v>
          </cell>
        </row>
        <row r="2571">
          <cell r="A2571">
            <v>5</v>
          </cell>
        </row>
        <row r="2572">
          <cell r="A2572">
            <v>5</v>
          </cell>
        </row>
        <row r="2573">
          <cell r="A2573">
            <v>5</v>
          </cell>
        </row>
        <row r="2574">
          <cell r="A2574">
            <v>5</v>
          </cell>
        </row>
        <row r="2575">
          <cell r="A2575">
            <v>5</v>
          </cell>
        </row>
        <row r="2576">
          <cell r="A2576">
            <v>5</v>
          </cell>
        </row>
        <row r="2577">
          <cell r="A2577">
            <v>5</v>
          </cell>
        </row>
        <row r="2578">
          <cell r="A2578">
            <v>5</v>
          </cell>
        </row>
        <row r="2579">
          <cell r="A2579">
            <v>5</v>
          </cell>
        </row>
        <row r="2580">
          <cell r="A2580">
            <v>5</v>
          </cell>
        </row>
        <row r="2581">
          <cell r="A2581">
            <v>5</v>
          </cell>
        </row>
        <row r="2582">
          <cell r="A2582">
            <v>5</v>
          </cell>
        </row>
        <row r="2583">
          <cell r="A2583">
            <v>5</v>
          </cell>
        </row>
        <row r="2584">
          <cell r="A2584">
            <v>5</v>
          </cell>
        </row>
        <row r="2585">
          <cell r="A2585">
            <v>5</v>
          </cell>
        </row>
        <row r="2586">
          <cell r="A2586">
            <v>5</v>
          </cell>
        </row>
        <row r="2587">
          <cell r="A2587">
            <v>5</v>
          </cell>
        </row>
        <row r="2588">
          <cell r="A2588">
            <v>5</v>
          </cell>
        </row>
        <row r="2589">
          <cell r="A2589">
            <v>5</v>
          </cell>
        </row>
        <row r="2590">
          <cell r="A2590">
            <v>5</v>
          </cell>
        </row>
        <row r="2591">
          <cell r="A2591">
            <v>5</v>
          </cell>
        </row>
        <row r="2592">
          <cell r="A2592">
            <v>5</v>
          </cell>
        </row>
        <row r="2593">
          <cell r="A2593">
            <v>5</v>
          </cell>
        </row>
        <row r="2594">
          <cell r="A2594">
            <v>5</v>
          </cell>
        </row>
        <row r="2595">
          <cell r="A2595">
            <v>5</v>
          </cell>
        </row>
        <row r="2596">
          <cell r="A2596">
            <v>5</v>
          </cell>
        </row>
        <row r="2597">
          <cell r="A2597">
            <v>5</v>
          </cell>
        </row>
        <row r="2598">
          <cell r="A2598">
            <v>5</v>
          </cell>
        </row>
        <row r="2599">
          <cell r="A2599">
            <v>5</v>
          </cell>
        </row>
        <row r="2600">
          <cell r="A2600">
            <v>5</v>
          </cell>
        </row>
        <row r="2601">
          <cell r="A2601">
            <v>5</v>
          </cell>
        </row>
        <row r="2602">
          <cell r="A2602">
            <v>5</v>
          </cell>
        </row>
        <row r="2603">
          <cell r="A2603">
            <v>5</v>
          </cell>
        </row>
        <row r="2604">
          <cell r="A2604">
            <v>5</v>
          </cell>
        </row>
        <row r="2605">
          <cell r="A2605">
            <v>5</v>
          </cell>
        </row>
        <row r="2606">
          <cell r="A2606">
            <v>5</v>
          </cell>
        </row>
        <row r="2607">
          <cell r="A2607">
            <v>5</v>
          </cell>
        </row>
        <row r="2608">
          <cell r="A2608">
            <v>5</v>
          </cell>
        </row>
        <row r="2609">
          <cell r="A2609">
            <v>5</v>
          </cell>
        </row>
        <row r="2610">
          <cell r="A2610">
            <v>5</v>
          </cell>
        </row>
        <row r="2611">
          <cell r="A2611">
            <v>5</v>
          </cell>
        </row>
        <row r="2612">
          <cell r="A2612">
            <v>5</v>
          </cell>
        </row>
        <row r="2613">
          <cell r="A2613">
            <v>5</v>
          </cell>
        </row>
        <row r="2614">
          <cell r="A2614">
            <v>5</v>
          </cell>
        </row>
        <row r="2615">
          <cell r="A2615">
            <v>5</v>
          </cell>
        </row>
        <row r="2616">
          <cell r="A2616">
            <v>5</v>
          </cell>
        </row>
        <row r="2617">
          <cell r="A2617">
            <v>5</v>
          </cell>
        </row>
        <row r="2618">
          <cell r="A2618">
            <v>5</v>
          </cell>
        </row>
        <row r="2619">
          <cell r="A2619">
            <v>5</v>
          </cell>
        </row>
        <row r="2620">
          <cell r="A2620">
            <v>5</v>
          </cell>
        </row>
        <row r="2621">
          <cell r="A2621">
            <v>5</v>
          </cell>
        </row>
        <row r="2622">
          <cell r="A2622">
            <v>5</v>
          </cell>
        </row>
        <row r="2623">
          <cell r="A2623">
            <v>5</v>
          </cell>
        </row>
        <row r="2624">
          <cell r="A2624">
            <v>5</v>
          </cell>
        </row>
        <row r="2625">
          <cell r="A2625">
            <v>5</v>
          </cell>
        </row>
        <row r="2626">
          <cell r="A2626">
            <v>5</v>
          </cell>
        </row>
        <row r="2627">
          <cell r="A2627">
            <v>5</v>
          </cell>
        </row>
        <row r="2628">
          <cell r="A2628">
            <v>5</v>
          </cell>
        </row>
        <row r="2629">
          <cell r="A2629">
            <v>5</v>
          </cell>
        </row>
        <row r="2630">
          <cell r="A2630">
            <v>5</v>
          </cell>
        </row>
        <row r="2631">
          <cell r="A2631">
            <v>5</v>
          </cell>
        </row>
        <row r="2632">
          <cell r="A2632">
            <v>5</v>
          </cell>
        </row>
        <row r="2633">
          <cell r="A2633">
            <v>5</v>
          </cell>
        </row>
        <row r="2634">
          <cell r="A2634">
            <v>5</v>
          </cell>
        </row>
        <row r="2635">
          <cell r="A2635">
            <v>5</v>
          </cell>
        </row>
        <row r="2636">
          <cell r="A2636">
            <v>5</v>
          </cell>
        </row>
        <row r="2637">
          <cell r="A2637">
            <v>5</v>
          </cell>
        </row>
        <row r="2638">
          <cell r="A2638">
            <v>5</v>
          </cell>
        </row>
        <row r="2639">
          <cell r="A2639">
            <v>5</v>
          </cell>
        </row>
        <row r="2640">
          <cell r="A2640">
            <v>5</v>
          </cell>
        </row>
        <row r="2641">
          <cell r="A2641">
            <v>5</v>
          </cell>
        </row>
        <row r="2642">
          <cell r="A2642">
            <v>5</v>
          </cell>
        </row>
        <row r="2643">
          <cell r="A2643">
            <v>5</v>
          </cell>
        </row>
        <row r="2644">
          <cell r="A2644">
            <v>5</v>
          </cell>
        </row>
        <row r="2645">
          <cell r="A2645">
            <v>5</v>
          </cell>
        </row>
        <row r="2646">
          <cell r="A2646">
            <v>5</v>
          </cell>
        </row>
        <row r="2647">
          <cell r="A2647">
            <v>5</v>
          </cell>
        </row>
        <row r="2648">
          <cell r="A2648">
            <v>5</v>
          </cell>
        </row>
        <row r="2649">
          <cell r="A2649">
            <v>5</v>
          </cell>
        </row>
        <row r="2650">
          <cell r="A2650">
            <v>5</v>
          </cell>
        </row>
        <row r="2651">
          <cell r="A2651">
            <v>5</v>
          </cell>
        </row>
        <row r="2652">
          <cell r="A2652">
            <v>5</v>
          </cell>
        </row>
        <row r="2653">
          <cell r="A2653">
            <v>5</v>
          </cell>
        </row>
        <row r="2654">
          <cell r="A2654">
            <v>5</v>
          </cell>
        </row>
        <row r="2655">
          <cell r="A2655">
            <v>5</v>
          </cell>
        </row>
        <row r="2656">
          <cell r="A2656">
            <v>5</v>
          </cell>
        </row>
        <row r="2657">
          <cell r="A2657">
            <v>5</v>
          </cell>
        </row>
        <row r="2658">
          <cell r="A2658">
            <v>5</v>
          </cell>
        </row>
        <row r="2659">
          <cell r="A2659">
            <v>5</v>
          </cell>
        </row>
        <row r="2660">
          <cell r="A2660">
            <v>5</v>
          </cell>
        </row>
        <row r="2661">
          <cell r="A2661">
            <v>5</v>
          </cell>
        </row>
        <row r="2662">
          <cell r="A2662">
            <v>5</v>
          </cell>
        </row>
        <row r="2663">
          <cell r="A2663">
            <v>5</v>
          </cell>
        </row>
        <row r="2664">
          <cell r="A2664">
            <v>5</v>
          </cell>
        </row>
        <row r="2665">
          <cell r="A2665">
            <v>5</v>
          </cell>
        </row>
        <row r="2666">
          <cell r="A2666">
            <v>5</v>
          </cell>
        </row>
        <row r="2667">
          <cell r="A2667">
            <v>5</v>
          </cell>
        </row>
        <row r="2668">
          <cell r="A2668">
            <v>5</v>
          </cell>
        </row>
        <row r="2669">
          <cell r="A2669">
            <v>5</v>
          </cell>
        </row>
        <row r="2670">
          <cell r="A2670">
            <v>5</v>
          </cell>
        </row>
        <row r="2671">
          <cell r="A2671">
            <v>5</v>
          </cell>
        </row>
        <row r="2672">
          <cell r="A2672">
            <v>5</v>
          </cell>
        </row>
        <row r="2673">
          <cell r="A2673">
            <v>5</v>
          </cell>
        </row>
        <row r="2674">
          <cell r="A2674">
            <v>5</v>
          </cell>
        </row>
        <row r="2675">
          <cell r="A2675">
            <v>5</v>
          </cell>
        </row>
        <row r="2676">
          <cell r="A2676">
            <v>5</v>
          </cell>
        </row>
        <row r="2677">
          <cell r="A2677">
            <v>5</v>
          </cell>
        </row>
        <row r="2678">
          <cell r="A2678">
            <v>5</v>
          </cell>
        </row>
        <row r="2679">
          <cell r="A2679">
            <v>5</v>
          </cell>
        </row>
        <row r="2680">
          <cell r="A2680">
            <v>5</v>
          </cell>
        </row>
        <row r="2681">
          <cell r="A2681">
            <v>5</v>
          </cell>
        </row>
        <row r="2682">
          <cell r="A2682">
            <v>5</v>
          </cell>
        </row>
        <row r="2683">
          <cell r="A2683">
            <v>5</v>
          </cell>
        </row>
        <row r="2684">
          <cell r="A2684">
            <v>5</v>
          </cell>
        </row>
        <row r="2685">
          <cell r="A2685">
            <v>5</v>
          </cell>
        </row>
        <row r="2686">
          <cell r="A2686">
            <v>5</v>
          </cell>
        </row>
        <row r="2687">
          <cell r="A2687">
            <v>5</v>
          </cell>
        </row>
        <row r="2688">
          <cell r="A2688">
            <v>5</v>
          </cell>
        </row>
        <row r="2689">
          <cell r="A2689">
            <v>5</v>
          </cell>
        </row>
        <row r="2690">
          <cell r="A2690">
            <v>5</v>
          </cell>
        </row>
        <row r="2691">
          <cell r="A2691">
            <v>5</v>
          </cell>
        </row>
        <row r="2692">
          <cell r="A2692">
            <v>5</v>
          </cell>
        </row>
        <row r="2693">
          <cell r="A2693">
            <v>5</v>
          </cell>
        </row>
        <row r="2694">
          <cell r="A2694">
            <v>5</v>
          </cell>
        </row>
        <row r="2695">
          <cell r="A2695">
            <v>5</v>
          </cell>
        </row>
        <row r="2696">
          <cell r="A2696">
            <v>5</v>
          </cell>
        </row>
        <row r="2697">
          <cell r="A2697">
            <v>5</v>
          </cell>
        </row>
        <row r="2698">
          <cell r="A2698">
            <v>5</v>
          </cell>
        </row>
        <row r="2699">
          <cell r="A2699">
            <v>5</v>
          </cell>
        </row>
        <row r="2700">
          <cell r="A2700">
            <v>5</v>
          </cell>
        </row>
        <row r="2701">
          <cell r="A2701">
            <v>5</v>
          </cell>
        </row>
        <row r="2702">
          <cell r="A2702">
            <v>5</v>
          </cell>
        </row>
        <row r="2703">
          <cell r="A2703">
            <v>5</v>
          </cell>
        </row>
        <row r="2704">
          <cell r="A2704">
            <v>5</v>
          </cell>
        </row>
        <row r="2705">
          <cell r="A2705">
            <v>5</v>
          </cell>
        </row>
        <row r="2706">
          <cell r="A2706">
            <v>5</v>
          </cell>
        </row>
        <row r="2707">
          <cell r="A2707">
            <v>5</v>
          </cell>
        </row>
        <row r="2708">
          <cell r="A2708">
            <v>5</v>
          </cell>
        </row>
        <row r="2709">
          <cell r="A2709">
            <v>5</v>
          </cell>
        </row>
        <row r="2710">
          <cell r="A2710">
            <v>5</v>
          </cell>
        </row>
        <row r="2711">
          <cell r="A2711">
            <v>5</v>
          </cell>
        </row>
        <row r="2712">
          <cell r="A2712">
            <v>5</v>
          </cell>
        </row>
        <row r="2713">
          <cell r="A2713">
            <v>5</v>
          </cell>
        </row>
        <row r="2714">
          <cell r="A2714">
            <v>5</v>
          </cell>
        </row>
        <row r="2715">
          <cell r="A2715">
            <v>5</v>
          </cell>
        </row>
        <row r="2716">
          <cell r="A2716">
            <v>5</v>
          </cell>
        </row>
        <row r="2717">
          <cell r="A2717">
            <v>5</v>
          </cell>
        </row>
        <row r="2718">
          <cell r="A2718">
            <v>5</v>
          </cell>
        </row>
        <row r="2719">
          <cell r="A2719">
            <v>5</v>
          </cell>
        </row>
        <row r="2720">
          <cell r="A2720">
            <v>5</v>
          </cell>
        </row>
        <row r="2721">
          <cell r="A2721">
            <v>5</v>
          </cell>
        </row>
        <row r="2722">
          <cell r="A2722">
            <v>5</v>
          </cell>
        </row>
        <row r="2723">
          <cell r="A2723">
            <v>5</v>
          </cell>
        </row>
        <row r="2724">
          <cell r="A2724">
            <v>5</v>
          </cell>
        </row>
        <row r="2725">
          <cell r="A2725">
            <v>5</v>
          </cell>
        </row>
        <row r="2726">
          <cell r="A2726">
            <v>5</v>
          </cell>
        </row>
        <row r="2727">
          <cell r="A2727">
            <v>5</v>
          </cell>
        </row>
        <row r="2728">
          <cell r="A2728">
            <v>5</v>
          </cell>
        </row>
        <row r="2729">
          <cell r="A2729">
            <v>5</v>
          </cell>
        </row>
        <row r="2730">
          <cell r="A2730">
            <v>5</v>
          </cell>
        </row>
        <row r="2731">
          <cell r="A2731">
            <v>5</v>
          </cell>
        </row>
        <row r="2732">
          <cell r="A2732">
            <v>5</v>
          </cell>
        </row>
        <row r="2733">
          <cell r="A2733">
            <v>5</v>
          </cell>
        </row>
        <row r="2734">
          <cell r="A2734">
            <v>5</v>
          </cell>
        </row>
        <row r="2735">
          <cell r="A2735">
            <v>5</v>
          </cell>
        </row>
        <row r="2736">
          <cell r="A2736">
            <v>5</v>
          </cell>
        </row>
        <row r="2737">
          <cell r="A2737">
            <v>5</v>
          </cell>
        </row>
        <row r="2738">
          <cell r="A2738">
            <v>5</v>
          </cell>
        </row>
        <row r="2739">
          <cell r="A2739">
            <v>5</v>
          </cell>
        </row>
        <row r="2740">
          <cell r="A2740">
            <v>5</v>
          </cell>
        </row>
        <row r="2741">
          <cell r="A2741">
            <v>5</v>
          </cell>
        </row>
        <row r="2742">
          <cell r="A2742">
            <v>5</v>
          </cell>
        </row>
        <row r="2743">
          <cell r="A2743">
            <v>5</v>
          </cell>
        </row>
        <row r="2744">
          <cell r="A2744">
            <v>5</v>
          </cell>
        </row>
        <row r="2745">
          <cell r="A2745">
            <v>5</v>
          </cell>
        </row>
        <row r="2746">
          <cell r="A2746">
            <v>5</v>
          </cell>
        </row>
        <row r="2747">
          <cell r="A2747">
            <v>5</v>
          </cell>
        </row>
        <row r="2748">
          <cell r="A2748">
            <v>5</v>
          </cell>
        </row>
        <row r="2749">
          <cell r="A2749">
            <v>5</v>
          </cell>
        </row>
        <row r="2750">
          <cell r="A2750" t="str">
            <v>-</v>
          </cell>
        </row>
        <row r="2751">
          <cell r="A2751">
            <v>6</v>
          </cell>
        </row>
        <row r="2752">
          <cell r="A2752">
            <v>6</v>
          </cell>
        </row>
        <row r="2753">
          <cell r="A2753">
            <v>6</v>
          </cell>
        </row>
        <row r="2754">
          <cell r="A2754">
            <v>6</v>
          </cell>
        </row>
        <row r="2755">
          <cell r="A2755">
            <v>6</v>
          </cell>
        </row>
        <row r="2756">
          <cell r="A2756">
            <v>6</v>
          </cell>
        </row>
        <row r="2757">
          <cell r="A2757">
            <v>6</v>
          </cell>
        </row>
        <row r="2758">
          <cell r="A2758">
            <v>6</v>
          </cell>
        </row>
        <row r="2759">
          <cell r="A2759">
            <v>6</v>
          </cell>
        </row>
        <row r="2760">
          <cell r="A2760">
            <v>6</v>
          </cell>
        </row>
        <row r="2761">
          <cell r="A2761">
            <v>6</v>
          </cell>
        </row>
        <row r="2762">
          <cell r="A2762">
            <v>6</v>
          </cell>
        </row>
        <row r="2763">
          <cell r="A2763">
            <v>6</v>
          </cell>
        </row>
        <row r="2764">
          <cell r="A2764">
            <v>6</v>
          </cell>
        </row>
        <row r="2765">
          <cell r="A2765">
            <v>6</v>
          </cell>
        </row>
        <row r="2766">
          <cell r="A2766">
            <v>6</v>
          </cell>
        </row>
        <row r="2767">
          <cell r="A2767">
            <v>6</v>
          </cell>
        </row>
        <row r="2768">
          <cell r="A2768">
            <v>6</v>
          </cell>
        </row>
        <row r="2769">
          <cell r="A2769">
            <v>6</v>
          </cell>
        </row>
        <row r="2770">
          <cell r="A2770">
            <v>6</v>
          </cell>
        </row>
        <row r="2771">
          <cell r="A2771">
            <v>6</v>
          </cell>
        </row>
        <row r="2772">
          <cell r="A2772">
            <v>6</v>
          </cell>
        </row>
        <row r="2773">
          <cell r="A2773">
            <v>6</v>
          </cell>
        </row>
        <row r="2774">
          <cell r="A2774">
            <v>6</v>
          </cell>
        </row>
        <row r="2775">
          <cell r="A2775">
            <v>6</v>
          </cell>
        </row>
        <row r="2776">
          <cell r="A2776">
            <v>6</v>
          </cell>
        </row>
        <row r="2777">
          <cell r="A2777">
            <v>6</v>
          </cell>
        </row>
        <row r="2778">
          <cell r="A2778">
            <v>6</v>
          </cell>
        </row>
        <row r="2779">
          <cell r="A2779">
            <v>6</v>
          </cell>
        </row>
        <row r="2780">
          <cell r="A2780">
            <v>6</v>
          </cell>
        </row>
        <row r="2781">
          <cell r="A2781">
            <v>6</v>
          </cell>
        </row>
        <row r="2782">
          <cell r="A2782">
            <v>6</v>
          </cell>
        </row>
        <row r="2783">
          <cell r="A2783">
            <v>6</v>
          </cell>
        </row>
        <row r="2784">
          <cell r="A2784">
            <v>6</v>
          </cell>
        </row>
        <row r="2785">
          <cell r="A2785">
            <v>6</v>
          </cell>
        </row>
        <row r="2786">
          <cell r="A2786">
            <v>6</v>
          </cell>
        </row>
        <row r="2787">
          <cell r="A2787">
            <v>6</v>
          </cell>
        </row>
        <row r="2788">
          <cell r="A2788">
            <v>6</v>
          </cell>
        </row>
        <row r="2789">
          <cell r="A2789">
            <v>6</v>
          </cell>
        </row>
        <row r="2790">
          <cell r="A2790">
            <v>6</v>
          </cell>
        </row>
        <row r="2791">
          <cell r="A2791">
            <v>6</v>
          </cell>
        </row>
        <row r="2792">
          <cell r="A2792">
            <v>6</v>
          </cell>
        </row>
        <row r="2793">
          <cell r="A2793">
            <v>6</v>
          </cell>
        </row>
        <row r="2794">
          <cell r="A2794">
            <v>6</v>
          </cell>
        </row>
        <row r="2795">
          <cell r="A2795">
            <v>6</v>
          </cell>
        </row>
        <row r="2796">
          <cell r="A2796">
            <v>6</v>
          </cell>
        </row>
        <row r="2797">
          <cell r="A2797">
            <v>6</v>
          </cell>
        </row>
        <row r="2798">
          <cell r="A2798">
            <v>6</v>
          </cell>
        </row>
        <row r="2799">
          <cell r="A2799">
            <v>6</v>
          </cell>
        </row>
        <row r="2800">
          <cell r="A2800">
            <v>6</v>
          </cell>
        </row>
        <row r="2801">
          <cell r="A2801">
            <v>6</v>
          </cell>
        </row>
        <row r="2802">
          <cell r="A2802">
            <v>6</v>
          </cell>
        </row>
        <row r="2803">
          <cell r="A2803">
            <v>6</v>
          </cell>
        </row>
        <row r="2804">
          <cell r="A2804">
            <v>6</v>
          </cell>
        </row>
        <row r="2805">
          <cell r="A2805">
            <v>6</v>
          </cell>
        </row>
        <row r="2806">
          <cell r="A2806">
            <v>6</v>
          </cell>
        </row>
        <row r="2807">
          <cell r="A2807">
            <v>6</v>
          </cell>
        </row>
        <row r="2808">
          <cell r="A2808">
            <v>6</v>
          </cell>
        </row>
        <row r="2809">
          <cell r="A2809">
            <v>6</v>
          </cell>
        </row>
        <row r="2810">
          <cell r="A2810">
            <v>6</v>
          </cell>
        </row>
        <row r="2811">
          <cell r="A2811">
            <v>6</v>
          </cell>
        </row>
        <row r="2812">
          <cell r="A2812">
            <v>6</v>
          </cell>
        </row>
        <row r="2813">
          <cell r="A2813">
            <v>6</v>
          </cell>
        </row>
        <row r="2814">
          <cell r="A2814">
            <v>6</v>
          </cell>
        </row>
        <row r="2815">
          <cell r="A2815">
            <v>6</v>
          </cell>
        </row>
        <row r="2816">
          <cell r="A2816">
            <v>6</v>
          </cell>
        </row>
        <row r="2817">
          <cell r="A2817">
            <v>6</v>
          </cell>
        </row>
        <row r="2818">
          <cell r="A2818">
            <v>6</v>
          </cell>
        </row>
        <row r="2819">
          <cell r="A2819">
            <v>6</v>
          </cell>
        </row>
        <row r="2820">
          <cell r="A2820">
            <v>6</v>
          </cell>
        </row>
        <row r="2821">
          <cell r="A2821">
            <v>6</v>
          </cell>
        </row>
        <row r="2822">
          <cell r="A2822">
            <v>6</v>
          </cell>
        </row>
        <row r="2823">
          <cell r="A2823">
            <v>6</v>
          </cell>
        </row>
        <row r="2824">
          <cell r="A2824">
            <v>6</v>
          </cell>
        </row>
        <row r="2825">
          <cell r="A2825">
            <v>6</v>
          </cell>
        </row>
        <row r="2826">
          <cell r="A2826">
            <v>6</v>
          </cell>
        </row>
        <row r="2827">
          <cell r="A2827">
            <v>6</v>
          </cell>
        </row>
        <row r="2828">
          <cell r="A2828">
            <v>6</v>
          </cell>
        </row>
        <row r="2829">
          <cell r="A2829">
            <v>6</v>
          </cell>
        </row>
        <row r="2830">
          <cell r="A2830">
            <v>6</v>
          </cell>
        </row>
        <row r="2831">
          <cell r="A2831">
            <v>6</v>
          </cell>
        </row>
        <row r="2832">
          <cell r="A2832">
            <v>6</v>
          </cell>
        </row>
        <row r="2833">
          <cell r="A2833">
            <v>6</v>
          </cell>
        </row>
        <row r="2834">
          <cell r="A2834">
            <v>6</v>
          </cell>
        </row>
        <row r="2835">
          <cell r="A2835">
            <v>6</v>
          </cell>
        </row>
        <row r="2836">
          <cell r="A2836">
            <v>6</v>
          </cell>
        </row>
        <row r="2837">
          <cell r="A2837">
            <v>6</v>
          </cell>
        </row>
        <row r="2838">
          <cell r="A2838">
            <v>6</v>
          </cell>
        </row>
        <row r="2839">
          <cell r="A2839">
            <v>6</v>
          </cell>
        </row>
        <row r="2840">
          <cell r="A2840">
            <v>6</v>
          </cell>
        </row>
        <row r="2841">
          <cell r="A2841">
            <v>6</v>
          </cell>
        </row>
        <row r="2842">
          <cell r="A2842">
            <v>6</v>
          </cell>
        </row>
        <row r="2843">
          <cell r="A2843">
            <v>6</v>
          </cell>
        </row>
        <row r="2844">
          <cell r="A2844">
            <v>6</v>
          </cell>
        </row>
        <row r="2845">
          <cell r="A2845">
            <v>6</v>
          </cell>
        </row>
        <row r="2846">
          <cell r="A2846">
            <v>6</v>
          </cell>
        </row>
        <row r="2847">
          <cell r="A2847">
            <v>6</v>
          </cell>
        </row>
        <row r="2848">
          <cell r="A2848">
            <v>6</v>
          </cell>
        </row>
        <row r="2849">
          <cell r="A2849">
            <v>6</v>
          </cell>
        </row>
        <row r="2850">
          <cell r="A2850">
            <v>6</v>
          </cell>
        </row>
        <row r="2851">
          <cell r="A2851">
            <v>6</v>
          </cell>
        </row>
        <row r="2852">
          <cell r="A2852">
            <v>6</v>
          </cell>
        </row>
        <row r="2853">
          <cell r="A2853">
            <v>6</v>
          </cell>
        </row>
        <row r="2854">
          <cell r="A2854">
            <v>6</v>
          </cell>
        </row>
        <row r="2855">
          <cell r="A2855">
            <v>6</v>
          </cell>
        </row>
        <row r="2856">
          <cell r="A2856">
            <v>6</v>
          </cell>
        </row>
        <row r="2857">
          <cell r="A2857">
            <v>6</v>
          </cell>
        </row>
        <row r="2858">
          <cell r="A2858">
            <v>6</v>
          </cell>
        </row>
        <row r="2859">
          <cell r="A2859">
            <v>6</v>
          </cell>
        </row>
        <row r="2860">
          <cell r="A2860">
            <v>6</v>
          </cell>
        </row>
        <row r="2861">
          <cell r="A2861">
            <v>6</v>
          </cell>
        </row>
        <row r="2862">
          <cell r="A2862">
            <v>6</v>
          </cell>
        </row>
        <row r="2863">
          <cell r="A2863">
            <v>6</v>
          </cell>
        </row>
        <row r="2864">
          <cell r="A2864">
            <v>6</v>
          </cell>
        </row>
        <row r="2865">
          <cell r="A2865">
            <v>6</v>
          </cell>
        </row>
        <row r="2866">
          <cell r="A2866">
            <v>6</v>
          </cell>
        </row>
        <row r="2867">
          <cell r="A2867">
            <v>6</v>
          </cell>
        </row>
        <row r="2868">
          <cell r="A2868">
            <v>6</v>
          </cell>
        </row>
        <row r="2869">
          <cell r="A2869">
            <v>6</v>
          </cell>
        </row>
        <row r="2870">
          <cell r="A2870">
            <v>6</v>
          </cell>
        </row>
        <row r="2871">
          <cell r="A2871">
            <v>6</v>
          </cell>
        </row>
        <row r="2872">
          <cell r="A2872">
            <v>6</v>
          </cell>
        </row>
        <row r="2873">
          <cell r="A2873">
            <v>6</v>
          </cell>
        </row>
        <row r="2874">
          <cell r="A2874">
            <v>6</v>
          </cell>
        </row>
        <row r="2875">
          <cell r="A2875">
            <v>6</v>
          </cell>
        </row>
        <row r="2876">
          <cell r="A2876">
            <v>6</v>
          </cell>
        </row>
        <row r="2877">
          <cell r="A2877">
            <v>6</v>
          </cell>
        </row>
        <row r="2878">
          <cell r="A2878">
            <v>6</v>
          </cell>
        </row>
        <row r="2879">
          <cell r="A2879">
            <v>6</v>
          </cell>
        </row>
        <row r="2880">
          <cell r="A2880">
            <v>6</v>
          </cell>
        </row>
        <row r="2881">
          <cell r="A2881">
            <v>6</v>
          </cell>
        </row>
        <row r="2882">
          <cell r="A2882">
            <v>6</v>
          </cell>
        </row>
        <row r="2883">
          <cell r="A2883">
            <v>6</v>
          </cell>
        </row>
        <row r="2884">
          <cell r="A2884">
            <v>6</v>
          </cell>
        </row>
        <row r="2885">
          <cell r="A2885">
            <v>6</v>
          </cell>
        </row>
        <row r="2886">
          <cell r="A2886">
            <v>6</v>
          </cell>
        </row>
        <row r="2887">
          <cell r="A2887">
            <v>6</v>
          </cell>
        </row>
        <row r="2888">
          <cell r="A2888">
            <v>6</v>
          </cell>
        </row>
        <row r="2889">
          <cell r="A2889">
            <v>6</v>
          </cell>
        </row>
        <row r="2890">
          <cell r="A2890">
            <v>6</v>
          </cell>
        </row>
        <row r="2891">
          <cell r="A2891">
            <v>6</v>
          </cell>
        </row>
        <row r="2892">
          <cell r="A2892">
            <v>6</v>
          </cell>
        </row>
        <row r="2893">
          <cell r="A2893">
            <v>6</v>
          </cell>
        </row>
        <row r="2894">
          <cell r="A2894">
            <v>6</v>
          </cell>
        </row>
        <row r="2895">
          <cell r="A2895">
            <v>6</v>
          </cell>
        </row>
        <row r="2896">
          <cell r="A2896">
            <v>6</v>
          </cell>
        </row>
        <row r="2897">
          <cell r="A2897">
            <v>6</v>
          </cell>
        </row>
        <row r="2898">
          <cell r="A2898">
            <v>6</v>
          </cell>
        </row>
        <row r="2899">
          <cell r="A2899">
            <v>6</v>
          </cell>
        </row>
        <row r="2900">
          <cell r="A2900">
            <v>6</v>
          </cell>
        </row>
        <row r="2901">
          <cell r="A2901">
            <v>6</v>
          </cell>
        </row>
        <row r="2902">
          <cell r="A2902">
            <v>6</v>
          </cell>
        </row>
        <row r="2903">
          <cell r="A2903">
            <v>6</v>
          </cell>
        </row>
        <row r="2904">
          <cell r="A2904">
            <v>6</v>
          </cell>
        </row>
        <row r="2905">
          <cell r="A2905">
            <v>6</v>
          </cell>
        </row>
        <row r="2906">
          <cell r="A2906">
            <v>6</v>
          </cell>
        </row>
        <row r="2907">
          <cell r="A2907">
            <v>6</v>
          </cell>
        </row>
        <row r="2908">
          <cell r="A2908">
            <v>6</v>
          </cell>
        </row>
        <row r="2909">
          <cell r="A2909">
            <v>6</v>
          </cell>
        </row>
        <row r="2910">
          <cell r="A2910">
            <v>6</v>
          </cell>
        </row>
        <row r="2911">
          <cell r="A2911">
            <v>6</v>
          </cell>
        </row>
        <row r="2912">
          <cell r="A2912">
            <v>6</v>
          </cell>
        </row>
        <row r="2913">
          <cell r="A2913">
            <v>6</v>
          </cell>
        </row>
        <row r="2914">
          <cell r="A2914">
            <v>6</v>
          </cell>
        </row>
        <row r="2915">
          <cell r="A2915">
            <v>6</v>
          </cell>
        </row>
        <row r="2916">
          <cell r="A2916">
            <v>6</v>
          </cell>
        </row>
        <row r="2917">
          <cell r="A2917">
            <v>6</v>
          </cell>
        </row>
        <row r="2918">
          <cell r="A2918">
            <v>6</v>
          </cell>
        </row>
        <row r="2919">
          <cell r="A2919">
            <v>6</v>
          </cell>
        </row>
        <row r="2920">
          <cell r="A2920">
            <v>6</v>
          </cell>
        </row>
        <row r="2921">
          <cell r="A2921">
            <v>6</v>
          </cell>
        </row>
        <row r="2922">
          <cell r="A2922">
            <v>6</v>
          </cell>
        </row>
        <row r="2923">
          <cell r="A2923">
            <v>6</v>
          </cell>
        </row>
        <row r="2924">
          <cell r="A2924">
            <v>6</v>
          </cell>
        </row>
        <row r="2925">
          <cell r="A2925">
            <v>6</v>
          </cell>
        </row>
        <row r="2926">
          <cell r="A2926">
            <v>6</v>
          </cell>
        </row>
        <row r="2927">
          <cell r="A2927">
            <v>6</v>
          </cell>
        </row>
        <row r="2928">
          <cell r="A2928">
            <v>6</v>
          </cell>
        </row>
        <row r="2929">
          <cell r="A2929">
            <v>6</v>
          </cell>
        </row>
        <row r="2930">
          <cell r="A2930">
            <v>6</v>
          </cell>
        </row>
        <row r="2931">
          <cell r="A2931">
            <v>6</v>
          </cell>
        </row>
        <row r="2932">
          <cell r="A2932">
            <v>6</v>
          </cell>
        </row>
        <row r="2933">
          <cell r="A2933">
            <v>6</v>
          </cell>
        </row>
        <row r="2934">
          <cell r="A2934">
            <v>6</v>
          </cell>
        </row>
        <row r="2935">
          <cell r="A2935">
            <v>6</v>
          </cell>
        </row>
        <row r="2936">
          <cell r="A2936">
            <v>6</v>
          </cell>
        </row>
        <row r="2937">
          <cell r="A2937">
            <v>6</v>
          </cell>
        </row>
        <row r="2938">
          <cell r="A2938">
            <v>6</v>
          </cell>
        </row>
        <row r="2939">
          <cell r="A2939">
            <v>6</v>
          </cell>
        </row>
        <row r="2940">
          <cell r="A2940">
            <v>6</v>
          </cell>
        </row>
        <row r="2941">
          <cell r="A2941">
            <v>6</v>
          </cell>
        </row>
        <row r="2942">
          <cell r="A2942">
            <v>6</v>
          </cell>
        </row>
        <row r="2943">
          <cell r="A2943">
            <v>6</v>
          </cell>
        </row>
        <row r="2944">
          <cell r="A2944">
            <v>6</v>
          </cell>
        </row>
        <row r="2945">
          <cell r="A2945">
            <v>6</v>
          </cell>
        </row>
        <row r="2946">
          <cell r="A2946">
            <v>6</v>
          </cell>
        </row>
        <row r="2947">
          <cell r="A2947">
            <v>6</v>
          </cell>
        </row>
        <row r="2948">
          <cell r="A2948">
            <v>6</v>
          </cell>
        </row>
        <row r="2949">
          <cell r="A2949">
            <v>6</v>
          </cell>
        </row>
        <row r="2950">
          <cell r="A2950">
            <v>6</v>
          </cell>
        </row>
        <row r="2951">
          <cell r="A2951">
            <v>6</v>
          </cell>
        </row>
        <row r="2952">
          <cell r="A2952">
            <v>6</v>
          </cell>
        </row>
        <row r="2953">
          <cell r="A2953">
            <v>6</v>
          </cell>
        </row>
        <row r="2954">
          <cell r="A2954">
            <v>6</v>
          </cell>
        </row>
        <row r="2955">
          <cell r="A2955">
            <v>6</v>
          </cell>
        </row>
        <row r="2956">
          <cell r="A2956">
            <v>6</v>
          </cell>
        </row>
        <row r="2957">
          <cell r="A2957">
            <v>6</v>
          </cell>
        </row>
        <row r="2958">
          <cell r="A2958">
            <v>6</v>
          </cell>
        </row>
        <row r="2959">
          <cell r="A2959">
            <v>6</v>
          </cell>
        </row>
        <row r="2960">
          <cell r="A2960">
            <v>6</v>
          </cell>
        </row>
        <row r="2961">
          <cell r="A2961">
            <v>6</v>
          </cell>
        </row>
        <row r="2962">
          <cell r="A2962">
            <v>6</v>
          </cell>
        </row>
        <row r="2963">
          <cell r="A2963">
            <v>6</v>
          </cell>
        </row>
        <row r="2964">
          <cell r="A2964">
            <v>6</v>
          </cell>
        </row>
        <row r="2965">
          <cell r="A2965">
            <v>6</v>
          </cell>
        </row>
        <row r="2966">
          <cell r="A2966">
            <v>6</v>
          </cell>
        </row>
        <row r="2967">
          <cell r="A2967">
            <v>6</v>
          </cell>
        </row>
        <row r="2968">
          <cell r="A2968">
            <v>6</v>
          </cell>
        </row>
        <row r="2969">
          <cell r="A2969">
            <v>6</v>
          </cell>
        </row>
        <row r="2970">
          <cell r="A2970">
            <v>6</v>
          </cell>
        </row>
        <row r="2971">
          <cell r="A2971">
            <v>6</v>
          </cell>
        </row>
        <row r="2972">
          <cell r="A2972">
            <v>6</v>
          </cell>
        </row>
        <row r="2973">
          <cell r="A2973">
            <v>6</v>
          </cell>
        </row>
        <row r="2974">
          <cell r="A2974">
            <v>6</v>
          </cell>
        </row>
        <row r="2975">
          <cell r="A2975">
            <v>6</v>
          </cell>
        </row>
        <row r="2976">
          <cell r="A2976">
            <v>6</v>
          </cell>
        </row>
        <row r="2977">
          <cell r="A2977">
            <v>6</v>
          </cell>
        </row>
        <row r="2978">
          <cell r="A2978">
            <v>6</v>
          </cell>
        </row>
        <row r="2979">
          <cell r="A2979">
            <v>6</v>
          </cell>
        </row>
        <row r="2980">
          <cell r="A2980">
            <v>6</v>
          </cell>
        </row>
        <row r="2981">
          <cell r="A2981">
            <v>6</v>
          </cell>
        </row>
        <row r="2982">
          <cell r="A2982">
            <v>6</v>
          </cell>
        </row>
        <row r="2983">
          <cell r="A2983">
            <v>6</v>
          </cell>
        </row>
        <row r="2984">
          <cell r="A2984">
            <v>6</v>
          </cell>
        </row>
        <row r="2985">
          <cell r="A2985">
            <v>6</v>
          </cell>
        </row>
        <row r="2986">
          <cell r="A2986">
            <v>6</v>
          </cell>
        </row>
        <row r="2987">
          <cell r="A2987">
            <v>6</v>
          </cell>
        </row>
        <row r="2988">
          <cell r="A2988">
            <v>6</v>
          </cell>
        </row>
        <row r="2989">
          <cell r="A2989">
            <v>6</v>
          </cell>
        </row>
        <row r="2990">
          <cell r="A2990">
            <v>6</v>
          </cell>
        </row>
        <row r="2991">
          <cell r="A2991">
            <v>6</v>
          </cell>
        </row>
        <row r="2992">
          <cell r="A2992">
            <v>6</v>
          </cell>
        </row>
        <row r="2993">
          <cell r="A2993">
            <v>6</v>
          </cell>
        </row>
        <row r="2994">
          <cell r="A2994">
            <v>6</v>
          </cell>
        </row>
        <row r="2995">
          <cell r="A2995">
            <v>6</v>
          </cell>
        </row>
        <row r="2996">
          <cell r="A2996">
            <v>6</v>
          </cell>
        </row>
        <row r="2997">
          <cell r="A2997">
            <v>6</v>
          </cell>
        </row>
        <row r="2998">
          <cell r="A2998">
            <v>6</v>
          </cell>
        </row>
        <row r="2999">
          <cell r="A2999">
            <v>6</v>
          </cell>
        </row>
        <row r="3000">
          <cell r="A3000">
            <v>6</v>
          </cell>
        </row>
        <row r="3001">
          <cell r="A3001">
            <v>6</v>
          </cell>
        </row>
        <row r="3002">
          <cell r="A3002">
            <v>6</v>
          </cell>
        </row>
        <row r="3003">
          <cell r="A3003">
            <v>6</v>
          </cell>
        </row>
        <row r="3004">
          <cell r="A3004">
            <v>6</v>
          </cell>
        </row>
        <row r="3005">
          <cell r="A3005">
            <v>6</v>
          </cell>
        </row>
        <row r="3006">
          <cell r="A3006">
            <v>6</v>
          </cell>
        </row>
        <row r="3007">
          <cell r="A3007">
            <v>6</v>
          </cell>
        </row>
        <row r="3008">
          <cell r="A3008">
            <v>6</v>
          </cell>
        </row>
        <row r="3009">
          <cell r="A3009">
            <v>6</v>
          </cell>
        </row>
        <row r="3010">
          <cell r="A3010">
            <v>6</v>
          </cell>
        </row>
        <row r="3011">
          <cell r="A3011">
            <v>6</v>
          </cell>
        </row>
        <row r="3012">
          <cell r="A3012">
            <v>6</v>
          </cell>
        </row>
        <row r="3013">
          <cell r="A3013">
            <v>6</v>
          </cell>
        </row>
        <row r="3014">
          <cell r="A3014">
            <v>6</v>
          </cell>
        </row>
        <row r="3015">
          <cell r="A3015">
            <v>6</v>
          </cell>
        </row>
        <row r="3016">
          <cell r="A3016">
            <v>6</v>
          </cell>
        </row>
        <row r="3017">
          <cell r="A3017">
            <v>6</v>
          </cell>
        </row>
        <row r="3018">
          <cell r="A3018">
            <v>6</v>
          </cell>
        </row>
        <row r="3019">
          <cell r="A3019">
            <v>6</v>
          </cell>
        </row>
        <row r="3020">
          <cell r="A3020">
            <v>6</v>
          </cell>
        </row>
        <row r="3021">
          <cell r="A3021">
            <v>6</v>
          </cell>
        </row>
        <row r="3022">
          <cell r="A3022">
            <v>6</v>
          </cell>
        </row>
        <row r="3023">
          <cell r="A3023">
            <v>6</v>
          </cell>
        </row>
        <row r="3024">
          <cell r="A3024">
            <v>6</v>
          </cell>
        </row>
        <row r="3025">
          <cell r="A3025">
            <v>6</v>
          </cell>
        </row>
        <row r="3026">
          <cell r="A3026">
            <v>6</v>
          </cell>
        </row>
        <row r="3027">
          <cell r="A3027">
            <v>6</v>
          </cell>
        </row>
        <row r="3028">
          <cell r="A3028">
            <v>6</v>
          </cell>
        </row>
        <row r="3029">
          <cell r="A3029">
            <v>6</v>
          </cell>
        </row>
        <row r="3030">
          <cell r="A3030">
            <v>6</v>
          </cell>
        </row>
        <row r="3031">
          <cell r="A3031">
            <v>6</v>
          </cell>
        </row>
        <row r="3032">
          <cell r="A3032">
            <v>6</v>
          </cell>
        </row>
        <row r="3033">
          <cell r="A3033">
            <v>6</v>
          </cell>
        </row>
        <row r="3034">
          <cell r="A3034">
            <v>6</v>
          </cell>
        </row>
        <row r="3035">
          <cell r="A3035">
            <v>6</v>
          </cell>
        </row>
        <row r="3036">
          <cell r="A3036">
            <v>6</v>
          </cell>
        </row>
        <row r="3037">
          <cell r="A3037">
            <v>6</v>
          </cell>
        </row>
        <row r="3038">
          <cell r="A3038">
            <v>6</v>
          </cell>
        </row>
        <row r="3039">
          <cell r="A3039">
            <v>6</v>
          </cell>
        </row>
        <row r="3040">
          <cell r="A3040">
            <v>6</v>
          </cell>
        </row>
        <row r="3041">
          <cell r="A3041">
            <v>6</v>
          </cell>
        </row>
        <row r="3042">
          <cell r="A3042">
            <v>6</v>
          </cell>
        </row>
        <row r="3043">
          <cell r="A3043">
            <v>6</v>
          </cell>
        </row>
        <row r="3044">
          <cell r="A3044">
            <v>6</v>
          </cell>
        </row>
        <row r="3045">
          <cell r="A3045">
            <v>6</v>
          </cell>
        </row>
        <row r="3046">
          <cell r="A3046">
            <v>6</v>
          </cell>
        </row>
        <row r="3047">
          <cell r="A3047">
            <v>6</v>
          </cell>
        </row>
        <row r="3048">
          <cell r="A3048">
            <v>6</v>
          </cell>
        </row>
        <row r="3049">
          <cell r="A3049">
            <v>6</v>
          </cell>
        </row>
        <row r="3050">
          <cell r="A3050">
            <v>6</v>
          </cell>
        </row>
        <row r="3051">
          <cell r="A3051">
            <v>6</v>
          </cell>
        </row>
        <row r="3052">
          <cell r="A3052">
            <v>6</v>
          </cell>
        </row>
        <row r="3053">
          <cell r="A3053">
            <v>6</v>
          </cell>
        </row>
        <row r="3054">
          <cell r="A3054">
            <v>6</v>
          </cell>
        </row>
        <row r="3055">
          <cell r="A3055">
            <v>6</v>
          </cell>
        </row>
        <row r="3056">
          <cell r="A3056">
            <v>6</v>
          </cell>
        </row>
        <row r="3057">
          <cell r="A3057">
            <v>6</v>
          </cell>
        </row>
        <row r="3058">
          <cell r="A3058">
            <v>6</v>
          </cell>
        </row>
        <row r="3059">
          <cell r="A3059">
            <v>6</v>
          </cell>
        </row>
        <row r="3060">
          <cell r="A3060">
            <v>6</v>
          </cell>
        </row>
        <row r="3061">
          <cell r="A3061">
            <v>6</v>
          </cell>
        </row>
        <row r="3062">
          <cell r="A3062">
            <v>6</v>
          </cell>
        </row>
        <row r="3063">
          <cell r="A3063">
            <v>6</v>
          </cell>
        </row>
        <row r="3064">
          <cell r="A3064">
            <v>6</v>
          </cell>
        </row>
        <row r="3065">
          <cell r="A3065">
            <v>6</v>
          </cell>
        </row>
        <row r="3066">
          <cell r="A3066">
            <v>6</v>
          </cell>
        </row>
        <row r="3067">
          <cell r="A3067">
            <v>6</v>
          </cell>
        </row>
        <row r="3068">
          <cell r="A3068">
            <v>6</v>
          </cell>
        </row>
        <row r="3069">
          <cell r="A3069">
            <v>6</v>
          </cell>
        </row>
        <row r="3070">
          <cell r="A3070">
            <v>6</v>
          </cell>
        </row>
        <row r="3071">
          <cell r="A3071">
            <v>6</v>
          </cell>
        </row>
        <row r="3072">
          <cell r="A3072">
            <v>6</v>
          </cell>
        </row>
        <row r="3073">
          <cell r="A3073">
            <v>6</v>
          </cell>
        </row>
        <row r="3074">
          <cell r="A3074">
            <v>6</v>
          </cell>
        </row>
        <row r="3075">
          <cell r="A3075">
            <v>6</v>
          </cell>
        </row>
        <row r="3076">
          <cell r="A3076">
            <v>6</v>
          </cell>
        </row>
        <row r="3077">
          <cell r="A3077">
            <v>6</v>
          </cell>
        </row>
        <row r="3078">
          <cell r="A3078">
            <v>6</v>
          </cell>
        </row>
        <row r="3079">
          <cell r="A3079">
            <v>6</v>
          </cell>
        </row>
        <row r="3080">
          <cell r="A3080">
            <v>6</v>
          </cell>
        </row>
        <row r="3081">
          <cell r="A3081">
            <v>6</v>
          </cell>
        </row>
        <row r="3082">
          <cell r="A3082">
            <v>6</v>
          </cell>
        </row>
        <row r="3083">
          <cell r="A3083">
            <v>6</v>
          </cell>
        </row>
        <row r="3084">
          <cell r="A3084">
            <v>6</v>
          </cell>
        </row>
        <row r="3085">
          <cell r="A3085">
            <v>6</v>
          </cell>
        </row>
        <row r="3086">
          <cell r="A3086">
            <v>6</v>
          </cell>
        </row>
        <row r="3087">
          <cell r="A3087">
            <v>6</v>
          </cell>
        </row>
        <row r="3088">
          <cell r="A3088">
            <v>6</v>
          </cell>
        </row>
        <row r="3089">
          <cell r="A3089">
            <v>6</v>
          </cell>
        </row>
        <row r="3090">
          <cell r="A3090">
            <v>6</v>
          </cell>
        </row>
        <row r="3091">
          <cell r="A3091">
            <v>6</v>
          </cell>
        </row>
        <row r="3092">
          <cell r="A3092">
            <v>6</v>
          </cell>
        </row>
        <row r="3093">
          <cell r="A3093">
            <v>6</v>
          </cell>
        </row>
        <row r="3094">
          <cell r="A3094">
            <v>6</v>
          </cell>
        </row>
        <row r="3095">
          <cell r="A3095">
            <v>6</v>
          </cell>
        </row>
        <row r="3096">
          <cell r="A3096">
            <v>6</v>
          </cell>
        </row>
        <row r="3097">
          <cell r="A3097">
            <v>6</v>
          </cell>
        </row>
        <row r="3098">
          <cell r="A3098">
            <v>6</v>
          </cell>
        </row>
        <row r="3099">
          <cell r="A3099">
            <v>6</v>
          </cell>
        </row>
        <row r="3100">
          <cell r="A3100">
            <v>6</v>
          </cell>
        </row>
        <row r="3101">
          <cell r="A3101">
            <v>6</v>
          </cell>
        </row>
        <row r="3102">
          <cell r="A3102">
            <v>6</v>
          </cell>
        </row>
        <row r="3103">
          <cell r="A3103">
            <v>6</v>
          </cell>
        </row>
        <row r="3104">
          <cell r="A3104">
            <v>6</v>
          </cell>
        </row>
        <row r="3105">
          <cell r="A3105">
            <v>6</v>
          </cell>
        </row>
        <row r="3106">
          <cell r="A3106">
            <v>6</v>
          </cell>
        </row>
        <row r="3107">
          <cell r="A3107">
            <v>6</v>
          </cell>
        </row>
        <row r="3108">
          <cell r="A3108">
            <v>6</v>
          </cell>
        </row>
        <row r="3109">
          <cell r="A3109">
            <v>6</v>
          </cell>
        </row>
        <row r="3110">
          <cell r="A3110">
            <v>6</v>
          </cell>
        </row>
        <row r="3111">
          <cell r="A3111">
            <v>6</v>
          </cell>
        </row>
        <row r="3112">
          <cell r="A3112">
            <v>6</v>
          </cell>
        </row>
        <row r="3113">
          <cell r="A3113">
            <v>6</v>
          </cell>
        </row>
        <row r="3114">
          <cell r="A3114">
            <v>6</v>
          </cell>
        </row>
        <row r="3115">
          <cell r="A3115">
            <v>6</v>
          </cell>
        </row>
        <row r="3116">
          <cell r="A3116">
            <v>6</v>
          </cell>
        </row>
        <row r="3117">
          <cell r="A3117">
            <v>6</v>
          </cell>
        </row>
        <row r="3118">
          <cell r="A3118">
            <v>6</v>
          </cell>
        </row>
        <row r="3119">
          <cell r="A3119">
            <v>6</v>
          </cell>
        </row>
        <row r="3120">
          <cell r="A3120">
            <v>6</v>
          </cell>
        </row>
        <row r="3121">
          <cell r="A3121">
            <v>6</v>
          </cell>
        </row>
        <row r="3122">
          <cell r="A3122">
            <v>6</v>
          </cell>
        </row>
        <row r="3123">
          <cell r="A3123">
            <v>6</v>
          </cell>
        </row>
        <row r="3124">
          <cell r="A3124">
            <v>6</v>
          </cell>
        </row>
        <row r="3125">
          <cell r="A3125">
            <v>6</v>
          </cell>
        </row>
        <row r="3126">
          <cell r="A3126">
            <v>6</v>
          </cell>
        </row>
        <row r="3127">
          <cell r="A3127">
            <v>6</v>
          </cell>
        </row>
        <row r="3128">
          <cell r="A3128">
            <v>6</v>
          </cell>
        </row>
        <row r="3129">
          <cell r="A3129">
            <v>6</v>
          </cell>
        </row>
        <row r="3130">
          <cell r="A3130">
            <v>6</v>
          </cell>
        </row>
        <row r="3131">
          <cell r="A3131">
            <v>6</v>
          </cell>
        </row>
        <row r="3132">
          <cell r="A3132">
            <v>6</v>
          </cell>
        </row>
        <row r="3133">
          <cell r="A3133">
            <v>6</v>
          </cell>
        </row>
        <row r="3134">
          <cell r="A3134">
            <v>6</v>
          </cell>
        </row>
        <row r="3135">
          <cell r="A3135">
            <v>6</v>
          </cell>
        </row>
        <row r="3136">
          <cell r="A3136">
            <v>6</v>
          </cell>
        </row>
        <row r="3137">
          <cell r="A3137">
            <v>6</v>
          </cell>
        </row>
        <row r="3138">
          <cell r="A3138">
            <v>6</v>
          </cell>
        </row>
        <row r="3139">
          <cell r="A3139">
            <v>6</v>
          </cell>
        </row>
        <row r="3140">
          <cell r="A3140">
            <v>6</v>
          </cell>
        </row>
        <row r="3141">
          <cell r="A3141">
            <v>6</v>
          </cell>
        </row>
        <row r="3142">
          <cell r="A3142">
            <v>6</v>
          </cell>
        </row>
        <row r="3143">
          <cell r="A3143">
            <v>6</v>
          </cell>
        </row>
        <row r="3144">
          <cell r="A3144">
            <v>6</v>
          </cell>
        </row>
        <row r="3145">
          <cell r="A3145">
            <v>6</v>
          </cell>
        </row>
        <row r="3146">
          <cell r="A3146">
            <v>6</v>
          </cell>
        </row>
        <row r="3147">
          <cell r="A3147">
            <v>6</v>
          </cell>
        </row>
        <row r="3148">
          <cell r="A3148">
            <v>6</v>
          </cell>
        </row>
        <row r="3149">
          <cell r="A3149">
            <v>6</v>
          </cell>
        </row>
        <row r="3150">
          <cell r="A3150">
            <v>6</v>
          </cell>
        </row>
        <row r="3151">
          <cell r="A3151">
            <v>6</v>
          </cell>
        </row>
        <row r="3152">
          <cell r="A3152">
            <v>6</v>
          </cell>
        </row>
        <row r="3153">
          <cell r="A3153">
            <v>6</v>
          </cell>
        </row>
        <row r="3154">
          <cell r="A3154">
            <v>6</v>
          </cell>
        </row>
        <row r="3155">
          <cell r="A3155">
            <v>6</v>
          </cell>
        </row>
        <row r="3156">
          <cell r="A3156">
            <v>6</v>
          </cell>
        </row>
        <row r="3157">
          <cell r="A3157">
            <v>6</v>
          </cell>
        </row>
        <row r="3158">
          <cell r="A3158">
            <v>6</v>
          </cell>
        </row>
        <row r="3159">
          <cell r="A3159">
            <v>6</v>
          </cell>
        </row>
        <row r="3160">
          <cell r="A3160">
            <v>6</v>
          </cell>
        </row>
        <row r="3161">
          <cell r="A3161">
            <v>6</v>
          </cell>
        </row>
        <row r="3162">
          <cell r="A3162">
            <v>6</v>
          </cell>
        </row>
        <row r="3163">
          <cell r="A3163">
            <v>6</v>
          </cell>
        </row>
        <row r="3164">
          <cell r="A3164">
            <v>6</v>
          </cell>
        </row>
        <row r="3165">
          <cell r="A3165">
            <v>6</v>
          </cell>
        </row>
        <row r="3166">
          <cell r="A3166">
            <v>6</v>
          </cell>
        </row>
        <row r="3167">
          <cell r="A3167">
            <v>6</v>
          </cell>
        </row>
        <row r="3168">
          <cell r="A3168">
            <v>6</v>
          </cell>
        </row>
        <row r="3169">
          <cell r="A3169">
            <v>6</v>
          </cell>
        </row>
        <row r="3170">
          <cell r="A3170">
            <v>6</v>
          </cell>
        </row>
        <row r="3171">
          <cell r="A3171">
            <v>6</v>
          </cell>
        </row>
        <row r="3172">
          <cell r="A3172">
            <v>6</v>
          </cell>
        </row>
        <row r="3173">
          <cell r="A3173">
            <v>6</v>
          </cell>
        </row>
        <row r="3174">
          <cell r="A3174">
            <v>6</v>
          </cell>
        </row>
        <row r="3175">
          <cell r="A3175">
            <v>6</v>
          </cell>
        </row>
        <row r="3176">
          <cell r="A3176">
            <v>6</v>
          </cell>
        </row>
        <row r="3177">
          <cell r="A3177">
            <v>6</v>
          </cell>
        </row>
        <row r="3178">
          <cell r="A3178">
            <v>6</v>
          </cell>
        </row>
        <row r="3179">
          <cell r="A3179">
            <v>6</v>
          </cell>
        </row>
        <row r="3180">
          <cell r="A3180">
            <v>6</v>
          </cell>
        </row>
        <row r="3181">
          <cell r="A3181">
            <v>6</v>
          </cell>
        </row>
        <row r="3182">
          <cell r="A3182">
            <v>6</v>
          </cell>
        </row>
        <row r="3183">
          <cell r="A3183">
            <v>6</v>
          </cell>
        </row>
        <row r="3184">
          <cell r="A3184">
            <v>6</v>
          </cell>
        </row>
        <row r="3185">
          <cell r="A3185">
            <v>6</v>
          </cell>
        </row>
        <row r="3186">
          <cell r="A3186">
            <v>6</v>
          </cell>
        </row>
        <row r="3187">
          <cell r="A3187">
            <v>6</v>
          </cell>
        </row>
        <row r="3188">
          <cell r="A3188">
            <v>6</v>
          </cell>
        </row>
        <row r="3189">
          <cell r="A3189">
            <v>6</v>
          </cell>
        </row>
        <row r="3190">
          <cell r="A3190">
            <v>6</v>
          </cell>
        </row>
        <row r="3191">
          <cell r="A3191">
            <v>6</v>
          </cell>
        </row>
        <row r="3192">
          <cell r="A3192">
            <v>6</v>
          </cell>
        </row>
        <row r="3193">
          <cell r="A3193">
            <v>6</v>
          </cell>
        </row>
        <row r="3194">
          <cell r="A3194">
            <v>6</v>
          </cell>
        </row>
        <row r="3195">
          <cell r="A3195">
            <v>6</v>
          </cell>
        </row>
        <row r="3196">
          <cell r="A3196">
            <v>6</v>
          </cell>
        </row>
        <row r="3197">
          <cell r="A3197">
            <v>6</v>
          </cell>
        </row>
        <row r="3198">
          <cell r="A3198">
            <v>6</v>
          </cell>
        </row>
        <row r="3199">
          <cell r="A3199">
            <v>6</v>
          </cell>
        </row>
        <row r="3200">
          <cell r="A3200">
            <v>6</v>
          </cell>
        </row>
        <row r="3201">
          <cell r="A3201">
            <v>6</v>
          </cell>
        </row>
        <row r="3202">
          <cell r="A3202">
            <v>6</v>
          </cell>
        </row>
        <row r="3203">
          <cell r="A3203">
            <v>6</v>
          </cell>
        </row>
        <row r="3204">
          <cell r="A3204">
            <v>6</v>
          </cell>
        </row>
        <row r="3205">
          <cell r="A3205">
            <v>6</v>
          </cell>
        </row>
        <row r="3206">
          <cell r="A3206">
            <v>6</v>
          </cell>
        </row>
        <row r="3207">
          <cell r="A3207">
            <v>6</v>
          </cell>
        </row>
        <row r="3208">
          <cell r="A3208">
            <v>6</v>
          </cell>
        </row>
        <row r="3209">
          <cell r="A3209">
            <v>6</v>
          </cell>
        </row>
        <row r="3210">
          <cell r="A3210">
            <v>6</v>
          </cell>
        </row>
        <row r="3211">
          <cell r="A3211">
            <v>6</v>
          </cell>
        </row>
        <row r="3212">
          <cell r="A3212">
            <v>6</v>
          </cell>
        </row>
        <row r="3213">
          <cell r="A3213">
            <v>6</v>
          </cell>
        </row>
        <row r="3214">
          <cell r="A3214">
            <v>6</v>
          </cell>
        </row>
        <row r="3215">
          <cell r="A3215">
            <v>6</v>
          </cell>
        </row>
        <row r="3216">
          <cell r="A3216">
            <v>6</v>
          </cell>
        </row>
        <row r="3217">
          <cell r="A3217">
            <v>6</v>
          </cell>
        </row>
        <row r="3218">
          <cell r="A3218">
            <v>6</v>
          </cell>
        </row>
        <row r="3219">
          <cell r="A3219">
            <v>6</v>
          </cell>
        </row>
        <row r="3220">
          <cell r="A3220">
            <v>6</v>
          </cell>
        </row>
        <row r="3221">
          <cell r="A3221">
            <v>6</v>
          </cell>
        </row>
        <row r="3222">
          <cell r="A3222">
            <v>6</v>
          </cell>
        </row>
        <row r="3223">
          <cell r="A3223">
            <v>6</v>
          </cell>
        </row>
        <row r="3224">
          <cell r="A3224">
            <v>6</v>
          </cell>
        </row>
        <row r="3225">
          <cell r="A3225">
            <v>6</v>
          </cell>
        </row>
        <row r="3226">
          <cell r="A3226">
            <v>6</v>
          </cell>
        </row>
        <row r="3227">
          <cell r="A3227">
            <v>6</v>
          </cell>
        </row>
        <row r="3228">
          <cell r="A3228">
            <v>6</v>
          </cell>
        </row>
        <row r="3229">
          <cell r="A3229">
            <v>6</v>
          </cell>
        </row>
        <row r="3230">
          <cell r="A3230">
            <v>6</v>
          </cell>
        </row>
        <row r="3231">
          <cell r="A3231">
            <v>6</v>
          </cell>
        </row>
        <row r="3232">
          <cell r="A3232">
            <v>6</v>
          </cell>
        </row>
        <row r="3233">
          <cell r="A3233">
            <v>6</v>
          </cell>
        </row>
        <row r="3234">
          <cell r="A3234">
            <v>6</v>
          </cell>
        </row>
        <row r="3235">
          <cell r="A3235">
            <v>6</v>
          </cell>
        </row>
        <row r="3236">
          <cell r="A3236">
            <v>6</v>
          </cell>
        </row>
        <row r="3237">
          <cell r="A3237">
            <v>6</v>
          </cell>
        </row>
        <row r="3238">
          <cell r="A3238">
            <v>6</v>
          </cell>
        </row>
        <row r="3239">
          <cell r="A3239">
            <v>6</v>
          </cell>
        </row>
        <row r="3240">
          <cell r="A3240">
            <v>6</v>
          </cell>
        </row>
        <row r="3241">
          <cell r="A3241">
            <v>6</v>
          </cell>
        </row>
        <row r="3242">
          <cell r="A3242">
            <v>6</v>
          </cell>
        </row>
        <row r="3243">
          <cell r="A3243">
            <v>6</v>
          </cell>
        </row>
        <row r="3244">
          <cell r="A3244">
            <v>6</v>
          </cell>
        </row>
        <row r="3245">
          <cell r="A3245">
            <v>6</v>
          </cell>
        </row>
        <row r="3246">
          <cell r="A3246">
            <v>6</v>
          </cell>
        </row>
        <row r="3247">
          <cell r="A3247">
            <v>6</v>
          </cell>
        </row>
        <row r="3248">
          <cell r="A3248">
            <v>6</v>
          </cell>
        </row>
        <row r="3249">
          <cell r="A3249">
            <v>6</v>
          </cell>
        </row>
        <row r="3250">
          <cell r="A3250">
            <v>6</v>
          </cell>
        </row>
        <row r="3251">
          <cell r="A3251">
            <v>6</v>
          </cell>
        </row>
        <row r="3252">
          <cell r="A3252">
            <v>6</v>
          </cell>
        </row>
        <row r="3253">
          <cell r="A3253">
            <v>6</v>
          </cell>
        </row>
        <row r="3254">
          <cell r="A3254">
            <v>6</v>
          </cell>
        </row>
        <row r="3255">
          <cell r="A3255">
            <v>6</v>
          </cell>
        </row>
        <row r="3256">
          <cell r="A3256">
            <v>6</v>
          </cell>
        </row>
        <row r="3257">
          <cell r="A3257">
            <v>6</v>
          </cell>
        </row>
        <row r="3258">
          <cell r="A3258">
            <v>6</v>
          </cell>
        </row>
        <row r="3259">
          <cell r="A3259">
            <v>6</v>
          </cell>
        </row>
        <row r="3260">
          <cell r="A3260">
            <v>6</v>
          </cell>
        </row>
        <row r="3261">
          <cell r="A3261">
            <v>6</v>
          </cell>
        </row>
        <row r="3262">
          <cell r="A3262">
            <v>6</v>
          </cell>
        </row>
        <row r="3263">
          <cell r="A3263">
            <v>6</v>
          </cell>
        </row>
        <row r="3264">
          <cell r="A3264">
            <v>6</v>
          </cell>
        </row>
        <row r="3265">
          <cell r="A3265">
            <v>6</v>
          </cell>
        </row>
        <row r="3266">
          <cell r="A3266">
            <v>6</v>
          </cell>
        </row>
        <row r="3267">
          <cell r="A3267">
            <v>6</v>
          </cell>
        </row>
        <row r="3268">
          <cell r="A3268">
            <v>6</v>
          </cell>
        </row>
        <row r="3269">
          <cell r="A3269">
            <v>6</v>
          </cell>
        </row>
        <row r="3270">
          <cell r="A3270">
            <v>6</v>
          </cell>
        </row>
        <row r="3271">
          <cell r="A3271">
            <v>6</v>
          </cell>
        </row>
        <row r="3272">
          <cell r="A3272">
            <v>6</v>
          </cell>
        </row>
        <row r="3273">
          <cell r="A3273">
            <v>6</v>
          </cell>
        </row>
        <row r="3274">
          <cell r="A3274">
            <v>6</v>
          </cell>
        </row>
        <row r="3275">
          <cell r="A3275">
            <v>6</v>
          </cell>
        </row>
        <row r="3276">
          <cell r="A3276">
            <v>6</v>
          </cell>
        </row>
        <row r="3277">
          <cell r="A3277">
            <v>6</v>
          </cell>
        </row>
        <row r="3278">
          <cell r="A3278">
            <v>6</v>
          </cell>
        </row>
        <row r="3279">
          <cell r="A3279">
            <v>6</v>
          </cell>
        </row>
        <row r="3280">
          <cell r="A3280">
            <v>6</v>
          </cell>
        </row>
        <row r="3281">
          <cell r="A3281">
            <v>6</v>
          </cell>
        </row>
        <row r="3282">
          <cell r="A3282">
            <v>6</v>
          </cell>
        </row>
        <row r="3283">
          <cell r="A3283">
            <v>6</v>
          </cell>
        </row>
        <row r="3284">
          <cell r="A3284">
            <v>6</v>
          </cell>
        </row>
        <row r="3285">
          <cell r="A3285">
            <v>6</v>
          </cell>
        </row>
        <row r="3286">
          <cell r="A3286">
            <v>6</v>
          </cell>
        </row>
        <row r="3287">
          <cell r="A3287">
            <v>6</v>
          </cell>
        </row>
        <row r="3288">
          <cell r="A3288">
            <v>6</v>
          </cell>
        </row>
        <row r="3289">
          <cell r="A3289">
            <v>6</v>
          </cell>
        </row>
        <row r="3290">
          <cell r="A3290">
            <v>6</v>
          </cell>
        </row>
        <row r="3291">
          <cell r="A3291">
            <v>6</v>
          </cell>
        </row>
        <row r="3292">
          <cell r="A3292">
            <v>6</v>
          </cell>
        </row>
        <row r="3293">
          <cell r="A3293">
            <v>6</v>
          </cell>
        </row>
        <row r="3294">
          <cell r="A3294">
            <v>6</v>
          </cell>
        </row>
        <row r="3295">
          <cell r="A3295">
            <v>6</v>
          </cell>
        </row>
        <row r="3296">
          <cell r="A3296">
            <v>6</v>
          </cell>
        </row>
        <row r="3297">
          <cell r="A3297">
            <v>6</v>
          </cell>
        </row>
        <row r="3298">
          <cell r="A3298">
            <v>6</v>
          </cell>
        </row>
        <row r="3299">
          <cell r="A3299">
            <v>6</v>
          </cell>
        </row>
        <row r="3300">
          <cell r="A3300">
            <v>6</v>
          </cell>
        </row>
        <row r="3301">
          <cell r="A3301">
            <v>6</v>
          </cell>
        </row>
        <row r="3302">
          <cell r="A3302">
            <v>6</v>
          </cell>
        </row>
        <row r="3303">
          <cell r="A3303">
            <v>6</v>
          </cell>
        </row>
        <row r="3304">
          <cell r="A3304">
            <v>6</v>
          </cell>
        </row>
        <row r="3305">
          <cell r="A3305">
            <v>6</v>
          </cell>
        </row>
        <row r="3306">
          <cell r="A3306">
            <v>6</v>
          </cell>
        </row>
        <row r="3307">
          <cell r="A3307">
            <v>6</v>
          </cell>
        </row>
        <row r="3308">
          <cell r="A3308">
            <v>6</v>
          </cell>
        </row>
        <row r="3309">
          <cell r="A3309">
            <v>6</v>
          </cell>
        </row>
        <row r="3310">
          <cell r="A3310">
            <v>6</v>
          </cell>
        </row>
        <row r="3311">
          <cell r="A3311">
            <v>6</v>
          </cell>
        </row>
        <row r="3312">
          <cell r="A3312">
            <v>6</v>
          </cell>
        </row>
        <row r="3313">
          <cell r="A3313">
            <v>6</v>
          </cell>
        </row>
        <row r="3314">
          <cell r="A3314">
            <v>6</v>
          </cell>
        </row>
        <row r="3315">
          <cell r="A3315">
            <v>6</v>
          </cell>
        </row>
        <row r="3316">
          <cell r="A3316">
            <v>6</v>
          </cell>
        </row>
        <row r="3317">
          <cell r="A3317">
            <v>6</v>
          </cell>
        </row>
        <row r="3318">
          <cell r="A3318">
            <v>6</v>
          </cell>
        </row>
        <row r="3319">
          <cell r="A3319">
            <v>6</v>
          </cell>
        </row>
        <row r="3320">
          <cell r="A3320">
            <v>6</v>
          </cell>
        </row>
        <row r="3321">
          <cell r="A3321">
            <v>6</v>
          </cell>
        </row>
        <row r="3322">
          <cell r="A3322">
            <v>6</v>
          </cell>
        </row>
        <row r="3323">
          <cell r="A3323">
            <v>6</v>
          </cell>
        </row>
        <row r="3324">
          <cell r="A3324">
            <v>6</v>
          </cell>
        </row>
        <row r="3325">
          <cell r="A3325">
            <v>6</v>
          </cell>
        </row>
        <row r="3326">
          <cell r="A3326">
            <v>6</v>
          </cell>
        </row>
        <row r="3327">
          <cell r="A3327">
            <v>6</v>
          </cell>
        </row>
        <row r="3328">
          <cell r="A3328">
            <v>6</v>
          </cell>
        </row>
        <row r="3329">
          <cell r="A3329">
            <v>6</v>
          </cell>
        </row>
        <row r="3330">
          <cell r="A3330">
            <v>6</v>
          </cell>
        </row>
        <row r="3331">
          <cell r="A3331" t="str">
            <v>-</v>
          </cell>
        </row>
        <row r="3332">
          <cell r="A3332">
            <v>7</v>
          </cell>
        </row>
        <row r="3333">
          <cell r="A3333">
            <v>7</v>
          </cell>
        </row>
        <row r="3334">
          <cell r="A3334">
            <v>7</v>
          </cell>
        </row>
        <row r="3335">
          <cell r="A3335">
            <v>7</v>
          </cell>
        </row>
        <row r="3336">
          <cell r="A3336">
            <v>7</v>
          </cell>
        </row>
        <row r="3337">
          <cell r="A3337">
            <v>7</v>
          </cell>
        </row>
        <row r="3338">
          <cell r="A3338">
            <v>7</v>
          </cell>
        </row>
        <row r="3339">
          <cell r="A3339">
            <v>7</v>
          </cell>
        </row>
        <row r="3340">
          <cell r="A3340">
            <v>7</v>
          </cell>
        </row>
        <row r="3341">
          <cell r="A3341">
            <v>7</v>
          </cell>
        </row>
        <row r="3342">
          <cell r="A3342">
            <v>7</v>
          </cell>
        </row>
        <row r="3343">
          <cell r="A3343">
            <v>7</v>
          </cell>
        </row>
        <row r="3344">
          <cell r="A3344">
            <v>7</v>
          </cell>
        </row>
        <row r="3345">
          <cell r="A3345">
            <v>7</v>
          </cell>
        </row>
        <row r="3346">
          <cell r="A3346">
            <v>7</v>
          </cell>
        </row>
        <row r="3347">
          <cell r="A3347">
            <v>7</v>
          </cell>
        </row>
        <row r="3348">
          <cell r="A3348">
            <v>7</v>
          </cell>
        </row>
        <row r="3349">
          <cell r="A3349">
            <v>7</v>
          </cell>
        </row>
        <row r="3350">
          <cell r="A3350">
            <v>7</v>
          </cell>
        </row>
        <row r="3351">
          <cell r="A3351">
            <v>7</v>
          </cell>
        </row>
        <row r="3352">
          <cell r="A3352">
            <v>7</v>
          </cell>
        </row>
        <row r="3353">
          <cell r="A3353">
            <v>7</v>
          </cell>
        </row>
        <row r="3354">
          <cell r="A3354">
            <v>7</v>
          </cell>
        </row>
        <row r="3355">
          <cell r="A3355">
            <v>7</v>
          </cell>
        </row>
        <row r="3356">
          <cell r="A3356">
            <v>7</v>
          </cell>
        </row>
        <row r="3357">
          <cell r="A3357">
            <v>7</v>
          </cell>
        </row>
        <row r="3358">
          <cell r="A3358">
            <v>7</v>
          </cell>
        </row>
        <row r="3359">
          <cell r="A3359">
            <v>7</v>
          </cell>
        </row>
        <row r="3360">
          <cell r="A3360">
            <v>7</v>
          </cell>
        </row>
        <row r="3361">
          <cell r="A3361">
            <v>7</v>
          </cell>
        </row>
        <row r="3362">
          <cell r="A3362">
            <v>7</v>
          </cell>
        </row>
        <row r="3363">
          <cell r="A3363">
            <v>7</v>
          </cell>
        </row>
        <row r="3364">
          <cell r="A3364">
            <v>7</v>
          </cell>
        </row>
        <row r="3365">
          <cell r="A3365">
            <v>7</v>
          </cell>
        </row>
        <row r="3366">
          <cell r="A3366">
            <v>7</v>
          </cell>
        </row>
        <row r="3367">
          <cell r="A3367">
            <v>7</v>
          </cell>
        </row>
        <row r="3368">
          <cell r="A3368">
            <v>7</v>
          </cell>
        </row>
        <row r="3369">
          <cell r="A3369">
            <v>7</v>
          </cell>
        </row>
        <row r="3370">
          <cell r="A3370">
            <v>7</v>
          </cell>
        </row>
        <row r="3371">
          <cell r="A3371">
            <v>7</v>
          </cell>
        </row>
        <row r="3372">
          <cell r="A3372">
            <v>7</v>
          </cell>
        </row>
        <row r="3373">
          <cell r="A3373">
            <v>7</v>
          </cell>
        </row>
        <row r="3374">
          <cell r="A3374">
            <v>7</v>
          </cell>
        </row>
        <row r="3375">
          <cell r="A3375">
            <v>7</v>
          </cell>
        </row>
        <row r="3376">
          <cell r="A3376">
            <v>7</v>
          </cell>
        </row>
        <row r="3377">
          <cell r="A3377">
            <v>7</v>
          </cell>
        </row>
        <row r="3378">
          <cell r="A3378">
            <v>7</v>
          </cell>
        </row>
        <row r="3379">
          <cell r="A3379">
            <v>7</v>
          </cell>
        </row>
        <row r="3380">
          <cell r="A3380">
            <v>7</v>
          </cell>
        </row>
        <row r="3381">
          <cell r="A3381">
            <v>7</v>
          </cell>
        </row>
        <row r="3382">
          <cell r="A3382">
            <v>7</v>
          </cell>
        </row>
        <row r="3383">
          <cell r="A3383">
            <v>7</v>
          </cell>
        </row>
        <row r="3384">
          <cell r="A3384">
            <v>7</v>
          </cell>
        </row>
        <row r="3385">
          <cell r="A3385">
            <v>7</v>
          </cell>
        </row>
        <row r="3386">
          <cell r="A3386">
            <v>7</v>
          </cell>
        </row>
        <row r="3387">
          <cell r="A3387">
            <v>7</v>
          </cell>
        </row>
        <row r="3388">
          <cell r="A3388">
            <v>7</v>
          </cell>
        </row>
        <row r="3389">
          <cell r="A3389">
            <v>7</v>
          </cell>
        </row>
        <row r="3390">
          <cell r="A3390">
            <v>7</v>
          </cell>
        </row>
        <row r="3391">
          <cell r="A3391">
            <v>7</v>
          </cell>
        </row>
        <row r="3392">
          <cell r="A3392">
            <v>7</v>
          </cell>
        </row>
        <row r="3393">
          <cell r="A3393">
            <v>7</v>
          </cell>
        </row>
        <row r="3394">
          <cell r="A3394">
            <v>7</v>
          </cell>
        </row>
        <row r="3395">
          <cell r="A3395">
            <v>7</v>
          </cell>
        </row>
        <row r="3396">
          <cell r="A3396">
            <v>7</v>
          </cell>
        </row>
        <row r="3397">
          <cell r="A3397">
            <v>7</v>
          </cell>
        </row>
        <row r="3398">
          <cell r="A3398">
            <v>7</v>
          </cell>
        </row>
        <row r="3399">
          <cell r="A3399">
            <v>7</v>
          </cell>
        </row>
        <row r="3400">
          <cell r="A3400">
            <v>7</v>
          </cell>
        </row>
        <row r="3401">
          <cell r="A3401">
            <v>7</v>
          </cell>
        </row>
        <row r="3402">
          <cell r="A3402">
            <v>7</v>
          </cell>
        </row>
        <row r="3403">
          <cell r="A3403">
            <v>7</v>
          </cell>
        </row>
        <row r="3404">
          <cell r="A3404">
            <v>7</v>
          </cell>
        </row>
        <row r="3405">
          <cell r="A3405">
            <v>7</v>
          </cell>
        </row>
        <row r="3406">
          <cell r="A3406">
            <v>7</v>
          </cell>
        </row>
        <row r="3407">
          <cell r="A3407">
            <v>7</v>
          </cell>
        </row>
        <row r="3408">
          <cell r="A3408">
            <v>7</v>
          </cell>
        </row>
        <row r="3409">
          <cell r="A3409">
            <v>7</v>
          </cell>
        </row>
        <row r="3410">
          <cell r="A3410">
            <v>7</v>
          </cell>
        </row>
        <row r="3411">
          <cell r="A3411">
            <v>7</v>
          </cell>
        </row>
        <row r="3412">
          <cell r="A3412">
            <v>7</v>
          </cell>
        </row>
        <row r="3413">
          <cell r="A3413">
            <v>7</v>
          </cell>
        </row>
        <row r="3414">
          <cell r="A3414">
            <v>7</v>
          </cell>
        </row>
        <row r="3415">
          <cell r="A3415">
            <v>7</v>
          </cell>
        </row>
        <row r="3416">
          <cell r="A3416">
            <v>7</v>
          </cell>
        </row>
        <row r="3417">
          <cell r="A3417">
            <v>7</v>
          </cell>
        </row>
        <row r="3418">
          <cell r="A3418">
            <v>7</v>
          </cell>
        </row>
        <row r="3419">
          <cell r="A3419">
            <v>7</v>
          </cell>
        </row>
        <row r="3420">
          <cell r="A3420">
            <v>7</v>
          </cell>
        </row>
        <row r="3421">
          <cell r="A3421">
            <v>7</v>
          </cell>
        </row>
        <row r="3422">
          <cell r="A3422">
            <v>7</v>
          </cell>
        </row>
        <row r="3423">
          <cell r="A3423">
            <v>7</v>
          </cell>
        </row>
        <row r="3424">
          <cell r="A3424">
            <v>7</v>
          </cell>
        </row>
        <row r="3425">
          <cell r="A3425">
            <v>7</v>
          </cell>
        </row>
        <row r="3426">
          <cell r="A3426">
            <v>7</v>
          </cell>
        </row>
        <row r="3427">
          <cell r="A3427">
            <v>7</v>
          </cell>
        </row>
        <row r="3428">
          <cell r="A3428">
            <v>7</v>
          </cell>
        </row>
        <row r="3429">
          <cell r="A3429">
            <v>7</v>
          </cell>
        </row>
        <row r="3430">
          <cell r="A3430">
            <v>7</v>
          </cell>
        </row>
        <row r="3431">
          <cell r="A3431">
            <v>7</v>
          </cell>
        </row>
        <row r="3432">
          <cell r="A3432">
            <v>7</v>
          </cell>
        </row>
        <row r="3433">
          <cell r="A3433">
            <v>7</v>
          </cell>
        </row>
        <row r="3434">
          <cell r="A3434">
            <v>7</v>
          </cell>
        </row>
        <row r="3435">
          <cell r="A3435">
            <v>7</v>
          </cell>
        </row>
        <row r="3436">
          <cell r="A3436">
            <v>7</v>
          </cell>
        </row>
        <row r="3437">
          <cell r="A3437">
            <v>7</v>
          </cell>
        </row>
        <row r="3438">
          <cell r="A3438">
            <v>7</v>
          </cell>
        </row>
        <row r="3439">
          <cell r="A3439">
            <v>7</v>
          </cell>
        </row>
        <row r="3440">
          <cell r="A3440">
            <v>7</v>
          </cell>
        </row>
        <row r="3441">
          <cell r="A3441">
            <v>7</v>
          </cell>
        </row>
        <row r="3442">
          <cell r="A3442">
            <v>7</v>
          </cell>
        </row>
        <row r="3443">
          <cell r="A3443">
            <v>7</v>
          </cell>
        </row>
        <row r="3444">
          <cell r="A3444">
            <v>7</v>
          </cell>
        </row>
        <row r="3445">
          <cell r="A3445">
            <v>7</v>
          </cell>
        </row>
        <row r="3446">
          <cell r="A3446">
            <v>7</v>
          </cell>
        </row>
        <row r="3447">
          <cell r="A3447">
            <v>7</v>
          </cell>
        </row>
        <row r="3448">
          <cell r="A3448">
            <v>7</v>
          </cell>
        </row>
        <row r="3449">
          <cell r="A3449">
            <v>7</v>
          </cell>
        </row>
        <row r="3450">
          <cell r="A3450">
            <v>7</v>
          </cell>
        </row>
        <row r="3451">
          <cell r="A3451">
            <v>7</v>
          </cell>
        </row>
        <row r="3452">
          <cell r="A3452">
            <v>7</v>
          </cell>
        </row>
        <row r="3453">
          <cell r="A3453">
            <v>7</v>
          </cell>
        </row>
        <row r="3454">
          <cell r="A3454">
            <v>7</v>
          </cell>
        </row>
        <row r="3455">
          <cell r="A3455">
            <v>7</v>
          </cell>
        </row>
        <row r="3456">
          <cell r="A3456">
            <v>7</v>
          </cell>
        </row>
        <row r="3457">
          <cell r="A3457">
            <v>7</v>
          </cell>
        </row>
        <row r="3458">
          <cell r="A3458">
            <v>7</v>
          </cell>
        </row>
        <row r="3459">
          <cell r="A3459">
            <v>7</v>
          </cell>
        </row>
        <row r="3460">
          <cell r="A3460">
            <v>7</v>
          </cell>
        </row>
        <row r="3461">
          <cell r="A3461">
            <v>7</v>
          </cell>
        </row>
        <row r="3462">
          <cell r="A3462">
            <v>7</v>
          </cell>
        </row>
        <row r="3463">
          <cell r="A3463">
            <v>7</v>
          </cell>
        </row>
        <row r="3464">
          <cell r="A3464">
            <v>7</v>
          </cell>
        </row>
        <row r="3465">
          <cell r="A3465">
            <v>7</v>
          </cell>
        </row>
        <row r="3466">
          <cell r="A3466">
            <v>7</v>
          </cell>
        </row>
        <row r="3467">
          <cell r="A3467">
            <v>7</v>
          </cell>
        </row>
        <row r="3468">
          <cell r="A3468">
            <v>7</v>
          </cell>
        </row>
        <row r="3469">
          <cell r="A3469">
            <v>7</v>
          </cell>
        </row>
        <row r="3470">
          <cell r="A3470">
            <v>7</v>
          </cell>
        </row>
        <row r="3471">
          <cell r="A3471">
            <v>7</v>
          </cell>
        </row>
        <row r="3472">
          <cell r="A3472">
            <v>7</v>
          </cell>
        </row>
        <row r="3473">
          <cell r="A3473">
            <v>7</v>
          </cell>
        </row>
        <row r="3474">
          <cell r="A3474">
            <v>7</v>
          </cell>
        </row>
        <row r="3475">
          <cell r="A3475">
            <v>7</v>
          </cell>
        </row>
        <row r="3476">
          <cell r="A3476">
            <v>7</v>
          </cell>
        </row>
        <row r="3477">
          <cell r="A3477">
            <v>7</v>
          </cell>
        </row>
        <row r="3478">
          <cell r="A3478">
            <v>7</v>
          </cell>
        </row>
        <row r="3479">
          <cell r="A3479">
            <v>7</v>
          </cell>
        </row>
        <row r="3480">
          <cell r="A3480">
            <v>7</v>
          </cell>
        </row>
        <row r="3481">
          <cell r="A3481">
            <v>7</v>
          </cell>
        </row>
        <row r="3482">
          <cell r="A3482">
            <v>7</v>
          </cell>
        </row>
        <row r="3483">
          <cell r="A3483">
            <v>7</v>
          </cell>
        </row>
        <row r="3484">
          <cell r="A3484">
            <v>7</v>
          </cell>
        </row>
        <row r="3485">
          <cell r="A3485">
            <v>7</v>
          </cell>
        </row>
        <row r="3486">
          <cell r="A3486">
            <v>7</v>
          </cell>
        </row>
        <row r="3487">
          <cell r="A3487">
            <v>7</v>
          </cell>
        </row>
        <row r="3488">
          <cell r="A3488">
            <v>7</v>
          </cell>
        </row>
        <row r="3489">
          <cell r="A3489">
            <v>7</v>
          </cell>
        </row>
        <row r="3490">
          <cell r="A3490">
            <v>7</v>
          </cell>
        </row>
        <row r="3491">
          <cell r="A3491">
            <v>7</v>
          </cell>
        </row>
        <row r="3492">
          <cell r="A3492">
            <v>7</v>
          </cell>
        </row>
        <row r="3493">
          <cell r="A3493">
            <v>7</v>
          </cell>
        </row>
        <row r="3494">
          <cell r="A3494">
            <v>7</v>
          </cell>
        </row>
        <row r="3495">
          <cell r="A3495">
            <v>7</v>
          </cell>
        </row>
        <row r="3496">
          <cell r="A3496">
            <v>7</v>
          </cell>
        </row>
        <row r="3497">
          <cell r="A3497">
            <v>7</v>
          </cell>
        </row>
        <row r="3498">
          <cell r="A3498">
            <v>7</v>
          </cell>
        </row>
        <row r="3499">
          <cell r="A3499">
            <v>7</v>
          </cell>
        </row>
        <row r="3500">
          <cell r="A3500">
            <v>7</v>
          </cell>
        </row>
        <row r="3501">
          <cell r="A3501">
            <v>7</v>
          </cell>
        </row>
        <row r="3502">
          <cell r="A3502">
            <v>7</v>
          </cell>
        </row>
        <row r="3503">
          <cell r="A3503">
            <v>7</v>
          </cell>
        </row>
        <row r="3504">
          <cell r="A3504">
            <v>7</v>
          </cell>
        </row>
        <row r="3505">
          <cell r="A3505">
            <v>7</v>
          </cell>
        </row>
        <row r="3506">
          <cell r="A3506">
            <v>7</v>
          </cell>
        </row>
        <row r="3507">
          <cell r="A3507">
            <v>7</v>
          </cell>
        </row>
        <row r="3508">
          <cell r="A3508">
            <v>7</v>
          </cell>
        </row>
        <row r="3509">
          <cell r="A3509">
            <v>7</v>
          </cell>
        </row>
        <row r="3510">
          <cell r="A3510">
            <v>7</v>
          </cell>
        </row>
        <row r="3511">
          <cell r="A3511">
            <v>7</v>
          </cell>
        </row>
        <row r="3512">
          <cell r="A3512">
            <v>7</v>
          </cell>
        </row>
        <row r="3513">
          <cell r="A3513">
            <v>7</v>
          </cell>
        </row>
        <row r="3514">
          <cell r="A3514">
            <v>7</v>
          </cell>
        </row>
        <row r="3515">
          <cell r="A3515">
            <v>7</v>
          </cell>
        </row>
        <row r="3516">
          <cell r="A3516">
            <v>7</v>
          </cell>
        </row>
        <row r="3517">
          <cell r="A3517">
            <v>7</v>
          </cell>
        </row>
        <row r="3518">
          <cell r="A3518">
            <v>7</v>
          </cell>
        </row>
        <row r="3519">
          <cell r="A3519">
            <v>7</v>
          </cell>
        </row>
        <row r="3520">
          <cell r="A3520">
            <v>7</v>
          </cell>
        </row>
        <row r="3521">
          <cell r="A3521">
            <v>7</v>
          </cell>
        </row>
        <row r="3522">
          <cell r="A3522">
            <v>7</v>
          </cell>
        </row>
        <row r="3523">
          <cell r="A3523">
            <v>7</v>
          </cell>
        </row>
        <row r="3524">
          <cell r="A3524">
            <v>7</v>
          </cell>
        </row>
        <row r="3525">
          <cell r="A3525">
            <v>7</v>
          </cell>
        </row>
        <row r="3526">
          <cell r="A3526">
            <v>7</v>
          </cell>
        </row>
        <row r="3527">
          <cell r="A3527">
            <v>7</v>
          </cell>
        </row>
        <row r="3528">
          <cell r="A3528">
            <v>7</v>
          </cell>
        </row>
        <row r="3529">
          <cell r="A3529">
            <v>7</v>
          </cell>
        </row>
        <row r="3530">
          <cell r="A3530">
            <v>7</v>
          </cell>
        </row>
        <row r="3531">
          <cell r="A3531">
            <v>7</v>
          </cell>
        </row>
        <row r="3532">
          <cell r="A3532">
            <v>7</v>
          </cell>
        </row>
        <row r="3533">
          <cell r="A3533">
            <v>7</v>
          </cell>
        </row>
        <row r="3534">
          <cell r="A3534">
            <v>7</v>
          </cell>
        </row>
        <row r="3535">
          <cell r="A3535">
            <v>7</v>
          </cell>
        </row>
        <row r="3536">
          <cell r="A3536">
            <v>7</v>
          </cell>
        </row>
        <row r="3537">
          <cell r="A3537">
            <v>7</v>
          </cell>
        </row>
        <row r="3538">
          <cell r="A3538">
            <v>7</v>
          </cell>
        </row>
        <row r="3539">
          <cell r="A3539">
            <v>7</v>
          </cell>
        </row>
        <row r="3540">
          <cell r="A3540">
            <v>7</v>
          </cell>
        </row>
        <row r="3541">
          <cell r="A3541">
            <v>7</v>
          </cell>
        </row>
        <row r="3542">
          <cell r="A3542">
            <v>7</v>
          </cell>
        </row>
        <row r="3543">
          <cell r="A3543">
            <v>7</v>
          </cell>
        </row>
        <row r="3544">
          <cell r="A3544">
            <v>7</v>
          </cell>
        </row>
        <row r="3545">
          <cell r="A3545">
            <v>7</v>
          </cell>
        </row>
        <row r="3546">
          <cell r="A3546">
            <v>7</v>
          </cell>
        </row>
        <row r="3547">
          <cell r="A3547">
            <v>7</v>
          </cell>
        </row>
        <row r="3548">
          <cell r="A3548">
            <v>7</v>
          </cell>
        </row>
        <row r="3549">
          <cell r="A3549">
            <v>7</v>
          </cell>
        </row>
        <row r="3550">
          <cell r="A3550">
            <v>7</v>
          </cell>
        </row>
        <row r="3551">
          <cell r="A3551">
            <v>7</v>
          </cell>
        </row>
        <row r="3552">
          <cell r="A3552">
            <v>7</v>
          </cell>
        </row>
        <row r="3553">
          <cell r="A3553">
            <v>7</v>
          </cell>
        </row>
        <row r="3554">
          <cell r="A3554">
            <v>7</v>
          </cell>
        </row>
        <row r="3555">
          <cell r="A3555">
            <v>7</v>
          </cell>
        </row>
        <row r="3556">
          <cell r="A3556">
            <v>7</v>
          </cell>
        </row>
        <row r="3557">
          <cell r="A3557">
            <v>7</v>
          </cell>
        </row>
        <row r="3558">
          <cell r="A3558">
            <v>7</v>
          </cell>
        </row>
        <row r="3559">
          <cell r="A3559">
            <v>7</v>
          </cell>
        </row>
        <row r="3560">
          <cell r="A3560">
            <v>7</v>
          </cell>
        </row>
        <row r="3561">
          <cell r="A3561">
            <v>7</v>
          </cell>
        </row>
        <row r="3562">
          <cell r="A3562">
            <v>7</v>
          </cell>
        </row>
        <row r="3563">
          <cell r="A3563">
            <v>7</v>
          </cell>
        </row>
        <row r="3564">
          <cell r="A3564">
            <v>7</v>
          </cell>
        </row>
        <row r="3565">
          <cell r="A3565">
            <v>7</v>
          </cell>
        </row>
        <row r="3566">
          <cell r="A3566">
            <v>7</v>
          </cell>
        </row>
        <row r="3567">
          <cell r="A3567">
            <v>7</v>
          </cell>
        </row>
        <row r="3568">
          <cell r="A3568">
            <v>7</v>
          </cell>
        </row>
        <row r="3569">
          <cell r="A3569">
            <v>7</v>
          </cell>
        </row>
        <row r="3570">
          <cell r="A3570">
            <v>7</v>
          </cell>
        </row>
        <row r="3571">
          <cell r="A3571">
            <v>7</v>
          </cell>
        </row>
        <row r="3572">
          <cell r="A3572">
            <v>7</v>
          </cell>
        </row>
        <row r="3573">
          <cell r="A3573">
            <v>7</v>
          </cell>
        </row>
        <row r="3574">
          <cell r="A3574">
            <v>7</v>
          </cell>
        </row>
        <row r="3575">
          <cell r="A3575">
            <v>7</v>
          </cell>
        </row>
        <row r="3576">
          <cell r="A3576">
            <v>7</v>
          </cell>
        </row>
        <row r="3577">
          <cell r="A3577">
            <v>7</v>
          </cell>
        </row>
        <row r="3578">
          <cell r="A3578">
            <v>7</v>
          </cell>
        </row>
        <row r="3579">
          <cell r="A3579">
            <v>7</v>
          </cell>
        </row>
        <row r="3580">
          <cell r="A3580">
            <v>7</v>
          </cell>
        </row>
        <row r="3581">
          <cell r="A3581">
            <v>7</v>
          </cell>
        </row>
        <row r="3582">
          <cell r="A3582">
            <v>7</v>
          </cell>
        </row>
        <row r="3583">
          <cell r="A3583">
            <v>7</v>
          </cell>
        </row>
        <row r="3584">
          <cell r="A3584">
            <v>7</v>
          </cell>
        </row>
        <row r="3585">
          <cell r="A3585">
            <v>7</v>
          </cell>
        </row>
        <row r="3586">
          <cell r="A3586">
            <v>7</v>
          </cell>
        </row>
        <row r="3587">
          <cell r="A3587">
            <v>7</v>
          </cell>
        </row>
        <row r="3588">
          <cell r="A3588">
            <v>7</v>
          </cell>
        </row>
        <row r="3589">
          <cell r="A3589">
            <v>7</v>
          </cell>
        </row>
        <row r="3590">
          <cell r="A3590">
            <v>7</v>
          </cell>
        </row>
        <row r="3591">
          <cell r="A3591">
            <v>7</v>
          </cell>
        </row>
        <row r="3592">
          <cell r="A3592">
            <v>7</v>
          </cell>
        </row>
        <row r="3593">
          <cell r="A3593">
            <v>7</v>
          </cell>
        </row>
        <row r="3594">
          <cell r="A3594">
            <v>7</v>
          </cell>
        </row>
        <row r="3595">
          <cell r="A3595">
            <v>7</v>
          </cell>
        </row>
        <row r="3596">
          <cell r="A3596">
            <v>7</v>
          </cell>
        </row>
        <row r="3597">
          <cell r="A3597">
            <v>7</v>
          </cell>
        </row>
        <row r="3598">
          <cell r="A3598">
            <v>7</v>
          </cell>
        </row>
        <row r="3599">
          <cell r="A3599">
            <v>7</v>
          </cell>
        </row>
        <row r="3600">
          <cell r="A3600">
            <v>7</v>
          </cell>
        </row>
        <row r="3601">
          <cell r="A3601">
            <v>7</v>
          </cell>
        </row>
        <row r="3602">
          <cell r="A3602">
            <v>7</v>
          </cell>
        </row>
        <row r="3603">
          <cell r="A3603">
            <v>7</v>
          </cell>
        </row>
        <row r="3604">
          <cell r="A3604">
            <v>7</v>
          </cell>
        </row>
        <row r="3605">
          <cell r="A3605">
            <v>7</v>
          </cell>
        </row>
        <row r="3606">
          <cell r="A3606">
            <v>7</v>
          </cell>
        </row>
        <row r="3607">
          <cell r="A3607">
            <v>7</v>
          </cell>
        </row>
        <row r="3608">
          <cell r="A3608">
            <v>7</v>
          </cell>
        </row>
        <row r="3609">
          <cell r="A3609">
            <v>7</v>
          </cell>
        </row>
        <row r="3610">
          <cell r="A3610">
            <v>7</v>
          </cell>
        </row>
        <row r="3611">
          <cell r="A3611">
            <v>7</v>
          </cell>
        </row>
        <row r="3612">
          <cell r="A3612">
            <v>7</v>
          </cell>
        </row>
        <row r="3613">
          <cell r="A3613">
            <v>7</v>
          </cell>
        </row>
        <row r="3614">
          <cell r="A3614">
            <v>7</v>
          </cell>
        </row>
        <row r="3615">
          <cell r="A3615">
            <v>7</v>
          </cell>
        </row>
        <row r="3616">
          <cell r="A3616">
            <v>7</v>
          </cell>
        </row>
        <row r="3617">
          <cell r="A3617">
            <v>7</v>
          </cell>
        </row>
        <row r="3618">
          <cell r="A3618">
            <v>7</v>
          </cell>
        </row>
        <row r="3619">
          <cell r="A3619">
            <v>7</v>
          </cell>
        </row>
        <row r="3620">
          <cell r="A3620">
            <v>7</v>
          </cell>
        </row>
        <row r="3621">
          <cell r="A3621">
            <v>7</v>
          </cell>
        </row>
        <row r="3622">
          <cell r="A3622">
            <v>7</v>
          </cell>
        </row>
        <row r="3623">
          <cell r="A3623">
            <v>7</v>
          </cell>
        </row>
        <row r="3624">
          <cell r="A3624">
            <v>7</v>
          </cell>
        </row>
        <row r="3625">
          <cell r="A3625">
            <v>7</v>
          </cell>
        </row>
        <row r="3626">
          <cell r="A3626">
            <v>7</v>
          </cell>
        </row>
        <row r="3627">
          <cell r="A3627">
            <v>7</v>
          </cell>
        </row>
        <row r="3628">
          <cell r="A3628">
            <v>7</v>
          </cell>
        </row>
        <row r="3629">
          <cell r="A3629">
            <v>7</v>
          </cell>
        </row>
        <row r="3630">
          <cell r="A3630">
            <v>7</v>
          </cell>
        </row>
        <row r="3631">
          <cell r="A3631">
            <v>7</v>
          </cell>
        </row>
        <row r="3632">
          <cell r="A3632">
            <v>7</v>
          </cell>
        </row>
        <row r="3633">
          <cell r="A3633">
            <v>7</v>
          </cell>
        </row>
        <row r="3634">
          <cell r="A3634">
            <v>7</v>
          </cell>
        </row>
        <row r="3635">
          <cell r="A3635">
            <v>7</v>
          </cell>
        </row>
        <row r="3636">
          <cell r="A3636">
            <v>7</v>
          </cell>
        </row>
        <row r="3637">
          <cell r="A3637">
            <v>7</v>
          </cell>
        </row>
        <row r="3638">
          <cell r="A3638">
            <v>7</v>
          </cell>
        </row>
        <row r="3639">
          <cell r="A3639">
            <v>7</v>
          </cell>
        </row>
        <row r="3640">
          <cell r="A3640">
            <v>7</v>
          </cell>
        </row>
        <row r="3641">
          <cell r="A3641">
            <v>7</v>
          </cell>
        </row>
        <row r="3642">
          <cell r="A3642">
            <v>7</v>
          </cell>
        </row>
        <row r="3643">
          <cell r="A3643">
            <v>7</v>
          </cell>
        </row>
        <row r="3644">
          <cell r="A3644">
            <v>7</v>
          </cell>
        </row>
        <row r="3645">
          <cell r="A3645">
            <v>7</v>
          </cell>
        </row>
        <row r="3646">
          <cell r="A3646">
            <v>7</v>
          </cell>
        </row>
        <row r="3647">
          <cell r="A3647">
            <v>7</v>
          </cell>
        </row>
        <row r="3648">
          <cell r="A3648">
            <v>7</v>
          </cell>
        </row>
        <row r="3649">
          <cell r="A3649">
            <v>7</v>
          </cell>
        </row>
        <row r="3650">
          <cell r="A3650">
            <v>7</v>
          </cell>
        </row>
        <row r="3651">
          <cell r="A3651">
            <v>7</v>
          </cell>
        </row>
        <row r="3652">
          <cell r="A3652">
            <v>7</v>
          </cell>
        </row>
        <row r="3653">
          <cell r="A3653">
            <v>7</v>
          </cell>
        </row>
        <row r="3654">
          <cell r="A3654">
            <v>7</v>
          </cell>
        </row>
        <row r="3655">
          <cell r="A3655">
            <v>7</v>
          </cell>
        </row>
        <row r="3656">
          <cell r="A3656">
            <v>7</v>
          </cell>
        </row>
        <row r="3657">
          <cell r="A3657">
            <v>7</v>
          </cell>
        </row>
        <row r="3658">
          <cell r="A3658">
            <v>7</v>
          </cell>
        </row>
        <row r="3659">
          <cell r="A3659">
            <v>7</v>
          </cell>
        </row>
        <row r="3660">
          <cell r="A3660">
            <v>7</v>
          </cell>
        </row>
        <row r="3661">
          <cell r="A3661">
            <v>7</v>
          </cell>
        </row>
        <row r="3662">
          <cell r="A3662">
            <v>7</v>
          </cell>
        </row>
        <row r="3663">
          <cell r="A3663">
            <v>7</v>
          </cell>
        </row>
        <row r="3664">
          <cell r="A3664">
            <v>7</v>
          </cell>
        </row>
        <row r="3665">
          <cell r="A3665">
            <v>7</v>
          </cell>
        </row>
        <row r="3666">
          <cell r="A3666">
            <v>7</v>
          </cell>
        </row>
        <row r="3667">
          <cell r="A3667">
            <v>7</v>
          </cell>
        </row>
        <row r="3668">
          <cell r="A3668">
            <v>7</v>
          </cell>
        </row>
        <row r="3669">
          <cell r="A3669">
            <v>7</v>
          </cell>
        </row>
        <row r="3670">
          <cell r="A3670">
            <v>7</v>
          </cell>
        </row>
        <row r="3671">
          <cell r="A3671">
            <v>7</v>
          </cell>
        </row>
        <row r="3672">
          <cell r="A3672">
            <v>7</v>
          </cell>
        </row>
        <row r="3673">
          <cell r="A3673">
            <v>7</v>
          </cell>
        </row>
        <row r="3674">
          <cell r="A3674">
            <v>7</v>
          </cell>
        </row>
        <row r="3675">
          <cell r="A3675">
            <v>7</v>
          </cell>
        </row>
        <row r="3676">
          <cell r="A3676">
            <v>7</v>
          </cell>
        </row>
        <row r="3677">
          <cell r="A3677">
            <v>7</v>
          </cell>
        </row>
        <row r="3678">
          <cell r="A3678">
            <v>7</v>
          </cell>
        </row>
        <row r="3679">
          <cell r="A3679">
            <v>7</v>
          </cell>
        </row>
        <row r="3680">
          <cell r="A3680">
            <v>7</v>
          </cell>
        </row>
        <row r="3681">
          <cell r="A3681">
            <v>7</v>
          </cell>
        </row>
        <row r="3682">
          <cell r="A3682">
            <v>7</v>
          </cell>
        </row>
        <row r="3683">
          <cell r="A3683">
            <v>7</v>
          </cell>
        </row>
        <row r="3684">
          <cell r="A3684">
            <v>7</v>
          </cell>
        </row>
        <row r="3685">
          <cell r="A3685">
            <v>7</v>
          </cell>
        </row>
        <row r="3686">
          <cell r="A3686">
            <v>7</v>
          </cell>
        </row>
        <row r="3687">
          <cell r="A3687">
            <v>7</v>
          </cell>
        </row>
        <row r="3688">
          <cell r="A3688">
            <v>7</v>
          </cell>
        </row>
        <row r="3689">
          <cell r="A3689">
            <v>7</v>
          </cell>
        </row>
        <row r="3690">
          <cell r="A3690">
            <v>7</v>
          </cell>
        </row>
        <row r="3691">
          <cell r="A3691">
            <v>7</v>
          </cell>
        </row>
        <row r="3692">
          <cell r="A3692">
            <v>7</v>
          </cell>
        </row>
        <row r="3693">
          <cell r="A3693">
            <v>7</v>
          </cell>
        </row>
        <row r="3694">
          <cell r="A3694">
            <v>7</v>
          </cell>
        </row>
        <row r="3695">
          <cell r="A3695">
            <v>7</v>
          </cell>
        </row>
        <row r="3696">
          <cell r="A3696">
            <v>7</v>
          </cell>
        </row>
        <row r="3697">
          <cell r="A3697">
            <v>7</v>
          </cell>
        </row>
        <row r="3698">
          <cell r="A3698">
            <v>7</v>
          </cell>
        </row>
        <row r="3699">
          <cell r="A3699">
            <v>7</v>
          </cell>
        </row>
        <row r="3700">
          <cell r="A3700">
            <v>7</v>
          </cell>
        </row>
        <row r="3701">
          <cell r="A3701">
            <v>7</v>
          </cell>
        </row>
        <row r="3702">
          <cell r="A3702">
            <v>7</v>
          </cell>
        </row>
        <row r="3703">
          <cell r="A3703">
            <v>7</v>
          </cell>
        </row>
        <row r="3704">
          <cell r="A3704">
            <v>7</v>
          </cell>
        </row>
        <row r="3705">
          <cell r="A3705">
            <v>7</v>
          </cell>
        </row>
        <row r="3706">
          <cell r="A3706">
            <v>7</v>
          </cell>
        </row>
        <row r="3707">
          <cell r="A3707">
            <v>7</v>
          </cell>
        </row>
        <row r="3708">
          <cell r="A3708">
            <v>7</v>
          </cell>
        </row>
        <row r="3709">
          <cell r="A3709">
            <v>7</v>
          </cell>
        </row>
        <row r="3710">
          <cell r="A3710">
            <v>7</v>
          </cell>
        </row>
        <row r="3711">
          <cell r="A3711">
            <v>7</v>
          </cell>
        </row>
        <row r="3712">
          <cell r="A3712">
            <v>7</v>
          </cell>
        </row>
        <row r="3713">
          <cell r="A3713">
            <v>7</v>
          </cell>
        </row>
        <row r="3714">
          <cell r="A3714">
            <v>7</v>
          </cell>
        </row>
        <row r="3715">
          <cell r="A3715">
            <v>7</v>
          </cell>
        </row>
        <row r="3716">
          <cell r="A3716">
            <v>7</v>
          </cell>
        </row>
        <row r="3717">
          <cell r="A3717">
            <v>7</v>
          </cell>
        </row>
        <row r="3718">
          <cell r="A3718">
            <v>7</v>
          </cell>
        </row>
        <row r="3719">
          <cell r="A3719">
            <v>7</v>
          </cell>
        </row>
        <row r="3720">
          <cell r="A3720">
            <v>7</v>
          </cell>
        </row>
        <row r="3721">
          <cell r="A3721">
            <v>7</v>
          </cell>
        </row>
        <row r="3722">
          <cell r="A3722">
            <v>7</v>
          </cell>
        </row>
        <row r="3723">
          <cell r="A3723">
            <v>7</v>
          </cell>
        </row>
        <row r="3724">
          <cell r="A3724">
            <v>7</v>
          </cell>
        </row>
        <row r="3725">
          <cell r="A3725">
            <v>7</v>
          </cell>
        </row>
        <row r="3726">
          <cell r="A3726">
            <v>7</v>
          </cell>
        </row>
        <row r="3727">
          <cell r="A3727">
            <v>7</v>
          </cell>
        </row>
        <row r="3728">
          <cell r="A3728">
            <v>7</v>
          </cell>
        </row>
        <row r="3729">
          <cell r="A3729">
            <v>7</v>
          </cell>
        </row>
        <row r="3730">
          <cell r="A3730">
            <v>7</v>
          </cell>
        </row>
        <row r="3731">
          <cell r="A3731">
            <v>7</v>
          </cell>
        </row>
        <row r="3732">
          <cell r="A3732">
            <v>7</v>
          </cell>
        </row>
        <row r="3733">
          <cell r="A3733">
            <v>7</v>
          </cell>
        </row>
        <row r="3734">
          <cell r="A3734">
            <v>7</v>
          </cell>
        </row>
        <row r="3735">
          <cell r="A3735">
            <v>7</v>
          </cell>
        </row>
        <row r="3736">
          <cell r="A3736">
            <v>7</v>
          </cell>
        </row>
        <row r="3737">
          <cell r="A3737">
            <v>7</v>
          </cell>
        </row>
        <row r="3738">
          <cell r="A3738">
            <v>7</v>
          </cell>
        </row>
        <row r="3739">
          <cell r="A3739">
            <v>7</v>
          </cell>
        </row>
        <row r="3740">
          <cell r="A3740">
            <v>7</v>
          </cell>
        </row>
        <row r="3741">
          <cell r="A3741">
            <v>7</v>
          </cell>
        </row>
        <row r="3742">
          <cell r="A3742">
            <v>7</v>
          </cell>
        </row>
        <row r="3743">
          <cell r="A3743">
            <v>7</v>
          </cell>
        </row>
        <row r="3744">
          <cell r="A3744">
            <v>7</v>
          </cell>
        </row>
        <row r="3745">
          <cell r="A3745">
            <v>7</v>
          </cell>
        </row>
        <row r="3746">
          <cell r="A3746">
            <v>7</v>
          </cell>
        </row>
        <row r="3747">
          <cell r="A3747">
            <v>7</v>
          </cell>
        </row>
        <row r="3748">
          <cell r="A3748">
            <v>7</v>
          </cell>
        </row>
        <row r="3749">
          <cell r="A3749">
            <v>7</v>
          </cell>
        </row>
        <row r="3750">
          <cell r="A3750">
            <v>7</v>
          </cell>
        </row>
        <row r="3751">
          <cell r="A3751">
            <v>7</v>
          </cell>
        </row>
        <row r="3752">
          <cell r="A3752">
            <v>7</v>
          </cell>
        </row>
        <row r="3753">
          <cell r="A3753">
            <v>7</v>
          </cell>
        </row>
        <row r="3754">
          <cell r="A3754">
            <v>7</v>
          </cell>
        </row>
        <row r="3755">
          <cell r="A3755">
            <v>7</v>
          </cell>
        </row>
        <row r="3756">
          <cell r="A3756">
            <v>7</v>
          </cell>
        </row>
        <row r="3757">
          <cell r="A3757">
            <v>7</v>
          </cell>
        </row>
        <row r="3758">
          <cell r="A3758">
            <v>7</v>
          </cell>
        </row>
        <row r="3759">
          <cell r="A3759">
            <v>7</v>
          </cell>
        </row>
        <row r="3760">
          <cell r="A3760">
            <v>7</v>
          </cell>
        </row>
        <row r="3761">
          <cell r="A3761">
            <v>7</v>
          </cell>
        </row>
        <row r="3762">
          <cell r="A3762">
            <v>7</v>
          </cell>
        </row>
        <row r="3763">
          <cell r="A3763">
            <v>7</v>
          </cell>
        </row>
        <row r="3764">
          <cell r="A3764">
            <v>7</v>
          </cell>
        </row>
        <row r="3765">
          <cell r="A3765">
            <v>7</v>
          </cell>
        </row>
        <row r="3766">
          <cell r="A3766">
            <v>7</v>
          </cell>
        </row>
        <row r="3767">
          <cell r="A3767">
            <v>7</v>
          </cell>
        </row>
        <row r="3768">
          <cell r="A3768">
            <v>7</v>
          </cell>
        </row>
        <row r="3769">
          <cell r="A3769">
            <v>7</v>
          </cell>
        </row>
        <row r="3770">
          <cell r="A3770">
            <v>7</v>
          </cell>
        </row>
        <row r="3771">
          <cell r="A3771">
            <v>7</v>
          </cell>
        </row>
        <row r="3772">
          <cell r="A3772">
            <v>7</v>
          </cell>
        </row>
        <row r="3773">
          <cell r="A3773">
            <v>7</v>
          </cell>
        </row>
        <row r="3774">
          <cell r="A3774">
            <v>7</v>
          </cell>
        </row>
        <row r="3775">
          <cell r="A3775">
            <v>7</v>
          </cell>
        </row>
        <row r="3776">
          <cell r="A3776">
            <v>7</v>
          </cell>
        </row>
        <row r="3777">
          <cell r="A3777">
            <v>7</v>
          </cell>
        </row>
        <row r="3778">
          <cell r="A3778">
            <v>7</v>
          </cell>
        </row>
        <row r="3779">
          <cell r="A3779">
            <v>7</v>
          </cell>
        </row>
        <row r="3780">
          <cell r="A3780">
            <v>7</v>
          </cell>
        </row>
        <row r="3781">
          <cell r="A3781">
            <v>7</v>
          </cell>
        </row>
        <row r="3782">
          <cell r="A3782">
            <v>7</v>
          </cell>
        </row>
        <row r="3783">
          <cell r="A3783">
            <v>7</v>
          </cell>
        </row>
        <row r="3784">
          <cell r="A3784">
            <v>7</v>
          </cell>
        </row>
        <row r="3785">
          <cell r="A3785">
            <v>7</v>
          </cell>
        </row>
        <row r="3786">
          <cell r="A3786" t="str">
            <v>-</v>
          </cell>
        </row>
        <row r="3787">
          <cell r="A3787">
            <v>8</v>
          </cell>
        </row>
        <row r="3788">
          <cell r="A3788">
            <v>8</v>
          </cell>
        </row>
        <row r="3789">
          <cell r="A3789">
            <v>8</v>
          </cell>
        </row>
        <row r="3790">
          <cell r="A3790">
            <v>8</v>
          </cell>
        </row>
        <row r="3791">
          <cell r="A3791">
            <v>8</v>
          </cell>
        </row>
        <row r="3792">
          <cell r="A3792">
            <v>8</v>
          </cell>
        </row>
        <row r="3793">
          <cell r="A3793">
            <v>8</v>
          </cell>
        </row>
        <row r="3794">
          <cell r="A3794">
            <v>8</v>
          </cell>
        </row>
        <row r="3795">
          <cell r="A3795">
            <v>8</v>
          </cell>
        </row>
        <row r="3796">
          <cell r="A3796">
            <v>8</v>
          </cell>
        </row>
        <row r="3797">
          <cell r="A3797">
            <v>8</v>
          </cell>
        </row>
        <row r="3798">
          <cell r="A3798">
            <v>8</v>
          </cell>
        </row>
        <row r="3799">
          <cell r="A3799">
            <v>8</v>
          </cell>
        </row>
        <row r="3800">
          <cell r="A3800">
            <v>8</v>
          </cell>
        </row>
        <row r="3801">
          <cell r="A3801">
            <v>8</v>
          </cell>
        </row>
        <row r="3802">
          <cell r="A3802">
            <v>8</v>
          </cell>
        </row>
        <row r="3803">
          <cell r="A3803">
            <v>8</v>
          </cell>
        </row>
        <row r="3804">
          <cell r="A3804">
            <v>8</v>
          </cell>
        </row>
        <row r="3805">
          <cell r="A3805">
            <v>8</v>
          </cell>
        </row>
        <row r="3806">
          <cell r="A3806">
            <v>8</v>
          </cell>
        </row>
        <row r="3807">
          <cell r="A3807">
            <v>8</v>
          </cell>
        </row>
        <row r="3808">
          <cell r="A3808">
            <v>8</v>
          </cell>
        </row>
        <row r="3809">
          <cell r="A3809">
            <v>8</v>
          </cell>
        </row>
        <row r="3810">
          <cell r="A3810">
            <v>8</v>
          </cell>
        </row>
        <row r="3811">
          <cell r="A3811">
            <v>8</v>
          </cell>
        </row>
        <row r="3812">
          <cell r="A3812">
            <v>8</v>
          </cell>
        </row>
        <row r="3813">
          <cell r="A3813">
            <v>8</v>
          </cell>
        </row>
        <row r="3814">
          <cell r="A3814">
            <v>8</v>
          </cell>
        </row>
        <row r="3815">
          <cell r="A3815">
            <v>8</v>
          </cell>
        </row>
        <row r="3816">
          <cell r="A3816">
            <v>8</v>
          </cell>
        </row>
        <row r="3817">
          <cell r="A3817">
            <v>8</v>
          </cell>
        </row>
        <row r="3818">
          <cell r="A3818">
            <v>8</v>
          </cell>
        </row>
        <row r="3819">
          <cell r="A3819">
            <v>8</v>
          </cell>
        </row>
        <row r="3820">
          <cell r="A3820">
            <v>8</v>
          </cell>
        </row>
        <row r="3821">
          <cell r="A3821">
            <v>8</v>
          </cell>
        </row>
        <row r="3822">
          <cell r="A3822">
            <v>8</v>
          </cell>
        </row>
        <row r="3823">
          <cell r="A3823">
            <v>8</v>
          </cell>
        </row>
        <row r="3824">
          <cell r="A3824">
            <v>8</v>
          </cell>
        </row>
        <row r="3825">
          <cell r="A3825">
            <v>8</v>
          </cell>
        </row>
        <row r="3826">
          <cell r="A3826">
            <v>8</v>
          </cell>
        </row>
        <row r="3827">
          <cell r="A3827">
            <v>8</v>
          </cell>
        </row>
        <row r="3828">
          <cell r="A3828">
            <v>8</v>
          </cell>
        </row>
        <row r="3829">
          <cell r="A3829">
            <v>8</v>
          </cell>
        </row>
        <row r="3830">
          <cell r="A3830">
            <v>8</v>
          </cell>
        </row>
        <row r="3831">
          <cell r="A3831">
            <v>8</v>
          </cell>
        </row>
        <row r="3832">
          <cell r="A3832">
            <v>8</v>
          </cell>
        </row>
        <row r="3833">
          <cell r="A3833">
            <v>8</v>
          </cell>
        </row>
        <row r="3834">
          <cell r="A3834">
            <v>8</v>
          </cell>
        </row>
        <row r="3835">
          <cell r="A3835">
            <v>8</v>
          </cell>
        </row>
        <row r="3836">
          <cell r="A3836">
            <v>8</v>
          </cell>
        </row>
        <row r="3837">
          <cell r="A3837">
            <v>8</v>
          </cell>
        </row>
        <row r="3838">
          <cell r="A3838">
            <v>8</v>
          </cell>
        </row>
        <row r="3839">
          <cell r="A3839">
            <v>8</v>
          </cell>
        </row>
        <row r="3840">
          <cell r="A3840">
            <v>8</v>
          </cell>
        </row>
        <row r="3841">
          <cell r="A3841">
            <v>8</v>
          </cell>
        </row>
        <row r="3842">
          <cell r="A3842">
            <v>8</v>
          </cell>
        </row>
        <row r="3843">
          <cell r="A3843">
            <v>8</v>
          </cell>
        </row>
        <row r="3844">
          <cell r="A3844">
            <v>8</v>
          </cell>
        </row>
        <row r="3845">
          <cell r="A3845">
            <v>8</v>
          </cell>
        </row>
        <row r="3846">
          <cell r="A3846">
            <v>8</v>
          </cell>
        </row>
        <row r="3847">
          <cell r="A3847">
            <v>8</v>
          </cell>
        </row>
        <row r="3848">
          <cell r="A3848">
            <v>8</v>
          </cell>
        </row>
        <row r="3849">
          <cell r="A3849">
            <v>8</v>
          </cell>
        </row>
        <row r="3850">
          <cell r="A3850">
            <v>8</v>
          </cell>
        </row>
        <row r="3851">
          <cell r="A3851">
            <v>8</v>
          </cell>
        </row>
        <row r="3852">
          <cell r="A3852">
            <v>8</v>
          </cell>
        </row>
        <row r="3853">
          <cell r="A3853">
            <v>8</v>
          </cell>
        </row>
        <row r="3854">
          <cell r="A3854">
            <v>8</v>
          </cell>
        </row>
        <row r="3855">
          <cell r="A3855">
            <v>8</v>
          </cell>
        </row>
        <row r="3856">
          <cell r="A3856">
            <v>8</v>
          </cell>
        </row>
        <row r="3857">
          <cell r="A3857">
            <v>8</v>
          </cell>
        </row>
        <row r="3858">
          <cell r="A3858">
            <v>8</v>
          </cell>
        </row>
        <row r="3859">
          <cell r="A3859">
            <v>8</v>
          </cell>
        </row>
        <row r="3860">
          <cell r="A3860">
            <v>8</v>
          </cell>
        </row>
        <row r="3861">
          <cell r="A3861">
            <v>8</v>
          </cell>
        </row>
        <row r="3862">
          <cell r="A3862">
            <v>8</v>
          </cell>
        </row>
        <row r="3863">
          <cell r="A3863">
            <v>8</v>
          </cell>
        </row>
        <row r="3864">
          <cell r="A3864">
            <v>8</v>
          </cell>
        </row>
        <row r="3865">
          <cell r="A3865">
            <v>8</v>
          </cell>
        </row>
        <row r="3866">
          <cell r="A3866">
            <v>8</v>
          </cell>
        </row>
        <row r="3867">
          <cell r="A3867">
            <v>8</v>
          </cell>
        </row>
        <row r="3868">
          <cell r="A3868">
            <v>8</v>
          </cell>
        </row>
        <row r="3869">
          <cell r="A3869">
            <v>8</v>
          </cell>
        </row>
        <row r="3870">
          <cell r="A3870">
            <v>8</v>
          </cell>
        </row>
        <row r="3871">
          <cell r="A3871">
            <v>8</v>
          </cell>
        </row>
        <row r="3872">
          <cell r="A3872">
            <v>8</v>
          </cell>
        </row>
        <row r="3873">
          <cell r="A3873">
            <v>8</v>
          </cell>
        </row>
        <row r="3874">
          <cell r="A3874">
            <v>8</v>
          </cell>
        </row>
        <row r="3875">
          <cell r="A3875">
            <v>8</v>
          </cell>
        </row>
        <row r="3876">
          <cell r="A3876">
            <v>8</v>
          </cell>
        </row>
        <row r="3877">
          <cell r="A3877">
            <v>8</v>
          </cell>
        </row>
        <row r="3878">
          <cell r="A3878">
            <v>8</v>
          </cell>
        </row>
        <row r="3879">
          <cell r="A3879">
            <v>8</v>
          </cell>
        </row>
        <row r="3880">
          <cell r="A3880">
            <v>8</v>
          </cell>
        </row>
        <row r="3881">
          <cell r="A3881">
            <v>8</v>
          </cell>
        </row>
        <row r="3882">
          <cell r="A3882">
            <v>8</v>
          </cell>
        </row>
        <row r="3883">
          <cell r="A3883">
            <v>8</v>
          </cell>
        </row>
        <row r="3884">
          <cell r="A3884">
            <v>8</v>
          </cell>
        </row>
        <row r="3885">
          <cell r="A3885">
            <v>8</v>
          </cell>
        </row>
        <row r="3886">
          <cell r="A3886">
            <v>8</v>
          </cell>
        </row>
        <row r="3887">
          <cell r="A3887">
            <v>8</v>
          </cell>
        </row>
        <row r="3888">
          <cell r="A3888">
            <v>8</v>
          </cell>
        </row>
        <row r="3889">
          <cell r="A3889">
            <v>8</v>
          </cell>
        </row>
        <row r="3890">
          <cell r="A3890">
            <v>8</v>
          </cell>
        </row>
        <row r="3891">
          <cell r="A3891">
            <v>8</v>
          </cell>
        </row>
        <row r="3892">
          <cell r="A3892">
            <v>8</v>
          </cell>
        </row>
        <row r="3893">
          <cell r="A3893">
            <v>8</v>
          </cell>
        </row>
        <row r="3894">
          <cell r="A3894">
            <v>8</v>
          </cell>
        </row>
        <row r="3895">
          <cell r="A3895">
            <v>8</v>
          </cell>
        </row>
        <row r="3896">
          <cell r="A3896">
            <v>8</v>
          </cell>
        </row>
        <row r="3897">
          <cell r="A3897">
            <v>8</v>
          </cell>
        </row>
        <row r="3898">
          <cell r="A3898">
            <v>8</v>
          </cell>
        </row>
        <row r="3899">
          <cell r="A3899">
            <v>8</v>
          </cell>
        </row>
        <row r="3900">
          <cell r="A3900">
            <v>8</v>
          </cell>
        </row>
        <row r="3901">
          <cell r="A3901">
            <v>8</v>
          </cell>
        </row>
        <row r="3902">
          <cell r="A3902">
            <v>8</v>
          </cell>
        </row>
        <row r="3903">
          <cell r="A3903">
            <v>8</v>
          </cell>
        </row>
        <row r="3904">
          <cell r="A3904">
            <v>8</v>
          </cell>
        </row>
        <row r="3905">
          <cell r="A3905">
            <v>8</v>
          </cell>
        </row>
        <row r="3906">
          <cell r="A3906">
            <v>8</v>
          </cell>
        </row>
        <row r="3907">
          <cell r="A3907">
            <v>8</v>
          </cell>
        </row>
        <row r="3908">
          <cell r="A3908">
            <v>8</v>
          </cell>
        </row>
        <row r="3909">
          <cell r="A3909">
            <v>8</v>
          </cell>
        </row>
        <row r="3910">
          <cell r="A3910">
            <v>8</v>
          </cell>
        </row>
        <row r="3911">
          <cell r="A3911">
            <v>8</v>
          </cell>
        </row>
        <row r="3912">
          <cell r="A3912">
            <v>8</v>
          </cell>
        </row>
        <row r="3913">
          <cell r="A3913">
            <v>8</v>
          </cell>
        </row>
        <row r="3914">
          <cell r="A3914">
            <v>8</v>
          </cell>
        </row>
        <row r="3915">
          <cell r="A3915">
            <v>8</v>
          </cell>
        </row>
        <row r="3916">
          <cell r="A3916">
            <v>8</v>
          </cell>
        </row>
        <row r="3917">
          <cell r="A3917">
            <v>8</v>
          </cell>
        </row>
        <row r="3918">
          <cell r="A3918">
            <v>8</v>
          </cell>
        </row>
        <row r="3919">
          <cell r="A3919">
            <v>8</v>
          </cell>
        </row>
        <row r="3920">
          <cell r="A3920">
            <v>8</v>
          </cell>
        </row>
        <row r="3921">
          <cell r="A3921">
            <v>8</v>
          </cell>
        </row>
        <row r="3922">
          <cell r="A3922">
            <v>8</v>
          </cell>
        </row>
        <row r="3923">
          <cell r="A3923">
            <v>8</v>
          </cell>
        </row>
        <row r="3924">
          <cell r="A3924">
            <v>8</v>
          </cell>
        </row>
        <row r="3925">
          <cell r="A3925">
            <v>8</v>
          </cell>
        </row>
        <row r="3926">
          <cell r="A3926">
            <v>8</v>
          </cell>
        </row>
        <row r="3927">
          <cell r="A3927">
            <v>8</v>
          </cell>
        </row>
        <row r="3928">
          <cell r="A3928">
            <v>8</v>
          </cell>
        </row>
        <row r="3929">
          <cell r="A3929">
            <v>8</v>
          </cell>
        </row>
        <row r="3930">
          <cell r="A3930">
            <v>8</v>
          </cell>
        </row>
        <row r="3931">
          <cell r="A3931">
            <v>8</v>
          </cell>
        </row>
        <row r="3932">
          <cell r="A3932">
            <v>8</v>
          </cell>
        </row>
        <row r="3933">
          <cell r="A3933">
            <v>8</v>
          </cell>
        </row>
        <row r="3934">
          <cell r="A3934">
            <v>8</v>
          </cell>
        </row>
        <row r="3935">
          <cell r="A3935">
            <v>8</v>
          </cell>
        </row>
        <row r="3936">
          <cell r="A3936">
            <v>8</v>
          </cell>
        </row>
        <row r="3937">
          <cell r="A3937">
            <v>8</v>
          </cell>
        </row>
        <row r="3938">
          <cell r="A3938">
            <v>8</v>
          </cell>
        </row>
        <row r="3939">
          <cell r="A3939">
            <v>8</v>
          </cell>
        </row>
        <row r="3940">
          <cell r="A3940">
            <v>8</v>
          </cell>
        </row>
        <row r="3941">
          <cell r="A3941">
            <v>8</v>
          </cell>
        </row>
        <row r="3942">
          <cell r="A3942">
            <v>8</v>
          </cell>
        </row>
        <row r="3943">
          <cell r="A3943">
            <v>8</v>
          </cell>
        </row>
        <row r="3944">
          <cell r="A3944">
            <v>8</v>
          </cell>
        </row>
        <row r="3945">
          <cell r="A3945">
            <v>8</v>
          </cell>
        </row>
        <row r="3946">
          <cell r="A3946">
            <v>8</v>
          </cell>
        </row>
        <row r="3947">
          <cell r="A3947">
            <v>8</v>
          </cell>
        </row>
        <row r="3948">
          <cell r="A3948">
            <v>8</v>
          </cell>
        </row>
        <row r="3949">
          <cell r="A3949">
            <v>8</v>
          </cell>
        </row>
        <row r="3950">
          <cell r="A3950">
            <v>8</v>
          </cell>
        </row>
        <row r="3951">
          <cell r="A3951">
            <v>8</v>
          </cell>
        </row>
        <row r="3952">
          <cell r="A3952">
            <v>8</v>
          </cell>
        </row>
        <row r="3953">
          <cell r="A3953">
            <v>8</v>
          </cell>
        </row>
        <row r="3954">
          <cell r="A3954">
            <v>8</v>
          </cell>
        </row>
        <row r="3955">
          <cell r="A3955">
            <v>8</v>
          </cell>
        </row>
        <row r="3956">
          <cell r="A3956">
            <v>8</v>
          </cell>
        </row>
        <row r="3957">
          <cell r="A3957">
            <v>8</v>
          </cell>
        </row>
        <row r="3958">
          <cell r="A3958">
            <v>8</v>
          </cell>
        </row>
        <row r="3959">
          <cell r="A3959">
            <v>8</v>
          </cell>
        </row>
        <row r="3960">
          <cell r="A3960">
            <v>8</v>
          </cell>
        </row>
        <row r="3961">
          <cell r="A3961">
            <v>8</v>
          </cell>
        </row>
        <row r="3962">
          <cell r="A3962">
            <v>8</v>
          </cell>
        </row>
        <row r="3963">
          <cell r="A3963">
            <v>8</v>
          </cell>
        </row>
        <row r="3964">
          <cell r="A3964">
            <v>8</v>
          </cell>
        </row>
        <row r="3965">
          <cell r="A3965">
            <v>8</v>
          </cell>
        </row>
        <row r="3966">
          <cell r="A3966">
            <v>8</v>
          </cell>
        </row>
        <row r="3967">
          <cell r="A3967">
            <v>8</v>
          </cell>
        </row>
        <row r="3968">
          <cell r="A3968">
            <v>8</v>
          </cell>
        </row>
        <row r="3969">
          <cell r="A3969">
            <v>8</v>
          </cell>
        </row>
        <row r="3970">
          <cell r="A3970">
            <v>8</v>
          </cell>
        </row>
        <row r="3971">
          <cell r="A3971">
            <v>8</v>
          </cell>
        </row>
        <row r="3972">
          <cell r="A3972">
            <v>8</v>
          </cell>
        </row>
        <row r="3973">
          <cell r="A3973">
            <v>8</v>
          </cell>
        </row>
        <row r="3974">
          <cell r="A3974">
            <v>8</v>
          </cell>
        </row>
        <row r="3975">
          <cell r="A3975">
            <v>8</v>
          </cell>
        </row>
        <row r="3976">
          <cell r="A3976">
            <v>8</v>
          </cell>
        </row>
        <row r="3977">
          <cell r="A3977">
            <v>8</v>
          </cell>
        </row>
        <row r="3978">
          <cell r="A3978">
            <v>8</v>
          </cell>
        </row>
        <row r="3979">
          <cell r="A3979">
            <v>8</v>
          </cell>
        </row>
        <row r="3980">
          <cell r="A3980">
            <v>8</v>
          </cell>
        </row>
        <row r="3981">
          <cell r="A3981">
            <v>8</v>
          </cell>
        </row>
        <row r="3982">
          <cell r="A3982">
            <v>8</v>
          </cell>
        </row>
        <row r="3983">
          <cell r="A3983">
            <v>8</v>
          </cell>
        </row>
        <row r="3984">
          <cell r="A3984">
            <v>8</v>
          </cell>
        </row>
        <row r="3985">
          <cell r="A3985">
            <v>8</v>
          </cell>
        </row>
        <row r="3986">
          <cell r="A3986">
            <v>8</v>
          </cell>
        </row>
        <row r="3987">
          <cell r="A3987">
            <v>8</v>
          </cell>
        </row>
        <row r="3988">
          <cell r="A3988">
            <v>8</v>
          </cell>
        </row>
        <row r="3989">
          <cell r="A3989">
            <v>8</v>
          </cell>
        </row>
        <row r="3990">
          <cell r="A3990">
            <v>8</v>
          </cell>
        </row>
        <row r="3991">
          <cell r="A3991">
            <v>8</v>
          </cell>
        </row>
        <row r="3992">
          <cell r="A3992">
            <v>8</v>
          </cell>
        </row>
        <row r="3993">
          <cell r="A3993">
            <v>8</v>
          </cell>
        </row>
        <row r="3994">
          <cell r="A3994">
            <v>8</v>
          </cell>
        </row>
        <row r="3995">
          <cell r="A3995">
            <v>8</v>
          </cell>
        </row>
        <row r="3996">
          <cell r="A3996">
            <v>8</v>
          </cell>
        </row>
        <row r="3997">
          <cell r="A3997">
            <v>8</v>
          </cell>
        </row>
        <row r="3998">
          <cell r="A3998">
            <v>8</v>
          </cell>
        </row>
        <row r="3999">
          <cell r="A3999">
            <v>8</v>
          </cell>
        </row>
        <row r="4000">
          <cell r="A4000">
            <v>8</v>
          </cell>
        </row>
        <row r="4001">
          <cell r="A4001">
            <v>8</v>
          </cell>
        </row>
        <row r="4002">
          <cell r="A4002">
            <v>8</v>
          </cell>
        </row>
        <row r="4003">
          <cell r="A4003">
            <v>8</v>
          </cell>
        </row>
        <row r="4004">
          <cell r="A4004">
            <v>8</v>
          </cell>
        </row>
        <row r="4005">
          <cell r="A4005">
            <v>8</v>
          </cell>
        </row>
        <row r="4006">
          <cell r="A4006">
            <v>8</v>
          </cell>
        </row>
        <row r="4007">
          <cell r="A4007">
            <v>8</v>
          </cell>
        </row>
        <row r="4008">
          <cell r="A4008">
            <v>8</v>
          </cell>
        </row>
        <row r="4009">
          <cell r="A4009">
            <v>8</v>
          </cell>
        </row>
        <row r="4010">
          <cell r="A4010">
            <v>8</v>
          </cell>
        </row>
        <row r="4011">
          <cell r="A4011">
            <v>8</v>
          </cell>
        </row>
        <row r="4012">
          <cell r="A4012">
            <v>8</v>
          </cell>
        </row>
        <row r="4013">
          <cell r="A4013">
            <v>8</v>
          </cell>
        </row>
        <row r="4014">
          <cell r="A4014">
            <v>8</v>
          </cell>
        </row>
        <row r="4015">
          <cell r="A4015">
            <v>8</v>
          </cell>
        </row>
        <row r="4016">
          <cell r="A4016">
            <v>8</v>
          </cell>
        </row>
        <row r="4017">
          <cell r="A4017">
            <v>8</v>
          </cell>
        </row>
        <row r="4018">
          <cell r="A4018">
            <v>8</v>
          </cell>
        </row>
        <row r="4019">
          <cell r="A4019">
            <v>8</v>
          </cell>
        </row>
        <row r="4020">
          <cell r="A4020">
            <v>8</v>
          </cell>
        </row>
        <row r="4021">
          <cell r="A4021">
            <v>8</v>
          </cell>
        </row>
        <row r="4022">
          <cell r="A4022">
            <v>8</v>
          </cell>
        </row>
        <row r="4023">
          <cell r="A4023">
            <v>8</v>
          </cell>
        </row>
        <row r="4024">
          <cell r="A4024">
            <v>8</v>
          </cell>
        </row>
        <row r="4025">
          <cell r="A4025">
            <v>8</v>
          </cell>
        </row>
        <row r="4026">
          <cell r="A4026">
            <v>8</v>
          </cell>
        </row>
        <row r="4027">
          <cell r="A4027">
            <v>8</v>
          </cell>
        </row>
        <row r="4028">
          <cell r="A4028">
            <v>8</v>
          </cell>
        </row>
        <row r="4029">
          <cell r="A4029">
            <v>8</v>
          </cell>
        </row>
        <row r="4030">
          <cell r="A4030">
            <v>8</v>
          </cell>
        </row>
        <row r="4031">
          <cell r="A4031">
            <v>8</v>
          </cell>
        </row>
        <row r="4032">
          <cell r="A4032">
            <v>8</v>
          </cell>
        </row>
        <row r="4033">
          <cell r="A4033">
            <v>8</v>
          </cell>
        </row>
        <row r="4034">
          <cell r="A4034">
            <v>8</v>
          </cell>
        </row>
        <row r="4035">
          <cell r="A4035">
            <v>8</v>
          </cell>
        </row>
        <row r="4036">
          <cell r="A4036">
            <v>8</v>
          </cell>
        </row>
        <row r="4037">
          <cell r="A4037">
            <v>8</v>
          </cell>
        </row>
        <row r="4038">
          <cell r="A4038">
            <v>8</v>
          </cell>
        </row>
        <row r="4039">
          <cell r="A4039">
            <v>8</v>
          </cell>
        </row>
        <row r="4040">
          <cell r="A4040">
            <v>8</v>
          </cell>
        </row>
        <row r="4041">
          <cell r="A4041">
            <v>8</v>
          </cell>
        </row>
        <row r="4042">
          <cell r="A4042">
            <v>8</v>
          </cell>
        </row>
        <row r="4043">
          <cell r="A4043">
            <v>8</v>
          </cell>
        </row>
        <row r="4044">
          <cell r="A4044">
            <v>8</v>
          </cell>
        </row>
        <row r="4045">
          <cell r="A4045">
            <v>8</v>
          </cell>
        </row>
        <row r="4046">
          <cell r="A4046">
            <v>8</v>
          </cell>
        </row>
        <row r="4047">
          <cell r="A4047">
            <v>8</v>
          </cell>
        </row>
        <row r="4048">
          <cell r="A4048">
            <v>8</v>
          </cell>
        </row>
        <row r="4049">
          <cell r="A4049">
            <v>8</v>
          </cell>
        </row>
        <row r="4050">
          <cell r="A4050">
            <v>8</v>
          </cell>
        </row>
        <row r="4051">
          <cell r="A4051">
            <v>8</v>
          </cell>
        </row>
        <row r="4052">
          <cell r="A4052">
            <v>8</v>
          </cell>
        </row>
        <row r="4053">
          <cell r="A4053">
            <v>8</v>
          </cell>
        </row>
        <row r="4054">
          <cell r="A4054">
            <v>8</v>
          </cell>
        </row>
        <row r="4055">
          <cell r="A4055">
            <v>8</v>
          </cell>
        </row>
        <row r="4056">
          <cell r="A4056">
            <v>8</v>
          </cell>
        </row>
        <row r="4057">
          <cell r="A4057">
            <v>8</v>
          </cell>
        </row>
        <row r="4058">
          <cell r="A4058">
            <v>8</v>
          </cell>
        </row>
        <row r="4059">
          <cell r="A4059">
            <v>8</v>
          </cell>
        </row>
        <row r="4060">
          <cell r="A4060">
            <v>8</v>
          </cell>
        </row>
        <row r="4061">
          <cell r="A4061">
            <v>8</v>
          </cell>
        </row>
        <row r="4062">
          <cell r="A4062">
            <v>8</v>
          </cell>
        </row>
        <row r="4063">
          <cell r="A4063">
            <v>8</v>
          </cell>
        </row>
        <row r="4064">
          <cell r="A4064">
            <v>8</v>
          </cell>
        </row>
        <row r="4065">
          <cell r="A4065">
            <v>8</v>
          </cell>
        </row>
        <row r="4066">
          <cell r="A4066">
            <v>8</v>
          </cell>
        </row>
        <row r="4067">
          <cell r="A4067">
            <v>8</v>
          </cell>
        </row>
        <row r="4068">
          <cell r="A4068">
            <v>8</v>
          </cell>
        </row>
        <row r="4069">
          <cell r="A4069">
            <v>8</v>
          </cell>
        </row>
        <row r="4070">
          <cell r="A4070">
            <v>8</v>
          </cell>
        </row>
        <row r="4071">
          <cell r="A4071">
            <v>8</v>
          </cell>
        </row>
        <row r="4072">
          <cell r="A4072">
            <v>8</v>
          </cell>
        </row>
        <row r="4073">
          <cell r="A4073">
            <v>8</v>
          </cell>
        </row>
        <row r="4074">
          <cell r="A4074">
            <v>8</v>
          </cell>
        </row>
        <row r="4075">
          <cell r="A4075">
            <v>8</v>
          </cell>
        </row>
        <row r="4076">
          <cell r="A4076">
            <v>8</v>
          </cell>
        </row>
        <row r="4077">
          <cell r="A4077">
            <v>8</v>
          </cell>
        </row>
        <row r="4078">
          <cell r="A4078">
            <v>8</v>
          </cell>
        </row>
        <row r="4079">
          <cell r="A4079">
            <v>8</v>
          </cell>
        </row>
        <row r="4080">
          <cell r="A4080">
            <v>8</v>
          </cell>
        </row>
        <row r="4081">
          <cell r="A4081">
            <v>8</v>
          </cell>
        </row>
        <row r="4082">
          <cell r="A4082">
            <v>8</v>
          </cell>
        </row>
        <row r="4083">
          <cell r="A4083">
            <v>8</v>
          </cell>
        </row>
        <row r="4084">
          <cell r="A4084">
            <v>8</v>
          </cell>
        </row>
        <row r="4085">
          <cell r="A4085">
            <v>8</v>
          </cell>
        </row>
        <row r="4086">
          <cell r="A4086">
            <v>8</v>
          </cell>
        </row>
        <row r="4087">
          <cell r="A4087">
            <v>8</v>
          </cell>
        </row>
        <row r="4088">
          <cell r="A4088">
            <v>8</v>
          </cell>
        </row>
        <row r="4089">
          <cell r="A4089">
            <v>8</v>
          </cell>
        </row>
        <row r="4090">
          <cell r="A4090">
            <v>8</v>
          </cell>
        </row>
        <row r="4091">
          <cell r="A4091">
            <v>8</v>
          </cell>
        </row>
        <row r="4092">
          <cell r="A4092">
            <v>8</v>
          </cell>
        </row>
        <row r="4093">
          <cell r="A4093">
            <v>8</v>
          </cell>
        </row>
        <row r="4094">
          <cell r="A4094">
            <v>8</v>
          </cell>
        </row>
        <row r="4095">
          <cell r="A4095">
            <v>8</v>
          </cell>
        </row>
        <row r="4096">
          <cell r="A4096">
            <v>8</v>
          </cell>
        </row>
        <row r="4097">
          <cell r="A4097">
            <v>8</v>
          </cell>
        </row>
        <row r="4098">
          <cell r="A4098">
            <v>8</v>
          </cell>
        </row>
        <row r="4099">
          <cell r="A4099">
            <v>8</v>
          </cell>
        </row>
        <row r="4100">
          <cell r="A4100">
            <v>8</v>
          </cell>
        </row>
        <row r="4101">
          <cell r="A4101">
            <v>8</v>
          </cell>
        </row>
        <row r="4102">
          <cell r="A4102">
            <v>8</v>
          </cell>
        </row>
        <row r="4103">
          <cell r="A4103">
            <v>8</v>
          </cell>
        </row>
        <row r="4104">
          <cell r="A4104">
            <v>8</v>
          </cell>
        </row>
        <row r="4105">
          <cell r="A4105">
            <v>8</v>
          </cell>
        </row>
        <row r="4106">
          <cell r="A4106">
            <v>8</v>
          </cell>
        </row>
        <row r="4107">
          <cell r="A4107">
            <v>8</v>
          </cell>
        </row>
        <row r="4108">
          <cell r="A4108">
            <v>8</v>
          </cell>
        </row>
        <row r="4109">
          <cell r="A4109">
            <v>8</v>
          </cell>
        </row>
        <row r="4110">
          <cell r="A4110">
            <v>8</v>
          </cell>
        </row>
        <row r="4111">
          <cell r="A4111">
            <v>8</v>
          </cell>
        </row>
        <row r="4112">
          <cell r="A4112">
            <v>8</v>
          </cell>
        </row>
        <row r="4113">
          <cell r="A4113">
            <v>8</v>
          </cell>
        </row>
        <row r="4114">
          <cell r="A4114">
            <v>8</v>
          </cell>
        </row>
        <row r="4115">
          <cell r="A4115">
            <v>8</v>
          </cell>
        </row>
        <row r="4116">
          <cell r="A4116">
            <v>8</v>
          </cell>
        </row>
        <row r="4117">
          <cell r="A4117">
            <v>8</v>
          </cell>
        </row>
        <row r="4118">
          <cell r="A4118">
            <v>8</v>
          </cell>
        </row>
        <row r="4119">
          <cell r="A4119">
            <v>8</v>
          </cell>
        </row>
        <row r="4120">
          <cell r="A4120">
            <v>8</v>
          </cell>
        </row>
        <row r="4121">
          <cell r="A4121">
            <v>8</v>
          </cell>
        </row>
        <row r="4122">
          <cell r="A4122">
            <v>8</v>
          </cell>
        </row>
        <row r="4123">
          <cell r="A4123">
            <v>8</v>
          </cell>
        </row>
        <row r="4124">
          <cell r="A4124">
            <v>8</v>
          </cell>
        </row>
        <row r="4125">
          <cell r="A4125">
            <v>8</v>
          </cell>
        </row>
        <row r="4126">
          <cell r="A4126">
            <v>8</v>
          </cell>
        </row>
        <row r="4127">
          <cell r="A4127">
            <v>8</v>
          </cell>
        </row>
        <row r="4128">
          <cell r="A4128">
            <v>8</v>
          </cell>
        </row>
        <row r="4129">
          <cell r="A4129">
            <v>8</v>
          </cell>
        </row>
        <row r="4130">
          <cell r="A4130">
            <v>8</v>
          </cell>
        </row>
        <row r="4131">
          <cell r="A4131">
            <v>8</v>
          </cell>
        </row>
        <row r="4132">
          <cell r="A4132">
            <v>8</v>
          </cell>
        </row>
        <row r="4133">
          <cell r="A4133">
            <v>8</v>
          </cell>
        </row>
        <row r="4134">
          <cell r="A4134">
            <v>8</v>
          </cell>
        </row>
        <row r="4135">
          <cell r="A4135">
            <v>8</v>
          </cell>
        </row>
        <row r="4136">
          <cell r="A4136">
            <v>8</v>
          </cell>
        </row>
        <row r="4137">
          <cell r="A4137">
            <v>8</v>
          </cell>
        </row>
        <row r="4138">
          <cell r="A4138">
            <v>8</v>
          </cell>
        </row>
        <row r="4139">
          <cell r="A4139">
            <v>8</v>
          </cell>
        </row>
        <row r="4140">
          <cell r="A4140">
            <v>8</v>
          </cell>
        </row>
        <row r="4141">
          <cell r="A4141">
            <v>8</v>
          </cell>
        </row>
        <row r="4142">
          <cell r="A4142">
            <v>8</v>
          </cell>
        </row>
        <row r="4143">
          <cell r="A4143">
            <v>8</v>
          </cell>
        </row>
        <row r="4144">
          <cell r="A4144">
            <v>8</v>
          </cell>
        </row>
        <row r="4145">
          <cell r="A4145">
            <v>8</v>
          </cell>
        </row>
        <row r="4146">
          <cell r="A4146">
            <v>8</v>
          </cell>
        </row>
        <row r="4147">
          <cell r="A4147">
            <v>8</v>
          </cell>
        </row>
        <row r="4148">
          <cell r="A4148">
            <v>8</v>
          </cell>
        </row>
        <row r="4149">
          <cell r="A4149">
            <v>8</v>
          </cell>
        </row>
        <row r="4150">
          <cell r="A4150">
            <v>8</v>
          </cell>
        </row>
        <row r="4151">
          <cell r="A4151">
            <v>8</v>
          </cell>
        </row>
        <row r="4152">
          <cell r="A4152">
            <v>8</v>
          </cell>
        </row>
        <row r="4153">
          <cell r="A4153">
            <v>8</v>
          </cell>
        </row>
        <row r="4154">
          <cell r="A4154">
            <v>8</v>
          </cell>
        </row>
        <row r="4155">
          <cell r="A4155">
            <v>8</v>
          </cell>
        </row>
        <row r="4156">
          <cell r="A4156">
            <v>8</v>
          </cell>
        </row>
        <row r="4157">
          <cell r="A4157">
            <v>8</v>
          </cell>
        </row>
        <row r="4158">
          <cell r="A4158">
            <v>8</v>
          </cell>
        </row>
        <row r="4159">
          <cell r="A4159">
            <v>8</v>
          </cell>
        </row>
        <row r="4160">
          <cell r="A4160">
            <v>8</v>
          </cell>
        </row>
        <row r="4161">
          <cell r="A4161">
            <v>8</v>
          </cell>
        </row>
        <row r="4162">
          <cell r="A4162">
            <v>8</v>
          </cell>
        </row>
        <row r="4163">
          <cell r="A4163">
            <v>8</v>
          </cell>
        </row>
        <row r="4164">
          <cell r="A4164">
            <v>8</v>
          </cell>
        </row>
        <row r="4165">
          <cell r="A4165">
            <v>8</v>
          </cell>
        </row>
        <row r="4166">
          <cell r="A4166">
            <v>8</v>
          </cell>
        </row>
        <row r="4167">
          <cell r="A4167">
            <v>8</v>
          </cell>
        </row>
        <row r="4168">
          <cell r="A4168">
            <v>8</v>
          </cell>
        </row>
        <row r="4169">
          <cell r="A4169">
            <v>8</v>
          </cell>
        </row>
        <row r="4170">
          <cell r="A4170">
            <v>8</v>
          </cell>
        </row>
        <row r="4171">
          <cell r="A4171">
            <v>8</v>
          </cell>
        </row>
        <row r="4172">
          <cell r="A4172">
            <v>8</v>
          </cell>
        </row>
        <row r="4173">
          <cell r="A4173">
            <v>8</v>
          </cell>
        </row>
        <row r="4174">
          <cell r="A4174">
            <v>8</v>
          </cell>
        </row>
        <row r="4175">
          <cell r="A4175">
            <v>8</v>
          </cell>
        </row>
        <row r="4176">
          <cell r="A4176">
            <v>8</v>
          </cell>
        </row>
        <row r="4177">
          <cell r="A4177">
            <v>8</v>
          </cell>
        </row>
        <row r="4178">
          <cell r="A4178">
            <v>8</v>
          </cell>
        </row>
        <row r="4179">
          <cell r="A4179">
            <v>8</v>
          </cell>
        </row>
        <row r="4180">
          <cell r="A4180">
            <v>8</v>
          </cell>
        </row>
        <row r="4181">
          <cell r="A4181">
            <v>8</v>
          </cell>
        </row>
        <row r="4182">
          <cell r="A4182">
            <v>8</v>
          </cell>
        </row>
        <row r="4183">
          <cell r="A4183">
            <v>8</v>
          </cell>
        </row>
        <row r="4184">
          <cell r="A4184">
            <v>8</v>
          </cell>
        </row>
        <row r="4185">
          <cell r="A4185">
            <v>8</v>
          </cell>
        </row>
        <row r="4186">
          <cell r="A4186">
            <v>8</v>
          </cell>
        </row>
        <row r="4187">
          <cell r="A4187">
            <v>8</v>
          </cell>
        </row>
        <row r="4188">
          <cell r="A4188">
            <v>8</v>
          </cell>
        </row>
        <row r="4189">
          <cell r="A4189">
            <v>8</v>
          </cell>
        </row>
        <row r="4190">
          <cell r="A4190">
            <v>8</v>
          </cell>
        </row>
        <row r="4191">
          <cell r="A4191">
            <v>8</v>
          </cell>
        </row>
        <row r="4192">
          <cell r="A4192">
            <v>8</v>
          </cell>
        </row>
        <row r="4193">
          <cell r="A4193">
            <v>8</v>
          </cell>
        </row>
        <row r="4194">
          <cell r="A4194">
            <v>8</v>
          </cell>
        </row>
        <row r="4195">
          <cell r="A4195">
            <v>8</v>
          </cell>
        </row>
        <row r="4196">
          <cell r="A4196">
            <v>8</v>
          </cell>
        </row>
        <row r="4197">
          <cell r="A4197">
            <v>8</v>
          </cell>
        </row>
        <row r="4198">
          <cell r="A4198">
            <v>8</v>
          </cell>
        </row>
        <row r="4199">
          <cell r="A4199">
            <v>8</v>
          </cell>
        </row>
        <row r="4200">
          <cell r="A4200">
            <v>8</v>
          </cell>
        </row>
        <row r="4201">
          <cell r="A4201">
            <v>8</v>
          </cell>
        </row>
        <row r="4202">
          <cell r="A4202">
            <v>8</v>
          </cell>
        </row>
        <row r="4203">
          <cell r="A4203">
            <v>8</v>
          </cell>
        </row>
        <row r="4204">
          <cell r="A4204">
            <v>8</v>
          </cell>
        </row>
        <row r="4205">
          <cell r="A4205">
            <v>8</v>
          </cell>
        </row>
        <row r="4206">
          <cell r="A4206">
            <v>8</v>
          </cell>
        </row>
        <row r="4207">
          <cell r="A4207">
            <v>8</v>
          </cell>
        </row>
        <row r="4208">
          <cell r="A4208">
            <v>8</v>
          </cell>
        </row>
        <row r="4209">
          <cell r="A4209">
            <v>8</v>
          </cell>
        </row>
        <row r="4210">
          <cell r="A4210">
            <v>8</v>
          </cell>
        </row>
        <row r="4211">
          <cell r="A4211">
            <v>8</v>
          </cell>
        </row>
        <row r="4212">
          <cell r="A4212">
            <v>8</v>
          </cell>
        </row>
        <row r="4213">
          <cell r="A4213">
            <v>8</v>
          </cell>
        </row>
        <row r="4214">
          <cell r="A4214">
            <v>8</v>
          </cell>
        </row>
        <row r="4215">
          <cell r="A4215">
            <v>8</v>
          </cell>
        </row>
        <row r="4216">
          <cell r="A4216">
            <v>8</v>
          </cell>
        </row>
        <row r="4217">
          <cell r="A4217">
            <v>8</v>
          </cell>
        </row>
        <row r="4218">
          <cell r="A4218">
            <v>8</v>
          </cell>
        </row>
        <row r="4219">
          <cell r="A4219">
            <v>8</v>
          </cell>
        </row>
        <row r="4220">
          <cell r="A4220">
            <v>8</v>
          </cell>
        </row>
        <row r="4221">
          <cell r="A4221">
            <v>8</v>
          </cell>
        </row>
        <row r="4222">
          <cell r="A4222">
            <v>8</v>
          </cell>
        </row>
        <row r="4223">
          <cell r="A4223">
            <v>8</v>
          </cell>
        </row>
        <row r="4224">
          <cell r="A4224">
            <v>8</v>
          </cell>
        </row>
        <row r="4225">
          <cell r="A4225">
            <v>8</v>
          </cell>
        </row>
        <row r="4226">
          <cell r="A4226">
            <v>8</v>
          </cell>
        </row>
        <row r="4227">
          <cell r="A4227">
            <v>8</v>
          </cell>
        </row>
        <row r="4228">
          <cell r="A4228">
            <v>8</v>
          </cell>
        </row>
        <row r="4229">
          <cell r="A4229">
            <v>8</v>
          </cell>
        </row>
        <row r="4230">
          <cell r="A4230">
            <v>8</v>
          </cell>
        </row>
        <row r="4231">
          <cell r="A4231">
            <v>8</v>
          </cell>
        </row>
        <row r="4232">
          <cell r="A4232">
            <v>8</v>
          </cell>
        </row>
        <row r="4233">
          <cell r="A4233">
            <v>8</v>
          </cell>
        </row>
        <row r="4234">
          <cell r="A4234">
            <v>8</v>
          </cell>
        </row>
        <row r="4235">
          <cell r="A4235">
            <v>8</v>
          </cell>
        </row>
        <row r="4236">
          <cell r="A4236">
            <v>8</v>
          </cell>
        </row>
        <row r="4237">
          <cell r="A4237">
            <v>8</v>
          </cell>
        </row>
        <row r="4238">
          <cell r="A4238">
            <v>8</v>
          </cell>
        </row>
        <row r="4239">
          <cell r="A4239">
            <v>8</v>
          </cell>
        </row>
        <row r="4240">
          <cell r="A4240">
            <v>8</v>
          </cell>
        </row>
        <row r="4241">
          <cell r="A4241">
            <v>8</v>
          </cell>
        </row>
        <row r="4242">
          <cell r="A4242">
            <v>8</v>
          </cell>
        </row>
        <row r="4243">
          <cell r="A4243">
            <v>8</v>
          </cell>
        </row>
        <row r="4244">
          <cell r="A4244">
            <v>8</v>
          </cell>
        </row>
        <row r="4245">
          <cell r="A4245">
            <v>8</v>
          </cell>
        </row>
        <row r="4246">
          <cell r="A4246">
            <v>8</v>
          </cell>
        </row>
        <row r="4247">
          <cell r="A4247">
            <v>8</v>
          </cell>
        </row>
        <row r="4248">
          <cell r="A4248">
            <v>8</v>
          </cell>
        </row>
        <row r="4249">
          <cell r="A4249">
            <v>8</v>
          </cell>
        </row>
        <row r="4250">
          <cell r="A4250">
            <v>8</v>
          </cell>
        </row>
        <row r="4251">
          <cell r="A4251">
            <v>8</v>
          </cell>
        </row>
        <row r="4252">
          <cell r="A4252">
            <v>8</v>
          </cell>
        </row>
        <row r="4253">
          <cell r="A4253">
            <v>8</v>
          </cell>
        </row>
        <row r="4254">
          <cell r="A4254">
            <v>8</v>
          </cell>
        </row>
        <row r="4255">
          <cell r="A4255">
            <v>8</v>
          </cell>
        </row>
        <row r="4256">
          <cell r="A4256">
            <v>8</v>
          </cell>
        </row>
        <row r="4257">
          <cell r="A4257">
            <v>8</v>
          </cell>
        </row>
        <row r="4258">
          <cell r="A4258">
            <v>8</v>
          </cell>
        </row>
        <row r="4259">
          <cell r="A4259">
            <v>8</v>
          </cell>
        </row>
        <row r="4260">
          <cell r="A4260">
            <v>8</v>
          </cell>
        </row>
        <row r="4261">
          <cell r="A4261">
            <v>8</v>
          </cell>
        </row>
        <row r="4262">
          <cell r="A4262">
            <v>8</v>
          </cell>
        </row>
        <row r="4263">
          <cell r="A4263">
            <v>8</v>
          </cell>
        </row>
        <row r="4264">
          <cell r="A4264">
            <v>8</v>
          </cell>
        </row>
        <row r="4265">
          <cell r="A4265">
            <v>8</v>
          </cell>
        </row>
        <row r="4266">
          <cell r="A4266">
            <v>8</v>
          </cell>
        </row>
        <row r="4267">
          <cell r="A4267">
            <v>8</v>
          </cell>
        </row>
        <row r="4268">
          <cell r="A4268">
            <v>8</v>
          </cell>
        </row>
        <row r="4269">
          <cell r="A4269">
            <v>8</v>
          </cell>
        </row>
        <row r="4270">
          <cell r="A4270">
            <v>8</v>
          </cell>
        </row>
        <row r="4271">
          <cell r="A4271">
            <v>8</v>
          </cell>
        </row>
        <row r="4272">
          <cell r="A4272">
            <v>8</v>
          </cell>
        </row>
        <row r="4273">
          <cell r="A4273">
            <v>8</v>
          </cell>
        </row>
        <row r="4274">
          <cell r="A4274">
            <v>8</v>
          </cell>
        </row>
        <row r="4275">
          <cell r="A4275">
            <v>8</v>
          </cell>
        </row>
        <row r="4276">
          <cell r="A4276">
            <v>8</v>
          </cell>
        </row>
        <row r="4277">
          <cell r="A4277">
            <v>8</v>
          </cell>
        </row>
        <row r="4278">
          <cell r="A4278">
            <v>8</v>
          </cell>
        </row>
        <row r="4279">
          <cell r="A4279">
            <v>8</v>
          </cell>
        </row>
        <row r="4280">
          <cell r="A4280">
            <v>8</v>
          </cell>
        </row>
        <row r="4281">
          <cell r="A4281">
            <v>8</v>
          </cell>
        </row>
        <row r="4282">
          <cell r="A4282">
            <v>8</v>
          </cell>
        </row>
        <row r="4283">
          <cell r="A4283">
            <v>8</v>
          </cell>
        </row>
        <row r="4284">
          <cell r="A4284">
            <v>8</v>
          </cell>
        </row>
        <row r="4285">
          <cell r="A4285">
            <v>8</v>
          </cell>
        </row>
        <row r="4286">
          <cell r="A4286">
            <v>8</v>
          </cell>
        </row>
        <row r="4287">
          <cell r="A4287">
            <v>8</v>
          </cell>
        </row>
        <row r="4288">
          <cell r="A4288">
            <v>8</v>
          </cell>
        </row>
        <row r="4289">
          <cell r="A4289">
            <v>8</v>
          </cell>
        </row>
        <row r="4290">
          <cell r="A4290">
            <v>8</v>
          </cell>
        </row>
        <row r="4291">
          <cell r="A4291">
            <v>8</v>
          </cell>
        </row>
        <row r="4292">
          <cell r="A4292">
            <v>8</v>
          </cell>
        </row>
        <row r="4293">
          <cell r="A4293">
            <v>8</v>
          </cell>
        </row>
        <row r="4294">
          <cell r="A4294">
            <v>8</v>
          </cell>
        </row>
        <row r="4295">
          <cell r="A4295">
            <v>8</v>
          </cell>
        </row>
        <row r="4296">
          <cell r="A4296">
            <v>8</v>
          </cell>
        </row>
        <row r="4297">
          <cell r="A4297">
            <v>8</v>
          </cell>
        </row>
        <row r="4298">
          <cell r="A4298">
            <v>8</v>
          </cell>
        </row>
        <row r="4299">
          <cell r="A4299">
            <v>8</v>
          </cell>
        </row>
        <row r="4300">
          <cell r="A4300">
            <v>8</v>
          </cell>
        </row>
        <row r="4301">
          <cell r="A4301">
            <v>8</v>
          </cell>
        </row>
        <row r="4302">
          <cell r="A4302">
            <v>8</v>
          </cell>
        </row>
        <row r="4303">
          <cell r="A4303">
            <v>8</v>
          </cell>
        </row>
        <row r="4304">
          <cell r="A4304">
            <v>8</v>
          </cell>
        </row>
        <row r="4305">
          <cell r="A4305">
            <v>8</v>
          </cell>
        </row>
        <row r="4306">
          <cell r="A4306">
            <v>8</v>
          </cell>
        </row>
        <row r="4307">
          <cell r="A4307">
            <v>8</v>
          </cell>
        </row>
        <row r="4308">
          <cell r="A4308">
            <v>8</v>
          </cell>
        </row>
        <row r="4309">
          <cell r="A4309">
            <v>8</v>
          </cell>
        </row>
        <row r="4310">
          <cell r="A4310">
            <v>8</v>
          </cell>
        </row>
        <row r="4311">
          <cell r="A4311">
            <v>8</v>
          </cell>
        </row>
        <row r="4312">
          <cell r="A4312">
            <v>8</v>
          </cell>
        </row>
        <row r="4313">
          <cell r="A4313">
            <v>8</v>
          </cell>
        </row>
        <row r="4314">
          <cell r="A4314">
            <v>8</v>
          </cell>
        </row>
        <row r="4315">
          <cell r="A4315">
            <v>8</v>
          </cell>
        </row>
        <row r="4316">
          <cell r="A4316">
            <v>8</v>
          </cell>
        </row>
        <row r="4317">
          <cell r="A4317">
            <v>8</v>
          </cell>
        </row>
        <row r="4318">
          <cell r="A4318">
            <v>8</v>
          </cell>
        </row>
        <row r="4319">
          <cell r="A4319">
            <v>8</v>
          </cell>
        </row>
        <row r="4320">
          <cell r="A4320">
            <v>8</v>
          </cell>
        </row>
        <row r="4321">
          <cell r="A4321">
            <v>8</v>
          </cell>
        </row>
        <row r="4322">
          <cell r="A4322">
            <v>8</v>
          </cell>
        </row>
        <row r="4323">
          <cell r="A4323">
            <v>8</v>
          </cell>
        </row>
        <row r="4324">
          <cell r="A4324">
            <v>8</v>
          </cell>
        </row>
        <row r="4325">
          <cell r="A4325">
            <v>8</v>
          </cell>
        </row>
        <row r="4326">
          <cell r="A4326">
            <v>8</v>
          </cell>
        </row>
        <row r="4327">
          <cell r="A4327">
            <v>8</v>
          </cell>
        </row>
        <row r="4328">
          <cell r="A4328">
            <v>8</v>
          </cell>
        </row>
        <row r="4329">
          <cell r="A4329">
            <v>8</v>
          </cell>
        </row>
        <row r="4330">
          <cell r="A4330">
            <v>8</v>
          </cell>
        </row>
        <row r="4331">
          <cell r="A4331">
            <v>8</v>
          </cell>
        </row>
        <row r="4332">
          <cell r="A4332">
            <v>8</v>
          </cell>
        </row>
        <row r="4333">
          <cell r="A4333">
            <v>8</v>
          </cell>
        </row>
        <row r="4334">
          <cell r="A4334">
            <v>8</v>
          </cell>
        </row>
        <row r="4335">
          <cell r="A4335">
            <v>8</v>
          </cell>
        </row>
        <row r="4336">
          <cell r="A4336">
            <v>8</v>
          </cell>
        </row>
        <row r="4337">
          <cell r="A4337">
            <v>8</v>
          </cell>
        </row>
        <row r="4338">
          <cell r="A4338">
            <v>8</v>
          </cell>
        </row>
        <row r="4339">
          <cell r="A4339">
            <v>8</v>
          </cell>
        </row>
        <row r="4340">
          <cell r="A4340" t="str">
            <v>-</v>
          </cell>
        </row>
        <row r="4341">
          <cell r="A4341">
            <v>9</v>
          </cell>
        </row>
        <row r="4342">
          <cell r="A4342">
            <v>9</v>
          </cell>
        </row>
        <row r="4343">
          <cell r="A4343">
            <v>9</v>
          </cell>
        </row>
        <row r="4344">
          <cell r="A4344">
            <v>9</v>
          </cell>
        </row>
        <row r="4345">
          <cell r="A4345">
            <v>9</v>
          </cell>
        </row>
        <row r="4346">
          <cell r="A4346">
            <v>9</v>
          </cell>
        </row>
        <row r="4347">
          <cell r="A4347">
            <v>9</v>
          </cell>
        </row>
        <row r="4348">
          <cell r="A4348">
            <v>9</v>
          </cell>
        </row>
        <row r="4349">
          <cell r="A4349">
            <v>9</v>
          </cell>
        </row>
        <row r="4350">
          <cell r="A4350">
            <v>9</v>
          </cell>
        </row>
        <row r="4351">
          <cell r="A4351">
            <v>9</v>
          </cell>
        </row>
        <row r="4352">
          <cell r="A4352">
            <v>9</v>
          </cell>
        </row>
        <row r="4353">
          <cell r="A4353">
            <v>9</v>
          </cell>
        </row>
        <row r="4354">
          <cell r="A4354">
            <v>9</v>
          </cell>
        </row>
        <row r="4355">
          <cell r="A4355">
            <v>9</v>
          </cell>
        </row>
        <row r="4356">
          <cell r="A4356">
            <v>9</v>
          </cell>
        </row>
        <row r="4357">
          <cell r="A4357">
            <v>9</v>
          </cell>
        </row>
        <row r="4358">
          <cell r="A4358">
            <v>9</v>
          </cell>
        </row>
        <row r="4359">
          <cell r="A4359">
            <v>9</v>
          </cell>
        </row>
        <row r="4360">
          <cell r="A4360">
            <v>9</v>
          </cell>
        </row>
        <row r="4361">
          <cell r="A4361">
            <v>9</v>
          </cell>
        </row>
        <row r="4362">
          <cell r="A4362">
            <v>9</v>
          </cell>
        </row>
        <row r="4363">
          <cell r="A4363">
            <v>9</v>
          </cell>
        </row>
        <row r="4364">
          <cell r="A4364">
            <v>9</v>
          </cell>
        </row>
        <row r="4365">
          <cell r="A4365">
            <v>9</v>
          </cell>
        </row>
        <row r="4366">
          <cell r="A4366">
            <v>9</v>
          </cell>
        </row>
        <row r="4367">
          <cell r="A4367">
            <v>9</v>
          </cell>
        </row>
        <row r="4368">
          <cell r="A4368">
            <v>9</v>
          </cell>
        </row>
        <row r="4369">
          <cell r="A4369">
            <v>9</v>
          </cell>
        </row>
        <row r="4370">
          <cell r="A4370">
            <v>9</v>
          </cell>
        </row>
        <row r="4371">
          <cell r="A4371">
            <v>9</v>
          </cell>
        </row>
        <row r="4372">
          <cell r="A4372">
            <v>9</v>
          </cell>
        </row>
        <row r="4373">
          <cell r="A4373">
            <v>9</v>
          </cell>
        </row>
        <row r="4374">
          <cell r="A4374">
            <v>9</v>
          </cell>
        </row>
        <row r="4375">
          <cell r="A4375">
            <v>9</v>
          </cell>
        </row>
        <row r="4376">
          <cell r="A4376">
            <v>9</v>
          </cell>
        </row>
        <row r="4377">
          <cell r="A4377">
            <v>9</v>
          </cell>
        </row>
        <row r="4378">
          <cell r="A4378">
            <v>9</v>
          </cell>
        </row>
        <row r="4379">
          <cell r="A4379">
            <v>9</v>
          </cell>
        </row>
        <row r="4380">
          <cell r="A4380">
            <v>9</v>
          </cell>
        </row>
        <row r="4381">
          <cell r="A4381">
            <v>9</v>
          </cell>
        </row>
        <row r="4382">
          <cell r="A4382">
            <v>9</v>
          </cell>
        </row>
        <row r="4383">
          <cell r="A4383">
            <v>9</v>
          </cell>
        </row>
        <row r="4384">
          <cell r="A4384">
            <v>9</v>
          </cell>
        </row>
        <row r="4385">
          <cell r="A4385">
            <v>9</v>
          </cell>
        </row>
        <row r="4386">
          <cell r="A4386">
            <v>9</v>
          </cell>
        </row>
        <row r="4387">
          <cell r="A4387">
            <v>9</v>
          </cell>
        </row>
        <row r="4388">
          <cell r="A4388">
            <v>9</v>
          </cell>
        </row>
        <row r="4389">
          <cell r="A4389">
            <v>9</v>
          </cell>
        </row>
        <row r="4390">
          <cell r="A4390">
            <v>9</v>
          </cell>
        </row>
        <row r="4391">
          <cell r="A4391">
            <v>9</v>
          </cell>
        </row>
        <row r="4392">
          <cell r="A4392">
            <v>9</v>
          </cell>
        </row>
        <row r="4393">
          <cell r="A4393">
            <v>9</v>
          </cell>
        </row>
        <row r="4394">
          <cell r="A4394">
            <v>9</v>
          </cell>
        </row>
        <row r="4395">
          <cell r="A4395">
            <v>9</v>
          </cell>
        </row>
        <row r="4396">
          <cell r="A4396">
            <v>9</v>
          </cell>
        </row>
        <row r="4397">
          <cell r="A4397">
            <v>9</v>
          </cell>
        </row>
        <row r="4398">
          <cell r="A4398">
            <v>9</v>
          </cell>
        </row>
        <row r="4399">
          <cell r="A4399">
            <v>9</v>
          </cell>
        </row>
        <row r="4400">
          <cell r="A4400">
            <v>9</v>
          </cell>
        </row>
        <row r="4401">
          <cell r="A4401">
            <v>9</v>
          </cell>
        </row>
        <row r="4402">
          <cell r="A4402">
            <v>9</v>
          </cell>
        </row>
        <row r="4403">
          <cell r="A4403">
            <v>9</v>
          </cell>
        </row>
        <row r="4404">
          <cell r="A4404">
            <v>9</v>
          </cell>
        </row>
        <row r="4405">
          <cell r="A4405">
            <v>9</v>
          </cell>
        </row>
        <row r="4406">
          <cell r="A4406">
            <v>9</v>
          </cell>
        </row>
        <row r="4407">
          <cell r="A4407">
            <v>9</v>
          </cell>
        </row>
        <row r="4408">
          <cell r="A4408">
            <v>9</v>
          </cell>
        </row>
        <row r="4409">
          <cell r="A4409">
            <v>9</v>
          </cell>
        </row>
        <row r="4410">
          <cell r="A4410">
            <v>9</v>
          </cell>
        </row>
        <row r="4411">
          <cell r="A4411">
            <v>9</v>
          </cell>
        </row>
        <row r="4412">
          <cell r="A4412">
            <v>9</v>
          </cell>
        </row>
        <row r="4413">
          <cell r="A4413">
            <v>9</v>
          </cell>
        </row>
        <row r="4414">
          <cell r="A4414">
            <v>9</v>
          </cell>
        </row>
        <row r="4415">
          <cell r="A4415">
            <v>9</v>
          </cell>
        </row>
        <row r="4416">
          <cell r="A4416">
            <v>9</v>
          </cell>
        </row>
        <row r="4417">
          <cell r="A4417">
            <v>9</v>
          </cell>
        </row>
        <row r="4418">
          <cell r="A4418">
            <v>9</v>
          </cell>
        </row>
        <row r="4419">
          <cell r="A4419">
            <v>9</v>
          </cell>
        </row>
        <row r="4420">
          <cell r="A4420">
            <v>9</v>
          </cell>
        </row>
        <row r="4421">
          <cell r="A4421">
            <v>9</v>
          </cell>
        </row>
        <row r="4422">
          <cell r="A4422">
            <v>9</v>
          </cell>
        </row>
        <row r="4423">
          <cell r="A4423">
            <v>9</v>
          </cell>
        </row>
        <row r="4424">
          <cell r="A4424">
            <v>9</v>
          </cell>
        </row>
        <row r="4425">
          <cell r="A4425">
            <v>9</v>
          </cell>
        </row>
        <row r="4426">
          <cell r="A4426">
            <v>9</v>
          </cell>
        </row>
        <row r="4427">
          <cell r="A4427">
            <v>9</v>
          </cell>
        </row>
        <row r="4428">
          <cell r="A4428">
            <v>9</v>
          </cell>
        </row>
        <row r="4429">
          <cell r="A4429">
            <v>9</v>
          </cell>
        </row>
        <row r="4430">
          <cell r="A4430">
            <v>9</v>
          </cell>
        </row>
        <row r="4431">
          <cell r="A4431">
            <v>9</v>
          </cell>
        </row>
        <row r="4432">
          <cell r="A4432">
            <v>9</v>
          </cell>
        </row>
        <row r="4433">
          <cell r="A4433">
            <v>9</v>
          </cell>
        </row>
        <row r="4434">
          <cell r="A4434">
            <v>9</v>
          </cell>
        </row>
        <row r="4435">
          <cell r="A4435">
            <v>9</v>
          </cell>
        </row>
        <row r="4436">
          <cell r="A4436">
            <v>9</v>
          </cell>
        </row>
        <row r="4437">
          <cell r="A4437">
            <v>9</v>
          </cell>
        </row>
        <row r="4438">
          <cell r="A4438">
            <v>9</v>
          </cell>
        </row>
        <row r="4439">
          <cell r="A4439">
            <v>9</v>
          </cell>
        </row>
        <row r="4440">
          <cell r="A4440">
            <v>9</v>
          </cell>
        </row>
        <row r="4441">
          <cell r="A4441">
            <v>9</v>
          </cell>
        </row>
        <row r="4442">
          <cell r="A4442">
            <v>9</v>
          </cell>
        </row>
        <row r="4443">
          <cell r="A4443">
            <v>9</v>
          </cell>
        </row>
        <row r="4444">
          <cell r="A4444">
            <v>9</v>
          </cell>
        </row>
        <row r="4445">
          <cell r="A4445">
            <v>9</v>
          </cell>
        </row>
        <row r="4446">
          <cell r="A4446">
            <v>9</v>
          </cell>
        </row>
        <row r="4447">
          <cell r="A4447">
            <v>9</v>
          </cell>
        </row>
        <row r="4448">
          <cell r="A4448">
            <v>9</v>
          </cell>
        </row>
        <row r="4449">
          <cell r="A4449">
            <v>9</v>
          </cell>
        </row>
        <row r="4450">
          <cell r="A4450">
            <v>9</v>
          </cell>
        </row>
        <row r="4451">
          <cell r="A4451">
            <v>9</v>
          </cell>
        </row>
        <row r="4452">
          <cell r="A4452">
            <v>9</v>
          </cell>
        </row>
        <row r="4453">
          <cell r="A4453">
            <v>9</v>
          </cell>
        </row>
        <row r="4454">
          <cell r="A4454">
            <v>9</v>
          </cell>
        </row>
        <row r="4455">
          <cell r="A4455">
            <v>9</v>
          </cell>
        </row>
        <row r="4456">
          <cell r="A4456">
            <v>9</v>
          </cell>
        </row>
        <row r="4457">
          <cell r="A4457">
            <v>9</v>
          </cell>
        </row>
        <row r="4458">
          <cell r="A4458">
            <v>9</v>
          </cell>
        </row>
        <row r="4459">
          <cell r="A4459">
            <v>9</v>
          </cell>
        </row>
        <row r="4460">
          <cell r="A4460">
            <v>9</v>
          </cell>
        </row>
        <row r="4461">
          <cell r="A4461">
            <v>9</v>
          </cell>
        </row>
        <row r="4462">
          <cell r="A4462">
            <v>9</v>
          </cell>
        </row>
        <row r="4463">
          <cell r="A4463">
            <v>9</v>
          </cell>
        </row>
        <row r="4464">
          <cell r="A4464">
            <v>9</v>
          </cell>
        </row>
        <row r="4465">
          <cell r="A4465">
            <v>9</v>
          </cell>
        </row>
        <row r="4466">
          <cell r="A4466">
            <v>9</v>
          </cell>
        </row>
        <row r="4467">
          <cell r="A4467">
            <v>9</v>
          </cell>
        </row>
        <row r="4468">
          <cell r="A4468">
            <v>9</v>
          </cell>
        </row>
        <row r="4469">
          <cell r="A4469">
            <v>9</v>
          </cell>
        </row>
        <row r="4470">
          <cell r="A4470">
            <v>9</v>
          </cell>
        </row>
        <row r="4471">
          <cell r="A4471">
            <v>9</v>
          </cell>
        </row>
        <row r="4472">
          <cell r="A4472">
            <v>9</v>
          </cell>
        </row>
        <row r="4473">
          <cell r="A4473">
            <v>9</v>
          </cell>
        </row>
        <row r="4474">
          <cell r="A4474">
            <v>9</v>
          </cell>
        </row>
        <row r="4475">
          <cell r="A4475">
            <v>9</v>
          </cell>
        </row>
        <row r="4476">
          <cell r="A4476">
            <v>9</v>
          </cell>
        </row>
        <row r="4477">
          <cell r="A4477">
            <v>9</v>
          </cell>
        </row>
        <row r="4478">
          <cell r="A4478">
            <v>9</v>
          </cell>
        </row>
        <row r="4479">
          <cell r="A4479">
            <v>9</v>
          </cell>
        </row>
        <row r="4480">
          <cell r="A4480">
            <v>9</v>
          </cell>
        </row>
        <row r="4481">
          <cell r="A4481">
            <v>9</v>
          </cell>
        </row>
        <row r="4482">
          <cell r="A4482">
            <v>9</v>
          </cell>
        </row>
        <row r="4483">
          <cell r="A4483">
            <v>9</v>
          </cell>
        </row>
        <row r="4484">
          <cell r="A4484">
            <v>9</v>
          </cell>
        </row>
        <row r="4485">
          <cell r="A4485">
            <v>9</v>
          </cell>
        </row>
        <row r="4486">
          <cell r="A4486">
            <v>9</v>
          </cell>
        </row>
        <row r="4487">
          <cell r="A4487">
            <v>9</v>
          </cell>
        </row>
        <row r="4488">
          <cell r="A4488">
            <v>9</v>
          </cell>
        </row>
        <row r="4489">
          <cell r="A4489">
            <v>9</v>
          </cell>
        </row>
        <row r="4490">
          <cell r="A4490">
            <v>9</v>
          </cell>
        </row>
        <row r="4491">
          <cell r="A4491">
            <v>9</v>
          </cell>
        </row>
        <row r="4492">
          <cell r="A4492">
            <v>9</v>
          </cell>
        </row>
        <row r="4493">
          <cell r="A4493">
            <v>9</v>
          </cell>
        </row>
        <row r="4494">
          <cell r="A4494">
            <v>9</v>
          </cell>
        </row>
        <row r="4495">
          <cell r="A4495">
            <v>9</v>
          </cell>
        </row>
        <row r="4496">
          <cell r="A4496">
            <v>9</v>
          </cell>
        </row>
        <row r="4497">
          <cell r="A4497">
            <v>9</v>
          </cell>
        </row>
        <row r="4498">
          <cell r="A4498">
            <v>9</v>
          </cell>
        </row>
        <row r="4499">
          <cell r="A4499">
            <v>9</v>
          </cell>
        </row>
        <row r="4500">
          <cell r="A4500">
            <v>9</v>
          </cell>
        </row>
        <row r="4501">
          <cell r="A4501">
            <v>9</v>
          </cell>
        </row>
        <row r="4502">
          <cell r="A4502">
            <v>9</v>
          </cell>
        </row>
        <row r="4503">
          <cell r="A4503">
            <v>9</v>
          </cell>
        </row>
        <row r="4504">
          <cell r="A4504">
            <v>9</v>
          </cell>
        </row>
        <row r="4505">
          <cell r="A4505">
            <v>9</v>
          </cell>
        </row>
        <row r="4506">
          <cell r="A4506">
            <v>9</v>
          </cell>
        </row>
        <row r="4507">
          <cell r="A4507">
            <v>9</v>
          </cell>
        </row>
        <row r="4508">
          <cell r="A4508">
            <v>9</v>
          </cell>
        </row>
        <row r="4509">
          <cell r="A4509">
            <v>9</v>
          </cell>
        </row>
        <row r="4510">
          <cell r="A4510">
            <v>9</v>
          </cell>
        </row>
        <row r="4511">
          <cell r="A4511">
            <v>9</v>
          </cell>
        </row>
        <row r="4512">
          <cell r="A4512">
            <v>9</v>
          </cell>
        </row>
        <row r="4513">
          <cell r="A4513">
            <v>9</v>
          </cell>
        </row>
        <row r="4514">
          <cell r="A4514">
            <v>9</v>
          </cell>
        </row>
        <row r="4515">
          <cell r="A4515">
            <v>9</v>
          </cell>
        </row>
        <row r="4516">
          <cell r="A4516">
            <v>9</v>
          </cell>
        </row>
        <row r="4517">
          <cell r="A4517">
            <v>9</v>
          </cell>
        </row>
        <row r="4518">
          <cell r="A4518">
            <v>9</v>
          </cell>
        </row>
        <row r="4519">
          <cell r="A4519">
            <v>9</v>
          </cell>
        </row>
        <row r="4520">
          <cell r="A4520">
            <v>9</v>
          </cell>
        </row>
        <row r="4521">
          <cell r="A4521">
            <v>9</v>
          </cell>
        </row>
        <row r="4522">
          <cell r="A4522">
            <v>9</v>
          </cell>
        </row>
        <row r="4523">
          <cell r="A4523">
            <v>9</v>
          </cell>
        </row>
        <row r="4524">
          <cell r="A4524">
            <v>9</v>
          </cell>
        </row>
        <row r="4525">
          <cell r="A4525">
            <v>9</v>
          </cell>
        </row>
        <row r="4526">
          <cell r="A4526">
            <v>9</v>
          </cell>
        </row>
        <row r="4527">
          <cell r="A4527">
            <v>9</v>
          </cell>
        </row>
        <row r="4528">
          <cell r="A4528">
            <v>9</v>
          </cell>
        </row>
        <row r="4529">
          <cell r="A4529">
            <v>9</v>
          </cell>
        </row>
        <row r="4530">
          <cell r="A4530">
            <v>9</v>
          </cell>
        </row>
        <row r="4531">
          <cell r="A4531">
            <v>9</v>
          </cell>
        </row>
        <row r="4532">
          <cell r="A4532">
            <v>9</v>
          </cell>
        </row>
        <row r="4533">
          <cell r="A4533">
            <v>9</v>
          </cell>
        </row>
        <row r="4534">
          <cell r="A4534">
            <v>9</v>
          </cell>
        </row>
        <row r="4535">
          <cell r="A4535">
            <v>9</v>
          </cell>
        </row>
        <row r="4536">
          <cell r="A4536">
            <v>9</v>
          </cell>
        </row>
        <row r="4537">
          <cell r="A4537">
            <v>9</v>
          </cell>
        </row>
        <row r="4538">
          <cell r="A4538">
            <v>9</v>
          </cell>
        </row>
        <row r="4539">
          <cell r="A4539">
            <v>9</v>
          </cell>
        </row>
        <row r="4540">
          <cell r="A4540">
            <v>9</v>
          </cell>
        </row>
        <row r="4541">
          <cell r="A4541">
            <v>9</v>
          </cell>
        </row>
        <row r="4542">
          <cell r="A4542">
            <v>9</v>
          </cell>
        </row>
        <row r="4543">
          <cell r="A4543">
            <v>9</v>
          </cell>
        </row>
        <row r="4544">
          <cell r="A4544">
            <v>9</v>
          </cell>
        </row>
        <row r="4545">
          <cell r="A4545">
            <v>9</v>
          </cell>
        </row>
        <row r="4546">
          <cell r="A4546">
            <v>9</v>
          </cell>
        </row>
        <row r="4547">
          <cell r="A4547">
            <v>9</v>
          </cell>
        </row>
        <row r="4548">
          <cell r="A4548">
            <v>9</v>
          </cell>
        </row>
        <row r="4549">
          <cell r="A4549">
            <v>9</v>
          </cell>
        </row>
        <row r="4550">
          <cell r="A4550">
            <v>9</v>
          </cell>
        </row>
        <row r="4551">
          <cell r="A4551">
            <v>9</v>
          </cell>
        </row>
        <row r="4552">
          <cell r="A4552">
            <v>9</v>
          </cell>
        </row>
        <row r="4553">
          <cell r="A4553">
            <v>9</v>
          </cell>
        </row>
        <row r="4554">
          <cell r="A4554">
            <v>9</v>
          </cell>
        </row>
        <row r="4555">
          <cell r="A4555">
            <v>9</v>
          </cell>
        </row>
        <row r="4556">
          <cell r="A4556">
            <v>9</v>
          </cell>
        </row>
        <row r="4557">
          <cell r="A4557">
            <v>9</v>
          </cell>
        </row>
        <row r="4558">
          <cell r="A4558">
            <v>9</v>
          </cell>
        </row>
        <row r="4559">
          <cell r="A4559">
            <v>9</v>
          </cell>
        </row>
        <row r="4560">
          <cell r="A4560">
            <v>9</v>
          </cell>
        </row>
        <row r="4561">
          <cell r="A4561">
            <v>9</v>
          </cell>
        </row>
        <row r="4562">
          <cell r="A4562">
            <v>9</v>
          </cell>
        </row>
        <row r="4563">
          <cell r="A4563">
            <v>9</v>
          </cell>
        </row>
        <row r="4564">
          <cell r="A4564">
            <v>9</v>
          </cell>
        </row>
        <row r="4565">
          <cell r="A4565">
            <v>9</v>
          </cell>
        </row>
        <row r="4566">
          <cell r="A4566">
            <v>9</v>
          </cell>
        </row>
        <row r="4567">
          <cell r="A4567">
            <v>9</v>
          </cell>
        </row>
        <row r="4568">
          <cell r="A4568">
            <v>9</v>
          </cell>
        </row>
        <row r="4569">
          <cell r="A4569">
            <v>9</v>
          </cell>
        </row>
        <row r="4570">
          <cell r="A4570">
            <v>9</v>
          </cell>
        </row>
        <row r="4571">
          <cell r="A4571">
            <v>9</v>
          </cell>
        </row>
        <row r="4572">
          <cell r="A4572">
            <v>9</v>
          </cell>
        </row>
        <row r="4573">
          <cell r="A4573">
            <v>9</v>
          </cell>
        </row>
        <row r="4574">
          <cell r="A4574">
            <v>9</v>
          </cell>
        </row>
        <row r="4575">
          <cell r="A4575">
            <v>9</v>
          </cell>
        </row>
        <row r="4576">
          <cell r="A4576">
            <v>9</v>
          </cell>
        </row>
        <row r="4577">
          <cell r="A4577">
            <v>9</v>
          </cell>
        </row>
        <row r="4578">
          <cell r="A4578">
            <v>9</v>
          </cell>
        </row>
        <row r="4579">
          <cell r="A4579">
            <v>9</v>
          </cell>
        </row>
        <row r="4580">
          <cell r="A4580">
            <v>9</v>
          </cell>
        </row>
        <row r="4581">
          <cell r="A4581">
            <v>9</v>
          </cell>
        </row>
        <row r="4582">
          <cell r="A4582">
            <v>9</v>
          </cell>
        </row>
        <row r="4583">
          <cell r="A4583">
            <v>9</v>
          </cell>
        </row>
        <row r="4584">
          <cell r="A4584">
            <v>9</v>
          </cell>
        </row>
        <row r="4585">
          <cell r="A4585">
            <v>9</v>
          </cell>
        </row>
        <row r="4586">
          <cell r="A4586">
            <v>9</v>
          </cell>
        </row>
        <row r="4587">
          <cell r="A4587">
            <v>9</v>
          </cell>
        </row>
        <row r="4588">
          <cell r="A4588">
            <v>9</v>
          </cell>
        </row>
        <row r="4589">
          <cell r="A4589">
            <v>9</v>
          </cell>
        </row>
        <row r="4590">
          <cell r="A4590">
            <v>9</v>
          </cell>
        </row>
        <row r="4591">
          <cell r="A4591">
            <v>9</v>
          </cell>
        </row>
        <row r="4592">
          <cell r="A4592">
            <v>9</v>
          </cell>
        </row>
        <row r="4593">
          <cell r="A4593">
            <v>9</v>
          </cell>
        </row>
        <row r="4594">
          <cell r="A4594">
            <v>9</v>
          </cell>
        </row>
        <row r="4595">
          <cell r="A4595">
            <v>9</v>
          </cell>
        </row>
        <row r="4596">
          <cell r="A4596">
            <v>9</v>
          </cell>
        </row>
        <row r="4597">
          <cell r="A4597">
            <v>9</v>
          </cell>
        </row>
        <row r="4598">
          <cell r="A4598">
            <v>9</v>
          </cell>
        </row>
        <row r="4599">
          <cell r="A4599">
            <v>9</v>
          </cell>
        </row>
        <row r="4600">
          <cell r="A4600">
            <v>9</v>
          </cell>
        </row>
        <row r="4601">
          <cell r="A4601">
            <v>9</v>
          </cell>
        </row>
        <row r="4602">
          <cell r="A4602">
            <v>9</v>
          </cell>
        </row>
        <row r="4603">
          <cell r="A4603">
            <v>9</v>
          </cell>
        </row>
        <row r="4604">
          <cell r="A4604">
            <v>9</v>
          </cell>
        </row>
        <row r="4605">
          <cell r="A4605">
            <v>9</v>
          </cell>
        </row>
        <row r="4606">
          <cell r="A4606">
            <v>9</v>
          </cell>
        </row>
        <row r="4607">
          <cell r="A4607">
            <v>9</v>
          </cell>
        </row>
        <row r="4608">
          <cell r="A4608">
            <v>9</v>
          </cell>
        </row>
        <row r="4609">
          <cell r="A4609">
            <v>9</v>
          </cell>
        </row>
        <row r="4610">
          <cell r="A4610">
            <v>9</v>
          </cell>
        </row>
        <row r="4611">
          <cell r="A4611">
            <v>9</v>
          </cell>
        </row>
        <row r="4612">
          <cell r="A4612">
            <v>9</v>
          </cell>
        </row>
        <row r="4613">
          <cell r="A4613">
            <v>9</v>
          </cell>
        </row>
        <row r="4614">
          <cell r="A4614">
            <v>9</v>
          </cell>
        </row>
        <row r="4615">
          <cell r="A4615">
            <v>9</v>
          </cell>
        </row>
        <row r="4616">
          <cell r="A4616">
            <v>9</v>
          </cell>
        </row>
        <row r="4617">
          <cell r="A4617">
            <v>9</v>
          </cell>
        </row>
        <row r="4618">
          <cell r="A4618">
            <v>9</v>
          </cell>
        </row>
        <row r="4619">
          <cell r="A4619">
            <v>9</v>
          </cell>
        </row>
        <row r="4620">
          <cell r="A4620">
            <v>9</v>
          </cell>
        </row>
        <row r="4621">
          <cell r="A4621">
            <v>9</v>
          </cell>
        </row>
        <row r="4622">
          <cell r="A4622">
            <v>9</v>
          </cell>
        </row>
        <row r="4623">
          <cell r="A4623">
            <v>9</v>
          </cell>
        </row>
        <row r="4624">
          <cell r="A4624">
            <v>9</v>
          </cell>
        </row>
        <row r="4625">
          <cell r="A4625">
            <v>9</v>
          </cell>
        </row>
        <row r="4626">
          <cell r="A4626">
            <v>9</v>
          </cell>
        </row>
        <row r="4627">
          <cell r="A4627">
            <v>9</v>
          </cell>
        </row>
        <row r="4628">
          <cell r="A4628">
            <v>9</v>
          </cell>
        </row>
        <row r="4629">
          <cell r="A4629">
            <v>9</v>
          </cell>
        </row>
        <row r="4630">
          <cell r="A4630">
            <v>9</v>
          </cell>
        </row>
        <row r="4631">
          <cell r="A4631">
            <v>9</v>
          </cell>
        </row>
        <row r="4632">
          <cell r="A4632">
            <v>9</v>
          </cell>
        </row>
        <row r="4633">
          <cell r="A4633">
            <v>9</v>
          </cell>
        </row>
        <row r="4634">
          <cell r="A4634">
            <v>9</v>
          </cell>
        </row>
        <row r="4635">
          <cell r="A4635">
            <v>9</v>
          </cell>
        </row>
        <row r="4636">
          <cell r="A4636">
            <v>9</v>
          </cell>
        </row>
        <row r="4637">
          <cell r="A4637">
            <v>9</v>
          </cell>
        </row>
        <row r="4638">
          <cell r="A4638">
            <v>9</v>
          </cell>
        </row>
        <row r="4639">
          <cell r="A4639">
            <v>9</v>
          </cell>
        </row>
        <row r="4640">
          <cell r="A4640">
            <v>9</v>
          </cell>
        </row>
        <row r="4641">
          <cell r="A4641">
            <v>9</v>
          </cell>
        </row>
        <row r="4642">
          <cell r="A4642">
            <v>9</v>
          </cell>
        </row>
        <row r="4643">
          <cell r="A4643">
            <v>9</v>
          </cell>
        </row>
        <row r="4644">
          <cell r="A4644">
            <v>9</v>
          </cell>
        </row>
        <row r="4645">
          <cell r="A4645">
            <v>9</v>
          </cell>
        </row>
        <row r="4646">
          <cell r="A4646">
            <v>9</v>
          </cell>
        </row>
        <row r="4647">
          <cell r="A4647">
            <v>9</v>
          </cell>
        </row>
        <row r="4648">
          <cell r="A4648">
            <v>9</v>
          </cell>
        </row>
        <row r="4649">
          <cell r="A4649">
            <v>9</v>
          </cell>
        </row>
        <row r="4650">
          <cell r="A4650">
            <v>9</v>
          </cell>
        </row>
        <row r="4651">
          <cell r="A4651">
            <v>9</v>
          </cell>
        </row>
        <row r="4652">
          <cell r="A4652">
            <v>9</v>
          </cell>
        </row>
        <row r="4653">
          <cell r="A4653">
            <v>9</v>
          </cell>
        </row>
        <row r="4654">
          <cell r="A4654">
            <v>9</v>
          </cell>
        </row>
        <row r="4655">
          <cell r="A4655">
            <v>9</v>
          </cell>
        </row>
        <row r="4656">
          <cell r="A4656">
            <v>9</v>
          </cell>
        </row>
        <row r="4657">
          <cell r="A4657">
            <v>9</v>
          </cell>
        </row>
        <row r="4658">
          <cell r="A4658">
            <v>9</v>
          </cell>
        </row>
        <row r="4659">
          <cell r="A4659">
            <v>9</v>
          </cell>
        </row>
        <row r="4660">
          <cell r="A4660">
            <v>9</v>
          </cell>
        </row>
        <row r="4661">
          <cell r="A4661">
            <v>9</v>
          </cell>
        </row>
        <row r="4662">
          <cell r="A4662">
            <v>9</v>
          </cell>
        </row>
        <row r="4663">
          <cell r="A4663">
            <v>9</v>
          </cell>
        </row>
        <row r="4664">
          <cell r="A4664">
            <v>9</v>
          </cell>
        </row>
        <row r="4665">
          <cell r="A4665">
            <v>9</v>
          </cell>
        </row>
        <row r="4666">
          <cell r="A4666">
            <v>9</v>
          </cell>
        </row>
        <row r="4667">
          <cell r="A4667">
            <v>9</v>
          </cell>
        </row>
        <row r="4668">
          <cell r="A4668">
            <v>9</v>
          </cell>
        </row>
        <row r="4669">
          <cell r="A4669">
            <v>9</v>
          </cell>
        </row>
        <row r="4670">
          <cell r="A4670">
            <v>9</v>
          </cell>
        </row>
        <row r="4671">
          <cell r="A4671">
            <v>9</v>
          </cell>
        </row>
        <row r="4672">
          <cell r="A4672">
            <v>9</v>
          </cell>
        </row>
        <row r="4673">
          <cell r="A4673">
            <v>9</v>
          </cell>
        </row>
        <row r="4674">
          <cell r="A4674">
            <v>9</v>
          </cell>
        </row>
        <row r="4675">
          <cell r="A4675">
            <v>9</v>
          </cell>
        </row>
        <row r="4676">
          <cell r="A4676">
            <v>9</v>
          </cell>
        </row>
        <row r="4677">
          <cell r="A4677">
            <v>9</v>
          </cell>
        </row>
        <row r="4678">
          <cell r="A4678">
            <v>9</v>
          </cell>
        </row>
        <row r="4679">
          <cell r="A4679">
            <v>9</v>
          </cell>
        </row>
        <row r="4680">
          <cell r="A4680">
            <v>9</v>
          </cell>
        </row>
        <row r="4681">
          <cell r="A4681">
            <v>9</v>
          </cell>
        </row>
        <row r="4682">
          <cell r="A4682">
            <v>9</v>
          </cell>
        </row>
        <row r="4683">
          <cell r="A4683">
            <v>9</v>
          </cell>
        </row>
        <row r="4684">
          <cell r="A4684">
            <v>9</v>
          </cell>
        </row>
        <row r="4685">
          <cell r="A4685">
            <v>9</v>
          </cell>
        </row>
        <row r="4686">
          <cell r="A4686">
            <v>9</v>
          </cell>
        </row>
        <row r="4687">
          <cell r="A4687">
            <v>9</v>
          </cell>
        </row>
        <row r="4688">
          <cell r="A4688">
            <v>9</v>
          </cell>
        </row>
        <row r="4689">
          <cell r="A4689">
            <v>9</v>
          </cell>
        </row>
        <row r="4690">
          <cell r="A4690">
            <v>9</v>
          </cell>
        </row>
        <row r="4691">
          <cell r="A4691">
            <v>9</v>
          </cell>
        </row>
        <row r="4692">
          <cell r="A4692">
            <v>9</v>
          </cell>
        </row>
        <row r="4693">
          <cell r="A4693">
            <v>9</v>
          </cell>
        </row>
        <row r="4694">
          <cell r="A4694">
            <v>9</v>
          </cell>
        </row>
        <row r="4695">
          <cell r="A4695">
            <v>9</v>
          </cell>
        </row>
        <row r="4696">
          <cell r="A4696">
            <v>9</v>
          </cell>
        </row>
        <row r="4697">
          <cell r="A4697">
            <v>9</v>
          </cell>
        </row>
        <row r="4698">
          <cell r="A4698">
            <v>9</v>
          </cell>
        </row>
        <row r="4699">
          <cell r="A4699">
            <v>9</v>
          </cell>
        </row>
        <row r="4700">
          <cell r="A4700">
            <v>9</v>
          </cell>
        </row>
        <row r="4701">
          <cell r="A4701">
            <v>9</v>
          </cell>
        </row>
        <row r="4702">
          <cell r="A4702">
            <v>9</v>
          </cell>
        </row>
        <row r="4703">
          <cell r="A4703">
            <v>9</v>
          </cell>
        </row>
        <row r="4704">
          <cell r="A4704">
            <v>9</v>
          </cell>
        </row>
        <row r="4705">
          <cell r="A4705">
            <v>9</v>
          </cell>
        </row>
        <row r="4706">
          <cell r="A4706">
            <v>9</v>
          </cell>
        </row>
        <row r="4707">
          <cell r="A4707">
            <v>9</v>
          </cell>
        </row>
        <row r="4708">
          <cell r="A4708">
            <v>9</v>
          </cell>
        </row>
        <row r="4709">
          <cell r="A4709">
            <v>9</v>
          </cell>
        </row>
        <row r="4710">
          <cell r="A4710">
            <v>9</v>
          </cell>
        </row>
        <row r="4711">
          <cell r="A4711">
            <v>9</v>
          </cell>
        </row>
        <row r="4712">
          <cell r="A4712">
            <v>9</v>
          </cell>
        </row>
        <row r="4713">
          <cell r="A4713">
            <v>9</v>
          </cell>
        </row>
        <row r="4714">
          <cell r="A4714">
            <v>9</v>
          </cell>
        </row>
        <row r="4715">
          <cell r="A4715">
            <v>9</v>
          </cell>
        </row>
        <row r="4716">
          <cell r="A4716">
            <v>9</v>
          </cell>
        </row>
        <row r="4717">
          <cell r="A4717">
            <v>9</v>
          </cell>
        </row>
        <row r="4718">
          <cell r="A4718">
            <v>9</v>
          </cell>
        </row>
        <row r="4719">
          <cell r="A4719">
            <v>9</v>
          </cell>
        </row>
        <row r="4720">
          <cell r="A4720">
            <v>9</v>
          </cell>
        </row>
        <row r="4721">
          <cell r="A4721">
            <v>9</v>
          </cell>
        </row>
        <row r="4722">
          <cell r="A4722">
            <v>9</v>
          </cell>
        </row>
        <row r="4723">
          <cell r="A4723">
            <v>9</v>
          </cell>
        </row>
        <row r="4724">
          <cell r="A4724">
            <v>9</v>
          </cell>
        </row>
        <row r="4725">
          <cell r="A4725">
            <v>9</v>
          </cell>
        </row>
        <row r="4726">
          <cell r="A4726">
            <v>9</v>
          </cell>
        </row>
        <row r="4727">
          <cell r="A4727">
            <v>9</v>
          </cell>
        </row>
        <row r="4728">
          <cell r="A4728">
            <v>9</v>
          </cell>
        </row>
        <row r="4729">
          <cell r="A4729">
            <v>9</v>
          </cell>
        </row>
        <row r="4730">
          <cell r="A4730">
            <v>9</v>
          </cell>
        </row>
        <row r="4731">
          <cell r="A4731">
            <v>9</v>
          </cell>
        </row>
        <row r="4732">
          <cell r="A4732">
            <v>9</v>
          </cell>
        </row>
        <row r="4733">
          <cell r="A4733">
            <v>9</v>
          </cell>
        </row>
        <row r="4734">
          <cell r="A4734">
            <v>9</v>
          </cell>
        </row>
        <row r="4735">
          <cell r="A4735">
            <v>9</v>
          </cell>
        </row>
        <row r="4736">
          <cell r="A4736">
            <v>9</v>
          </cell>
        </row>
        <row r="4737">
          <cell r="A4737">
            <v>9</v>
          </cell>
        </row>
        <row r="4738">
          <cell r="A4738">
            <v>9</v>
          </cell>
        </row>
        <row r="4739">
          <cell r="A4739">
            <v>9</v>
          </cell>
        </row>
        <row r="4740">
          <cell r="A4740">
            <v>9</v>
          </cell>
        </row>
        <row r="4741">
          <cell r="A4741">
            <v>9</v>
          </cell>
        </row>
        <row r="4742">
          <cell r="A4742">
            <v>9</v>
          </cell>
        </row>
        <row r="4743">
          <cell r="A4743">
            <v>9</v>
          </cell>
        </row>
        <row r="4744">
          <cell r="A4744">
            <v>9</v>
          </cell>
        </row>
        <row r="4745">
          <cell r="A4745">
            <v>9</v>
          </cell>
        </row>
        <row r="4746">
          <cell r="A4746">
            <v>9</v>
          </cell>
        </row>
        <row r="4747">
          <cell r="A4747">
            <v>9</v>
          </cell>
        </row>
        <row r="4748">
          <cell r="A4748">
            <v>9</v>
          </cell>
        </row>
        <row r="4749">
          <cell r="A4749">
            <v>9</v>
          </cell>
        </row>
        <row r="4750">
          <cell r="A4750">
            <v>9</v>
          </cell>
        </row>
        <row r="4751">
          <cell r="A4751">
            <v>9</v>
          </cell>
        </row>
        <row r="4752">
          <cell r="A4752">
            <v>9</v>
          </cell>
        </row>
        <row r="4753">
          <cell r="A4753">
            <v>9</v>
          </cell>
        </row>
        <row r="4754">
          <cell r="A4754">
            <v>9</v>
          </cell>
        </row>
        <row r="4755">
          <cell r="A4755">
            <v>9</v>
          </cell>
        </row>
        <row r="4756">
          <cell r="A4756">
            <v>9</v>
          </cell>
        </row>
        <row r="4757">
          <cell r="A4757">
            <v>9</v>
          </cell>
        </row>
        <row r="4758">
          <cell r="A4758">
            <v>9</v>
          </cell>
        </row>
        <row r="4759">
          <cell r="A4759">
            <v>9</v>
          </cell>
        </row>
        <row r="4760">
          <cell r="A4760">
            <v>9</v>
          </cell>
        </row>
        <row r="4761">
          <cell r="A4761">
            <v>9</v>
          </cell>
        </row>
        <row r="4762">
          <cell r="A4762">
            <v>9</v>
          </cell>
        </row>
        <row r="4763">
          <cell r="A4763">
            <v>9</v>
          </cell>
        </row>
        <row r="4764">
          <cell r="A4764">
            <v>9</v>
          </cell>
        </row>
        <row r="4765">
          <cell r="A4765">
            <v>9</v>
          </cell>
        </row>
        <row r="4766">
          <cell r="A4766">
            <v>9</v>
          </cell>
        </row>
        <row r="4767">
          <cell r="A4767">
            <v>9</v>
          </cell>
        </row>
        <row r="4768">
          <cell r="A4768">
            <v>9</v>
          </cell>
        </row>
        <row r="4769">
          <cell r="A4769">
            <v>9</v>
          </cell>
        </row>
        <row r="4770">
          <cell r="A4770">
            <v>9</v>
          </cell>
        </row>
        <row r="4771">
          <cell r="A4771">
            <v>9</v>
          </cell>
        </row>
        <row r="4772">
          <cell r="A4772">
            <v>9</v>
          </cell>
        </row>
        <row r="4773">
          <cell r="A4773">
            <v>9</v>
          </cell>
        </row>
        <row r="4774">
          <cell r="A4774">
            <v>9</v>
          </cell>
        </row>
        <row r="4775">
          <cell r="A4775">
            <v>9</v>
          </cell>
        </row>
        <row r="4776">
          <cell r="A4776">
            <v>9</v>
          </cell>
        </row>
        <row r="4777">
          <cell r="A4777">
            <v>9</v>
          </cell>
        </row>
        <row r="4778">
          <cell r="A4778">
            <v>9</v>
          </cell>
        </row>
        <row r="4779">
          <cell r="A4779">
            <v>9</v>
          </cell>
        </row>
        <row r="4780">
          <cell r="A4780">
            <v>9</v>
          </cell>
        </row>
        <row r="4781">
          <cell r="A4781">
            <v>9</v>
          </cell>
        </row>
        <row r="4782">
          <cell r="A4782">
            <v>9</v>
          </cell>
        </row>
        <row r="4783">
          <cell r="A4783">
            <v>9</v>
          </cell>
        </row>
        <row r="4784">
          <cell r="A4784">
            <v>9</v>
          </cell>
        </row>
        <row r="4785">
          <cell r="A4785">
            <v>9</v>
          </cell>
        </row>
        <row r="4786">
          <cell r="A4786">
            <v>9</v>
          </cell>
        </row>
        <row r="4787">
          <cell r="A4787">
            <v>9</v>
          </cell>
        </row>
        <row r="4788">
          <cell r="A4788">
            <v>9</v>
          </cell>
        </row>
        <row r="4789">
          <cell r="A4789">
            <v>9</v>
          </cell>
        </row>
        <row r="4790">
          <cell r="A4790">
            <v>9</v>
          </cell>
        </row>
        <row r="4791">
          <cell r="A4791">
            <v>9</v>
          </cell>
        </row>
        <row r="4792">
          <cell r="A4792">
            <v>9</v>
          </cell>
        </row>
        <row r="4793">
          <cell r="A4793">
            <v>9</v>
          </cell>
        </row>
        <row r="4794">
          <cell r="A4794">
            <v>9</v>
          </cell>
        </row>
        <row r="4795">
          <cell r="A4795">
            <v>9</v>
          </cell>
        </row>
        <row r="4796">
          <cell r="A4796">
            <v>9</v>
          </cell>
        </row>
        <row r="4797">
          <cell r="A4797">
            <v>9</v>
          </cell>
        </row>
        <row r="4798">
          <cell r="A4798">
            <v>9</v>
          </cell>
        </row>
        <row r="4799">
          <cell r="A4799">
            <v>9</v>
          </cell>
        </row>
        <row r="4800">
          <cell r="A4800">
            <v>9</v>
          </cell>
        </row>
        <row r="4801">
          <cell r="A4801">
            <v>9</v>
          </cell>
        </row>
        <row r="4802">
          <cell r="A4802">
            <v>9</v>
          </cell>
        </row>
        <row r="4803">
          <cell r="A4803">
            <v>9</v>
          </cell>
        </row>
        <row r="4804">
          <cell r="A4804">
            <v>9</v>
          </cell>
        </row>
        <row r="4805">
          <cell r="A4805">
            <v>9</v>
          </cell>
        </row>
        <row r="4806">
          <cell r="A4806">
            <v>9</v>
          </cell>
        </row>
        <row r="4807">
          <cell r="A4807">
            <v>9</v>
          </cell>
        </row>
        <row r="4808">
          <cell r="A4808">
            <v>9</v>
          </cell>
        </row>
        <row r="4809">
          <cell r="A4809">
            <v>9</v>
          </cell>
        </row>
        <row r="4810">
          <cell r="A4810">
            <v>9</v>
          </cell>
        </row>
        <row r="4811">
          <cell r="A4811">
            <v>9</v>
          </cell>
        </row>
        <row r="4812">
          <cell r="A4812">
            <v>9</v>
          </cell>
        </row>
        <row r="4813">
          <cell r="A4813">
            <v>9</v>
          </cell>
        </row>
        <row r="4814">
          <cell r="A4814">
            <v>9</v>
          </cell>
        </row>
        <row r="4815">
          <cell r="A4815">
            <v>9</v>
          </cell>
        </row>
        <row r="4816">
          <cell r="A4816">
            <v>9</v>
          </cell>
        </row>
        <row r="4817">
          <cell r="A4817">
            <v>9</v>
          </cell>
        </row>
        <row r="4818">
          <cell r="A4818">
            <v>9</v>
          </cell>
        </row>
        <row r="4819">
          <cell r="A4819">
            <v>9</v>
          </cell>
        </row>
        <row r="4820">
          <cell r="A4820">
            <v>9</v>
          </cell>
        </row>
        <row r="4821">
          <cell r="A4821">
            <v>9</v>
          </cell>
        </row>
        <row r="4822">
          <cell r="A4822">
            <v>9</v>
          </cell>
        </row>
        <row r="4823">
          <cell r="A4823">
            <v>9</v>
          </cell>
        </row>
        <row r="4824">
          <cell r="A4824">
            <v>9</v>
          </cell>
        </row>
        <row r="4825">
          <cell r="A4825">
            <v>9</v>
          </cell>
        </row>
        <row r="4826">
          <cell r="A4826">
            <v>9</v>
          </cell>
        </row>
        <row r="4827">
          <cell r="A4827">
            <v>9</v>
          </cell>
        </row>
        <row r="4828">
          <cell r="A4828">
            <v>9</v>
          </cell>
        </row>
        <row r="4829">
          <cell r="A4829">
            <v>9</v>
          </cell>
        </row>
        <row r="4830">
          <cell r="A4830">
            <v>9</v>
          </cell>
        </row>
        <row r="4831">
          <cell r="A4831">
            <v>9</v>
          </cell>
        </row>
        <row r="4832">
          <cell r="A4832">
            <v>9</v>
          </cell>
        </row>
        <row r="4833">
          <cell r="A4833">
            <v>9</v>
          </cell>
        </row>
        <row r="4834">
          <cell r="A4834">
            <v>9</v>
          </cell>
        </row>
        <row r="4835">
          <cell r="A4835">
            <v>9</v>
          </cell>
        </row>
        <row r="4836">
          <cell r="A4836">
            <v>9</v>
          </cell>
        </row>
        <row r="4837">
          <cell r="A4837">
            <v>9</v>
          </cell>
        </row>
        <row r="4838">
          <cell r="A4838">
            <v>9</v>
          </cell>
        </row>
        <row r="4839">
          <cell r="A4839">
            <v>9</v>
          </cell>
        </row>
        <row r="4840">
          <cell r="A4840">
            <v>9</v>
          </cell>
        </row>
        <row r="4841">
          <cell r="A4841">
            <v>9</v>
          </cell>
        </row>
        <row r="4842">
          <cell r="A4842">
            <v>9</v>
          </cell>
        </row>
        <row r="4843">
          <cell r="A4843">
            <v>9</v>
          </cell>
        </row>
        <row r="4844">
          <cell r="A4844">
            <v>9</v>
          </cell>
        </row>
        <row r="4845">
          <cell r="A4845">
            <v>9</v>
          </cell>
        </row>
        <row r="4846">
          <cell r="A4846">
            <v>9</v>
          </cell>
        </row>
        <row r="4847">
          <cell r="A4847">
            <v>9</v>
          </cell>
        </row>
        <row r="4848">
          <cell r="A4848">
            <v>9</v>
          </cell>
        </row>
        <row r="4849">
          <cell r="A4849">
            <v>9</v>
          </cell>
        </row>
        <row r="4850">
          <cell r="A4850">
            <v>9</v>
          </cell>
        </row>
        <row r="4851">
          <cell r="A4851">
            <v>9</v>
          </cell>
        </row>
        <row r="4852">
          <cell r="A4852">
            <v>9</v>
          </cell>
        </row>
        <row r="4853">
          <cell r="A4853">
            <v>9</v>
          </cell>
        </row>
        <row r="4854">
          <cell r="A4854">
            <v>9</v>
          </cell>
        </row>
        <row r="4855">
          <cell r="A4855">
            <v>9</v>
          </cell>
        </row>
        <row r="4856">
          <cell r="A4856">
            <v>9</v>
          </cell>
        </row>
        <row r="4857">
          <cell r="A4857">
            <v>9</v>
          </cell>
        </row>
        <row r="4858">
          <cell r="A4858">
            <v>9</v>
          </cell>
        </row>
        <row r="4859">
          <cell r="A4859">
            <v>9</v>
          </cell>
        </row>
        <row r="4860">
          <cell r="A4860">
            <v>9</v>
          </cell>
        </row>
        <row r="4861">
          <cell r="A4861">
            <v>9</v>
          </cell>
        </row>
        <row r="4862">
          <cell r="A4862">
            <v>9</v>
          </cell>
        </row>
        <row r="4863">
          <cell r="A4863">
            <v>9</v>
          </cell>
        </row>
        <row r="4864">
          <cell r="A4864">
            <v>9</v>
          </cell>
        </row>
        <row r="4865">
          <cell r="A4865">
            <v>9</v>
          </cell>
        </row>
        <row r="4866">
          <cell r="A4866" t="str">
            <v>-</v>
          </cell>
        </row>
        <row r="4867">
          <cell r="A4867">
            <v>10</v>
          </cell>
        </row>
        <row r="4868">
          <cell r="A4868">
            <v>10</v>
          </cell>
        </row>
        <row r="4869">
          <cell r="A4869">
            <v>10</v>
          </cell>
        </row>
        <row r="4870">
          <cell r="A4870">
            <v>10</v>
          </cell>
        </row>
        <row r="4871">
          <cell r="A4871">
            <v>10</v>
          </cell>
        </row>
        <row r="4872">
          <cell r="A4872">
            <v>10</v>
          </cell>
        </row>
        <row r="4873">
          <cell r="A4873">
            <v>10</v>
          </cell>
        </row>
        <row r="4874">
          <cell r="A4874">
            <v>10</v>
          </cell>
        </row>
        <row r="4875">
          <cell r="A4875">
            <v>10</v>
          </cell>
        </row>
        <row r="4876">
          <cell r="A4876">
            <v>10</v>
          </cell>
        </row>
        <row r="4877">
          <cell r="A4877">
            <v>10</v>
          </cell>
        </row>
        <row r="4878">
          <cell r="A4878">
            <v>10</v>
          </cell>
        </row>
        <row r="4879">
          <cell r="A4879">
            <v>10</v>
          </cell>
        </row>
        <row r="4880">
          <cell r="A4880">
            <v>10</v>
          </cell>
        </row>
        <row r="4881">
          <cell r="A4881">
            <v>10</v>
          </cell>
        </row>
        <row r="4882">
          <cell r="A4882">
            <v>10</v>
          </cell>
        </row>
        <row r="4883">
          <cell r="A4883">
            <v>10</v>
          </cell>
        </row>
        <row r="4884">
          <cell r="A4884">
            <v>10</v>
          </cell>
        </row>
        <row r="4885">
          <cell r="A4885">
            <v>10</v>
          </cell>
        </row>
        <row r="4886">
          <cell r="A4886">
            <v>10</v>
          </cell>
        </row>
        <row r="4887">
          <cell r="A4887">
            <v>10</v>
          </cell>
        </row>
        <row r="4888">
          <cell r="A4888">
            <v>10</v>
          </cell>
        </row>
        <row r="4889">
          <cell r="A4889">
            <v>10</v>
          </cell>
        </row>
        <row r="4890">
          <cell r="A4890">
            <v>10</v>
          </cell>
        </row>
        <row r="4891">
          <cell r="A4891">
            <v>10</v>
          </cell>
        </row>
        <row r="4892">
          <cell r="A4892">
            <v>10</v>
          </cell>
        </row>
        <row r="4893">
          <cell r="A4893">
            <v>10</v>
          </cell>
        </row>
        <row r="4894">
          <cell r="A4894">
            <v>10</v>
          </cell>
        </row>
        <row r="4895">
          <cell r="A4895">
            <v>10</v>
          </cell>
        </row>
        <row r="4896">
          <cell r="A4896">
            <v>10</v>
          </cell>
        </row>
        <row r="4897">
          <cell r="A4897">
            <v>10</v>
          </cell>
        </row>
        <row r="4898">
          <cell r="A4898">
            <v>10</v>
          </cell>
        </row>
        <row r="4899">
          <cell r="A4899">
            <v>10</v>
          </cell>
        </row>
        <row r="4900">
          <cell r="A4900">
            <v>10</v>
          </cell>
        </row>
        <row r="4901">
          <cell r="A4901">
            <v>10</v>
          </cell>
        </row>
        <row r="4902">
          <cell r="A4902">
            <v>10</v>
          </cell>
        </row>
        <row r="4903">
          <cell r="A4903">
            <v>10</v>
          </cell>
        </row>
        <row r="4904">
          <cell r="A4904">
            <v>10</v>
          </cell>
        </row>
        <row r="4905">
          <cell r="A4905">
            <v>10</v>
          </cell>
        </row>
        <row r="4906">
          <cell r="A4906">
            <v>10</v>
          </cell>
        </row>
        <row r="4907">
          <cell r="A4907">
            <v>10</v>
          </cell>
        </row>
        <row r="4908">
          <cell r="A4908">
            <v>10</v>
          </cell>
        </row>
        <row r="4909">
          <cell r="A4909">
            <v>10</v>
          </cell>
        </row>
        <row r="4910">
          <cell r="A4910">
            <v>10</v>
          </cell>
        </row>
        <row r="4911">
          <cell r="A4911">
            <v>10</v>
          </cell>
        </row>
        <row r="4912">
          <cell r="A4912">
            <v>10</v>
          </cell>
        </row>
        <row r="4913">
          <cell r="A4913">
            <v>10</v>
          </cell>
        </row>
        <row r="4914">
          <cell r="A4914">
            <v>10</v>
          </cell>
        </row>
        <row r="4915">
          <cell r="A4915">
            <v>10</v>
          </cell>
        </row>
        <row r="4916">
          <cell r="A4916">
            <v>10</v>
          </cell>
        </row>
        <row r="4917">
          <cell r="A4917">
            <v>10</v>
          </cell>
        </row>
        <row r="4918">
          <cell r="A4918">
            <v>10</v>
          </cell>
        </row>
        <row r="4919">
          <cell r="A4919">
            <v>10</v>
          </cell>
        </row>
        <row r="4920">
          <cell r="A4920">
            <v>10</v>
          </cell>
        </row>
        <row r="4921">
          <cell r="A4921">
            <v>10</v>
          </cell>
        </row>
        <row r="4922">
          <cell r="A4922">
            <v>10</v>
          </cell>
        </row>
        <row r="4923">
          <cell r="A4923">
            <v>10</v>
          </cell>
        </row>
        <row r="4924">
          <cell r="A4924">
            <v>10</v>
          </cell>
        </row>
        <row r="4925">
          <cell r="A4925">
            <v>10</v>
          </cell>
        </row>
        <row r="4926">
          <cell r="A4926">
            <v>10</v>
          </cell>
        </row>
        <row r="4927">
          <cell r="A4927">
            <v>10</v>
          </cell>
        </row>
        <row r="4928">
          <cell r="A4928">
            <v>10</v>
          </cell>
        </row>
        <row r="4929">
          <cell r="A4929">
            <v>10</v>
          </cell>
        </row>
        <row r="4930">
          <cell r="A4930">
            <v>10</v>
          </cell>
        </row>
        <row r="4931">
          <cell r="A4931">
            <v>10</v>
          </cell>
        </row>
        <row r="4932">
          <cell r="A4932">
            <v>10</v>
          </cell>
        </row>
        <row r="4933">
          <cell r="A4933">
            <v>10</v>
          </cell>
        </row>
        <row r="4934">
          <cell r="A4934">
            <v>10</v>
          </cell>
        </row>
        <row r="4935">
          <cell r="A4935">
            <v>10</v>
          </cell>
        </row>
        <row r="4936">
          <cell r="A4936">
            <v>10</v>
          </cell>
        </row>
        <row r="4937">
          <cell r="A4937">
            <v>10</v>
          </cell>
        </row>
        <row r="4938">
          <cell r="A4938">
            <v>10</v>
          </cell>
        </row>
        <row r="4939">
          <cell r="A4939">
            <v>10</v>
          </cell>
        </row>
        <row r="4940">
          <cell r="A4940">
            <v>10</v>
          </cell>
        </row>
        <row r="4941">
          <cell r="A4941">
            <v>10</v>
          </cell>
        </row>
        <row r="4942">
          <cell r="A4942">
            <v>10</v>
          </cell>
        </row>
        <row r="4943">
          <cell r="A4943">
            <v>10</v>
          </cell>
        </row>
        <row r="4944">
          <cell r="A4944">
            <v>10</v>
          </cell>
        </row>
        <row r="4945">
          <cell r="A4945">
            <v>10</v>
          </cell>
        </row>
        <row r="4946">
          <cell r="A4946">
            <v>10</v>
          </cell>
        </row>
        <row r="4947">
          <cell r="A4947">
            <v>10</v>
          </cell>
        </row>
        <row r="4948">
          <cell r="A4948">
            <v>10</v>
          </cell>
        </row>
        <row r="4949">
          <cell r="A4949">
            <v>10</v>
          </cell>
        </row>
        <row r="4950">
          <cell r="A4950">
            <v>10</v>
          </cell>
        </row>
        <row r="4951">
          <cell r="A4951">
            <v>10</v>
          </cell>
        </row>
        <row r="4952">
          <cell r="A4952">
            <v>10</v>
          </cell>
        </row>
        <row r="4953">
          <cell r="A4953">
            <v>10</v>
          </cell>
        </row>
        <row r="4954">
          <cell r="A4954">
            <v>10</v>
          </cell>
        </row>
        <row r="4955">
          <cell r="A4955">
            <v>10</v>
          </cell>
        </row>
        <row r="4956">
          <cell r="A4956">
            <v>10</v>
          </cell>
        </row>
        <row r="4957">
          <cell r="A4957">
            <v>10</v>
          </cell>
        </row>
        <row r="4958">
          <cell r="A4958">
            <v>10</v>
          </cell>
        </row>
        <row r="4959">
          <cell r="A4959">
            <v>10</v>
          </cell>
        </row>
        <row r="4960">
          <cell r="A4960">
            <v>10</v>
          </cell>
        </row>
        <row r="4961">
          <cell r="A4961">
            <v>10</v>
          </cell>
        </row>
        <row r="4962">
          <cell r="A4962">
            <v>10</v>
          </cell>
        </row>
        <row r="4963">
          <cell r="A4963">
            <v>10</v>
          </cell>
        </row>
        <row r="4964">
          <cell r="A4964">
            <v>10</v>
          </cell>
        </row>
        <row r="4965">
          <cell r="A4965">
            <v>10</v>
          </cell>
        </row>
        <row r="4966">
          <cell r="A4966">
            <v>10</v>
          </cell>
        </row>
        <row r="4967">
          <cell r="A4967">
            <v>10</v>
          </cell>
        </row>
        <row r="4968">
          <cell r="A4968">
            <v>10</v>
          </cell>
        </row>
        <row r="4969">
          <cell r="A4969">
            <v>10</v>
          </cell>
        </row>
        <row r="4970">
          <cell r="A4970">
            <v>10</v>
          </cell>
        </row>
        <row r="4971">
          <cell r="A4971">
            <v>10</v>
          </cell>
        </row>
        <row r="4972">
          <cell r="A4972">
            <v>10</v>
          </cell>
        </row>
        <row r="4973">
          <cell r="A4973">
            <v>10</v>
          </cell>
        </row>
        <row r="4974">
          <cell r="A4974">
            <v>10</v>
          </cell>
        </row>
        <row r="4975">
          <cell r="A4975">
            <v>10</v>
          </cell>
        </row>
        <row r="4976">
          <cell r="A4976">
            <v>10</v>
          </cell>
        </row>
        <row r="4977">
          <cell r="A4977">
            <v>10</v>
          </cell>
        </row>
        <row r="4978">
          <cell r="A4978">
            <v>10</v>
          </cell>
        </row>
        <row r="4979">
          <cell r="A4979">
            <v>10</v>
          </cell>
        </row>
        <row r="4980">
          <cell r="A4980">
            <v>10</v>
          </cell>
        </row>
        <row r="4981">
          <cell r="A4981">
            <v>10</v>
          </cell>
        </row>
        <row r="4982">
          <cell r="A4982">
            <v>10</v>
          </cell>
        </row>
        <row r="4983">
          <cell r="A4983">
            <v>10</v>
          </cell>
        </row>
        <row r="4984">
          <cell r="A4984">
            <v>10</v>
          </cell>
        </row>
        <row r="4985">
          <cell r="A4985">
            <v>10</v>
          </cell>
        </row>
        <row r="4986">
          <cell r="A4986">
            <v>10</v>
          </cell>
        </row>
        <row r="4987">
          <cell r="A4987">
            <v>10</v>
          </cell>
        </row>
        <row r="4988">
          <cell r="A4988">
            <v>10</v>
          </cell>
        </row>
        <row r="4989">
          <cell r="A4989">
            <v>10</v>
          </cell>
        </row>
        <row r="4990">
          <cell r="A4990">
            <v>10</v>
          </cell>
        </row>
        <row r="4991">
          <cell r="A4991">
            <v>10</v>
          </cell>
        </row>
        <row r="4992">
          <cell r="A4992">
            <v>10</v>
          </cell>
        </row>
        <row r="4993">
          <cell r="A4993">
            <v>10</v>
          </cell>
        </row>
        <row r="4994">
          <cell r="A4994">
            <v>10</v>
          </cell>
        </row>
        <row r="4995">
          <cell r="A4995">
            <v>10</v>
          </cell>
        </row>
        <row r="4996">
          <cell r="A4996">
            <v>10</v>
          </cell>
        </row>
        <row r="4997">
          <cell r="A4997">
            <v>10</v>
          </cell>
        </row>
        <row r="4998">
          <cell r="A4998">
            <v>10</v>
          </cell>
        </row>
        <row r="4999">
          <cell r="A4999">
            <v>10</v>
          </cell>
        </row>
        <row r="5000">
          <cell r="A5000">
            <v>10</v>
          </cell>
        </row>
        <row r="5001">
          <cell r="A5001">
            <v>10</v>
          </cell>
        </row>
        <row r="5002">
          <cell r="A5002">
            <v>10</v>
          </cell>
        </row>
        <row r="5003">
          <cell r="A5003">
            <v>10</v>
          </cell>
        </row>
        <row r="5004">
          <cell r="A5004">
            <v>10</v>
          </cell>
        </row>
        <row r="5005">
          <cell r="A5005">
            <v>10</v>
          </cell>
        </row>
        <row r="5006">
          <cell r="A5006">
            <v>10</v>
          </cell>
        </row>
        <row r="5007">
          <cell r="A5007">
            <v>10</v>
          </cell>
        </row>
        <row r="5008">
          <cell r="A5008">
            <v>10</v>
          </cell>
        </row>
        <row r="5009">
          <cell r="A5009">
            <v>10</v>
          </cell>
        </row>
        <row r="5010">
          <cell r="A5010">
            <v>10</v>
          </cell>
        </row>
        <row r="5011">
          <cell r="A5011">
            <v>10</v>
          </cell>
        </row>
        <row r="5012">
          <cell r="A5012">
            <v>10</v>
          </cell>
        </row>
        <row r="5013">
          <cell r="A5013">
            <v>10</v>
          </cell>
        </row>
        <row r="5014">
          <cell r="A5014">
            <v>10</v>
          </cell>
        </row>
        <row r="5015">
          <cell r="A5015">
            <v>10</v>
          </cell>
        </row>
        <row r="5016">
          <cell r="A5016">
            <v>10</v>
          </cell>
        </row>
        <row r="5017">
          <cell r="A5017">
            <v>10</v>
          </cell>
        </row>
        <row r="5018">
          <cell r="A5018">
            <v>10</v>
          </cell>
        </row>
        <row r="5019">
          <cell r="A5019">
            <v>10</v>
          </cell>
        </row>
        <row r="5020">
          <cell r="A5020">
            <v>10</v>
          </cell>
        </row>
        <row r="5021">
          <cell r="A5021">
            <v>10</v>
          </cell>
        </row>
        <row r="5022">
          <cell r="A5022">
            <v>10</v>
          </cell>
        </row>
        <row r="5023">
          <cell r="A5023">
            <v>10</v>
          </cell>
        </row>
        <row r="5024">
          <cell r="A5024">
            <v>10</v>
          </cell>
        </row>
        <row r="5025">
          <cell r="A5025">
            <v>10</v>
          </cell>
        </row>
        <row r="5026">
          <cell r="A5026">
            <v>10</v>
          </cell>
        </row>
        <row r="5027">
          <cell r="A5027">
            <v>10</v>
          </cell>
        </row>
        <row r="5028">
          <cell r="A5028">
            <v>10</v>
          </cell>
        </row>
        <row r="5029">
          <cell r="A5029">
            <v>10</v>
          </cell>
        </row>
        <row r="5030">
          <cell r="A5030">
            <v>10</v>
          </cell>
        </row>
        <row r="5031">
          <cell r="A5031">
            <v>10</v>
          </cell>
        </row>
        <row r="5032">
          <cell r="A5032">
            <v>10</v>
          </cell>
        </row>
        <row r="5033">
          <cell r="A5033">
            <v>10</v>
          </cell>
        </row>
        <row r="5034">
          <cell r="A5034">
            <v>10</v>
          </cell>
        </row>
        <row r="5035">
          <cell r="A5035">
            <v>10</v>
          </cell>
        </row>
        <row r="5036">
          <cell r="A5036">
            <v>10</v>
          </cell>
        </row>
        <row r="5037">
          <cell r="A5037">
            <v>10</v>
          </cell>
        </row>
        <row r="5038">
          <cell r="A5038">
            <v>10</v>
          </cell>
        </row>
        <row r="5039">
          <cell r="A5039">
            <v>10</v>
          </cell>
        </row>
        <row r="5040">
          <cell r="A5040">
            <v>10</v>
          </cell>
        </row>
        <row r="5041">
          <cell r="A5041">
            <v>10</v>
          </cell>
        </row>
        <row r="5042">
          <cell r="A5042">
            <v>10</v>
          </cell>
        </row>
        <row r="5043">
          <cell r="A5043">
            <v>10</v>
          </cell>
        </row>
        <row r="5044">
          <cell r="A5044">
            <v>10</v>
          </cell>
        </row>
        <row r="5045">
          <cell r="A5045">
            <v>10</v>
          </cell>
        </row>
        <row r="5046">
          <cell r="A5046">
            <v>10</v>
          </cell>
        </row>
        <row r="5047">
          <cell r="A5047">
            <v>10</v>
          </cell>
        </row>
        <row r="5048">
          <cell r="A5048">
            <v>10</v>
          </cell>
        </row>
        <row r="5049">
          <cell r="A5049">
            <v>10</v>
          </cell>
        </row>
        <row r="5050">
          <cell r="A5050">
            <v>10</v>
          </cell>
        </row>
        <row r="5051">
          <cell r="A5051">
            <v>10</v>
          </cell>
        </row>
        <row r="5052">
          <cell r="A5052">
            <v>10</v>
          </cell>
        </row>
        <row r="5053">
          <cell r="A5053">
            <v>10</v>
          </cell>
        </row>
        <row r="5054">
          <cell r="A5054">
            <v>10</v>
          </cell>
        </row>
        <row r="5055">
          <cell r="A5055">
            <v>10</v>
          </cell>
        </row>
        <row r="5056">
          <cell r="A5056">
            <v>10</v>
          </cell>
        </row>
        <row r="5057">
          <cell r="A5057">
            <v>10</v>
          </cell>
        </row>
        <row r="5058">
          <cell r="A5058">
            <v>10</v>
          </cell>
        </row>
        <row r="5059">
          <cell r="A5059">
            <v>10</v>
          </cell>
        </row>
        <row r="5060">
          <cell r="A5060">
            <v>10</v>
          </cell>
        </row>
        <row r="5061">
          <cell r="A5061">
            <v>10</v>
          </cell>
        </row>
        <row r="5062">
          <cell r="A5062">
            <v>10</v>
          </cell>
        </row>
        <row r="5063">
          <cell r="A5063">
            <v>10</v>
          </cell>
        </row>
        <row r="5064">
          <cell r="A5064">
            <v>10</v>
          </cell>
        </row>
        <row r="5065">
          <cell r="A5065">
            <v>10</v>
          </cell>
        </row>
        <row r="5066">
          <cell r="A5066">
            <v>10</v>
          </cell>
        </row>
        <row r="5067">
          <cell r="A5067">
            <v>10</v>
          </cell>
        </row>
        <row r="5068">
          <cell r="A5068">
            <v>10</v>
          </cell>
        </row>
        <row r="5069">
          <cell r="A5069">
            <v>10</v>
          </cell>
        </row>
        <row r="5070">
          <cell r="A5070">
            <v>10</v>
          </cell>
        </row>
        <row r="5071">
          <cell r="A5071">
            <v>10</v>
          </cell>
        </row>
        <row r="5072">
          <cell r="A5072">
            <v>10</v>
          </cell>
        </row>
        <row r="5073">
          <cell r="A5073">
            <v>10</v>
          </cell>
        </row>
        <row r="5074">
          <cell r="A5074">
            <v>10</v>
          </cell>
        </row>
        <row r="5075">
          <cell r="A5075">
            <v>10</v>
          </cell>
        </row>
        <row r="5076">
          <cell r="A5076">
            <v>10</v>
          </cell>
        </row>
        <row r="5077">
          <cell r="A5077">
            <v>10</v>
          </cell>
        </row>
        <row r="5078">
          <cell r="A5078">
            <v>10</v>
          </cell>
        </row>
        <row r="5079">
          <cell r="A5079">
            <v>10</v>
          </cell>
        </row>
        <row r="5080">
          <cell r="A5080">
            <v>10</v>
          </cell>
        </row>
        <row r="5081">
          <cell r="A5081">
            <v>10</v>
          </cell>
        </row>
        <row r="5082">
          <cell r="A5082">
            <v>10</v>
          </cell>
        </row>
        <row r="5083">
          <cell r="A5083">
            <v>10</v>
          </cell>
        </row>
        <row r="5084">
          <cell r="A5084">
            <v>10</v>
          </cell>
        </row>
        <row r="5085">
          <cell r="A5085">
            <v>10</v>
          </cell>
        </row>
        <row r="5086">
          <cell r="A5086">
            <v>10</v>
          </cell>
        </row>
        <row r="5087">
          <cell r="A5087">
            <v>10</v>
          </cell>
        </row>
        <row r="5088">
          <cell r="A5088">
            <v>10</v>
          </cell>
        </row>
        <row r="5089">
          <cell r="A5089">
            <v>10</v>
          </cell>
        </row>
        <row r="5090">
          <cell r="A5090">
            <v>10</v>
          </cell>
        </row>
        <row r="5091">
          <cell r="A5091">
            <v>10</v>
          </cell>
        </row>
        <row r="5092">
          <cell r="A5092">
            <v>10</v>
          </cell>
        </row>
        <row r="5093">
          <cell r="A5093">
            <v>10</v>
          </cell>
        </row>
        <row r="5094">
          <cell r="A5094">
            <v>10</v>
          </cell>
        </row>
        <row r="5095">
          <cell r="A5095">
            <v>10</v>
          </cell>
        </row>
        <row r="5096">
          <cell r="A5096">
            <v>10</v>
          </cell>
        </row>
        <row r="5097">
          <cell r="A5097">
            <v>10</v>
          </cell>
        </row>
        <row r="5098">
          <cell r="A5098">
            <v>10</v>
          </cell>
        </row>
        <row r="5099">
          <cell r="A5099">
            <v>10</v>
          </cell>
        </row>
        <row r="5100">
          <cell r="A5100">
            <v>10</v>
          </cell>
        </row>
        <row r="5101">
          <cell r="A5101">
            <v>10</v>
          </cell>
        </row>
        <row r="5102">
          <cell r="A5102">
            <v>10</v>
          </cell>
        </row>
        <row r="5103">
          <cell r="A5103">
            <v>10</v>
          </cell>
        </row>
        <row r="5104">
          <cell r="A5104">
            <v>10</v>
          </cell>
        </row>
        <row r="5105">
          <cell r="A5105">
            <v>10</v>
          </cell>
        </row>
        <row r="5106">
          <cell r="A5106">
            <v>10</v>
          </cell>
        </row>
        <row r="5107">
          <cell r="A5107">
            <v>10</v>
          </cell>
        </row>
        <row r="5108">
          <cell r="A5108">
            <v>10</v>
          </cell>
        </row>
        <row r="5109">
          <cell r="A5109">
            <v>10</v>
          </cell>
        </row>
        <row r="5110">
          <cell r="A5110">
            <v>10</v>
          </cell>
        </row>
        <row r="5111">
          <cell r="A5111">
            <v>10</v>
          </cell>
        </row>
        <row r="5112">
          <cell r="A5112">
            <v>10</v>
          </cell>
        </row>
        <row r="5113">
          <cell r="A5113">
            <v>10</v>
          </cell>
        </row>
        <row r="5114">
          <cell r="A5114">
            <v>10</v>
          </cell>
        </row>
        <row r="5115">
          <cell r="A5115">
            <v>10</v>
          </cell>
        </row>
        <row r="5116">
          <cell r="A5116">
            <v>10</v>
          </cell>
        </row>
        <row r="5117">
          <cell r="A5117">
            <v>10</v>
          </cell>
        </row>
        <row r="5118">
          <cell r="A5118">
            <v>10</v>
          </cell>
        </row>
        <row r="5119">
          <cell r="A5119">
            <v>10</v>
          </cell>
        </row>
        <row r="5120">
          <cell r="A5120">
            <v>10</v>
          </cell>
        </row>
        <row r="5121">
          <cell r="A5121">
            <v>10</v>
          </cell>
        </row>
        <row r="5122">
          <cell r="A5122">
            <v>10</v>
          </cell>
        </row>
        <row r="5123">
          <cell r="A5123">
            <v>10</v>
          </cell>
        </row>
        <row r="5124">
          <cell r="A5124">
            <v>10</v>
          </cell>
        </row>
        <row r="5125">
          <cell r="A5125">
            <v>10</v>
          </cell>
        </row>
        <row r="5126">
          <cell r="A5126">
            <v>10</v>
          </cell>
        </row>
        <row r="5127">
          <cell r="A5127">
            <v>10</v>
          </cell>
        </row>
        <row r="5128">
          <cell r="A5128">
            <v>10</v>
          </cell>
        </row>
        <row r="5129">
          <cell r="A5129">
            <v>10</v>
          </cell>
        </row>
        <row r="5130">
          <cell r="A5130">
            <v>10</v>
          </cell>
        </row>
        <row r="5131">
          <cell r="A5131">
            <v>10</v>
          </cell>
        </row>
        <row r="5132">
          <cell r="A5132">
            <v>10</v>
          </cell>
        </row>
        <row r="5133">
          <cell r="A5133">
            <v>10</v>
          </cell>
        </row>
        <row r="5134">
          <cell r="A5134">
            <v>10</v>
          </cell>
        </row>
        <row r="5135">
          <cell r="A5135">
            <v>10</v>
          </cell>
        </row>
        <row r="5136">
          <cell r="A5136">
            <v>10</v>
          </cell>
        </row>
        <row r="5137">
          <cell r="A5137">
            <v>10</v>
          </cell>
        </row>
        <row r="5138">
          <cell r="A5138">
            <v>10</v>
          </cell>
        </row>
        <row r="5139">
          <cell r="A5139">
            <v>10</v>
          </cell>
        </row>
        <row r="5140">
          <cell r="A5140">
            <v>10</v>
          </cell>
        </row>
        <row r="5141">
          <cell r="A5141">
            <v>10</v>
          </cell>
        </row>
        <row r="5142">
          <cell r="A5142">
            <v>10</v>
          </cell>
        </row>
        <row r="5143">
          <cell r="A5143">
            <v>10</v>
          </cell>
        </row>
        <row r="5144">
          <cell r="A5144">
            <v>10</v>
          </cell>
        </row>
        <row r="5145">
          <cell r="A5145">
            <v>10</v>
          </cell>
        </row>
        <row r="5146">
          <cell r="A5146">
            <v>10</v>
          </cell>
        </row>
        <row r="5147">
          <cell r="A5147">
            <v>10</v>
          </cell>
        </row>
        <row r="5148">
          <cell r="A5148">
            <v>10</v>
          </cell>
        </row>
        <row r="5149">
          <cell r="A5149">
            <v>10</v>
          </cell>
        </row>
        <row r="5150">
          <cell r="A5150">
            <v>10</v>
          </cell>
        </row>
        <row r="5151">
          <cell r="A5151">
            <v>10</v>
          </cell>
        </row>
        <row r="5152">
          <cell r="A5152">
            <v>10</v>
          </cell>
        </row>
        <row r="5153">
          <cell r="A5153">
            <v>10</v>
          </cell>
        </row>
        <row r="5154">
          <cell r="A5154">
            <v>10</v>
          </cell>
        </row>
        <row r="5155">
          <cell r="A5155">
            <v>10</v>
          </cell>
        </row>
        <row r="5156">
          <cell r="A5156">
            <v>10</v>
          </cell>
        </row>
        <row r="5157">
          <cell r="A5157">
            <v>10</v>
          </cell>
        </row>
        <row r="5158">
          <cell r="A5158">
            <v>10</v>
          </cell>
        </row>
        <row r="5159">
          <cell r="A5159">
            <v>10</v>
          </cell>
        </row>
        <row r="5160">
          <cell r="A5160">
            <v>10</v>
          </cell>
        </row>
        <row r="5161">
          <cell r="A5161">
            <v>10</v>
          </cell>
        </row>
        <row r="5162">
          <cell r="A5162">
            <v>10</v>
          </cell>
        </row>
        <row r="5163">
          <cell r="A5163">
            <v>10</v>
          </cell>
        </row>
        <row r="5164">
          <cell r="A5164">
            <v>10</v>
          </cell>
        </row>
        <row r="5165">
          <cell r="A5165">
            <v>10</v>
          </cell>
        </row>
        <row r="5166">
          <cell r="A5166">
            <v>10</v>
          </cell>
        </row>
        <row r="5167">
          <cell r="A5167">
            <v>10</v>
          </cell>
        </row>
        <row r="5168">
          <cell r="A5168">
            <v>10</v>
          </cell>
        </row>
        <row r="5169">
          <cell r="A5169">
            <v>10</v>
          </cell>
        </row>
        <row r="5170">
          <cell r="A5170">
            <v>10</v>
          </cell>
        </row>
        <row r="5171">
          <cell r="A5171">
            <v>10</v>
          </cell>
        </row>
        <row r="5172">
          <cell r="A5172">
            <v>10</v>
          </cell>
        </row>
        <row r="5173">
          <cell r="A5173">
            <v>10</v>
          </cell>
        </row>
        <row r="5174">
          <cell r="A5174">
            <v>10</v>
          </cell>
        </row>
        <row r="5175">
          <cell r="A5175">
            <v>10</v>
          </cell>
        </row>
        <row r="5176">
          <cell r="A5176">
            <v>10</v>
          </cell>
        </row>
        <row r="5177">
          <cell r="A5177">
            <v>10</v>
          </cell>
        </row>
        <row r="5178">
          <cell r="A5178">
            <v>10</v>
          </cell>
        </row>
        <row r="5179">
          <cell r="A5179">
            <v>10</v>
          </cell>
        </row>
        <row r="5180">
          <cell r="A5180">
            <v>10</v>
          </cell>
        </row>
        <row r="5181">
          <cell r="A5181">
            <v>10</v>
          </cell>
        </row>
        <row r="5182">
          <cell r="A5182">
            <v>10</v>
          </cell>
        </row>
        <row r="5183">
          <cell r="A5183">
            <v>10</v>
          </cell>
        </row>
        <row r="5184">
          <cell r="A5184">
            <v>10</v>
          </cell>
        </row>
        <row r="5185">
          <cell r="A5185">
            <v>10</v>
          </cell>
        </row>
        <row r="5186">
          <cell r="A5186">
            <v>10</v>
          </cell>
        </row>
        <row r="5187">
          <cell r="A5187">
            <v>10</v>
          </cell>
        </row>
        <row r="5188">
          <cell r="A5188">
            <v>10</v>
          </cell>
        </row>
        <row r="5189">
          <cell r="A5189">
            <v>10</v>
          </cell>
        </row>
        <row r="5190">
          <cell r="A5190">
            <v>10</v>
          </cell>
        </row>
        <row r="5191">
          <cell r="A5191">
            <v>10</v>
          </cell>
        </row>
        <row r="5192">
          <cell r="A5192">
            <v>10</v>
          </cell>
        </row>
        <row r="5193">
          <cell r="A5193">
            <v>10</v>
          </cell>
        </row>
        <row r="5194">
          <cell r="A5194">
            <v>10</v>
          </cell>
        </row>
        <row r="5195">
          <cell r="A5195">
            <v>10</v>
          </cell>
        </row>
        <row r="5196">
          <cell r="A5196">
            <v>10</v>
          </cell>
        </row>
        <row r="5197">
          <cell r="A5197">
            <v>10</v>
          </cell>
        </row>
        <row r="5198">
          <cell r="A5198">
            <v>10</v>
          </cell>
        </row>
        <row r="5199">
          <cell r="A5199">
            <v>10</v>
          </cell>
        </row>
        <row r="5200">
          <cell r="A5200">
            <v>10</v>
          </cell>
        </row>
        <row r="5201">
          <cell r="A5201">
            <v>10</v>
          </cell>
        </row>
        <row r="5202">
          <cell r="A5202">
            <v>10</v>
          </cell>
        </row>
        <row r="5203">
          <cell r="A5203">
            <v>10</v>
          </cell>
        </row>
        <row r="5204">
          <cell r="A5204">
            <v>10</v>
          </cell>
        </row>
        <row r="5205">
          <cell r="A5205">
            <v>10</v>
          </cell>
        </row>
        <row r="5206">
          <cell r="A5206">
            <v>10</v>
          </cell>
        </row>
        <row r="5207">
          <cell r="A5207">
            <v>10</v>
          </cell>
        </row>
        <row r="5208">
          <cell r="A5208">
            <v>10</v>
          </cell>
        </row>
        <row r="5209">
          <cell r="A5209">
            <v>10</v>
          </cell>
        </row>
        <row r="5210">
          <cell r="A5210">
            <v>10</v>
          </cell>
        </row>
        <row r="5211">
          <cell r="A5211">
            <v>10</v>
          </cell>
        </row>
        <row r="5212">
          <cell r="A5212">
            <v>10</v>
          </cell>
        </row>
        <row r="5213">
          <cell r="A5213">
            <v>10</v>
          </cell>
        </row>
        <row r="5214">
          <cell r="A5214">
            <v>10</v>
          </cell>
        </row>
        <row r="5215">
          <cell r="A5215">
            <v>10</v>
          </cell>
        </row>
        <row r="5216">
          <cell r="A5216">
            <v>10</v>
          </cell>
        </row>
        <row r="5217">
          <cell r="A5217">
            <v>10</v>
          </cell>
        </row>
        <row r="5218">
          <cell r="A5218">
            <v>10</v>
          </cell>
        </row>
        <row r="5219">
          <cell r="A5219">
            <v>10</v>
          </cell>
        </row>
        <row r="5220">
          <cell r="A5220">
            <v>10</v>
          </cell>
        </row>
        <row r="5221">
          <cell r="A5221">
            <v>10</v>
          </cell>
        </row>
        <row r="5222">
          <cell r="A5222">
            <v>10</v>
          </cell>
        </row>
        <row r="5223">
          <cell r="A5223">
            <v>10</v>
          </cell>
        </row>
        <row r="5224">
          <cell r="A5224">
            <v>10</v>
          </cell>
        </row>
        <row r="5225">
          <cell r="A5225">
            <v>10</v>
          </cell>
        </row>
        <row r="5226">
          <cell r="A5226">
            <v>10</v>
          </cell>
        </row>
        <row r="5227">
          <cell r="A5227">
            <v>10</v>
          </cell>
        </row>
        <row r="5228">
          <cell r="A5228">
            <v>10</v>
          </cell>
        </row>
        <row r="5229">
          <cell r="A5229">
            <v>10</v>
          </cell>
        </row>
        <row r="5230">
          <cell r="A5230">
            <v>10</v>
          </cell>
        </row>
        <row r="5231">
          <cell r="A5231">
            <v>10</v>
          </cell>
        </row>
        <row r="5232">
          <cell r="A5232">
            <v>10</v>
          </cell>
        </row>
        <row r="5233">
          <cell r="A5233">
            <v>10</v>
          </cell>
        </row>
        <row r="5234">
          <cell r="A5234">
            <v>10</v>
          </cell>
        </row>
        <row r="5235">
          <cell r="A5235">
            <v>10</v>
          </cell>
        </row>
        <row r="5236">
          <cell r="A5236">
            <v>10</v>
          </cell>
        </row>
        <row r="5237">
          <cell r="A5237">
            <v>10</v>
          </cell>
        </row>
        <row r="5238">
          <cell r="A5238">
            <v>10</v>
          </cell>
        </row>
        <row r="5239">
          <cell r="A5239">
            <v>10</v>
          </cell>
        </row>
        <row r="5240">
          <cell r="A5240">
            <v>10</v>
          </cell>
        </row>
        <row r="5241">
          <cell r="A5241">
            <v>10</v>
          </cell>
        </row>
        <row r="5242">
          <cell r="A5242">
            <v>10</v>
          </cell>
        </row>
        <row r="5243">
          <cell r="A5243">
            <v>10</v>
          </cell>
        </row>
        <row r="5244">
          <cell r="A5244">
            <v>10</v>
          </cell>
        </row>
        <row r="5245">
          <cell r="A5245">
            <v>10</v>
          </cell>
        </row>
        <row r="5246">
          <cell r="A5246">
            <v>10</v>
          </cell>
        </row>
        <row r="5247">
          <cell r="A5247">
            <v>10</v>
          </cell>
        </row>
        <row r="5248">
          <cell r="A5248">
            <v>10</v>
          </cell>
        </row>
        <row r="5249">
          <cell r="A5249">
            <v>10</v>
          </cell>
        </row>
        <row r="5250">
          <cell r="A5250">
            <v>10</v>
          </cell>
        </row>
        <row r="5251">
          <cell r="A5251">
            <v>10</v>
          </cell>
        </row>
        <row r="5252">
          <cell r="A5252">
            <v>10</v>
          </cell>
        </row>
        <row r="5253">
          <cell r="A5253">
            <v>10</v>
          </cell>
        </row>
        <row r="5254">
          <cell r="A5254">
            <v>10</v>
          </cell>
        </row>
        <row r="5255">
          <cell r="A5255">
            <v>10</v>
          </cell>
        </row>
        <row r="5256">
          <cell r="A5256">
            <v>10</v>
          </cell>
        </row>
        <row r="5257">
          <cell r="A5257">
            <v>10</v>
          </cell>
        </row>
        <row r="5258">
          <cell r="A5258">
            <v>10</v>
          </cell>
        </row>
        <row r="5259">
          <cell r="A5259">
            <v>10</v>
          </cell>
        </row>
        <row r="5260">
          <cell r="A5260">
            <v>10</v>
          </cell>
        </row>
        <row r="5261">
          <cell r="A5261">
            <v>10</v>
          </cell>
        </row>
        <row r="5262">
          <cell r="A5262">
            <v>10</v>
          </cell>
        </row>
        <row r="5263">
          <cell r="A5263">
            <v>10</v>
          </cell>
        </row>
        <row r="5264">
          <cell r="A5264">
            <v>10</v>
          </cell>
        </row>
        <row r="5265">
          <cell r="A5265">
            <v>10</v>
          </cell>
        </row>
        <row r="5266">
          <cell r="A5266">
            <v>10</v>
          </cell>
        </row>
        <row r="5267">
          <cell r="A5267">
            <v>10</v>
          </cell>
        </row>
        <row r="5268">
          <cell r="A5268">
            <v>10</v>
          </cell>
        </row>
        <row r="5269">
          <cell r="A5269">
            <v>10</v>
          </cell>
        </row>
        <row r="5270">
          <cell r="A5270">
            <v>10</v>
          </cell>
        </row>
        <row r="5271">
          <cell r="A5271">
            <v>10</v>
          </cell>
        </row>
        <row r="5272">
          <cell r="A5272">
            <v>10</v>
          </cell>
        </row>
        <row r="5273">
          <cell r="A5273">
            <v>10</v>
          </cell>
        </row>
        <row r="5274">
          <cell r="A5274">
            <v>10</v>
          </cell>
        </row>
        <row r="5275">
          <cell r="A5275">
            <v>10</v>
          </cell>
        </row>
        <row r="5276">
          <cell r="A5276">
            <v>10</v>
          </cell>
        </row>
        <row r="5277">
          <cell r="A5277">
            <v>10</v>
          </cell>
        </row>
        <row r="5278">
          <cell r="A5278">
            <v>10</v>
          </cell>
        </row>
        <row r="5279">
          <cell r="A5279">
            <v>10</v>
          </cell>
        </row>
        <row r="5280">
          <cell r="A5280">
            <v>10</v>
          </cell>
        </row>
        <row r="5281">
          <cell r="A5281">
            <v>10</v>
          </cell>
        </row>
        <row r="5282">
          <cell r="A5282">
            <v>10</v>
          </cell>
        </row>
        <row r="5283">
          <cell r="A5283">
            <v>10</v>
          </cell>
        </row>
        <row r="5284">
          <cell r="A5284">
            <v>10</v>
          </cell>
        </row>
        <row r="5285">
          <cell r="A5285">
            <v>10</v>
          </cell>
        </row>
        <row r="5286">
          <cell r="A5286">
            <v>10</v>
          </cell>
        </row>
        <row r="5287">
          <cell r="A5287">
            <v>10</v>
          </cell>
        </row>
        <row r="5288">
          <cell r="A5288">
            <v>10</v>
          </cell>
        </row>
        <row r="5289">
          <cell r="A5289">
            <v>10</v>
          </cell>
        </row>
        <row r="5290">
          <cell r="A5290">
            <v>10</v>
          </cell>
        </row>
        <row r="5291">
          <cell r="A5291">
            <v>10</v>
          </cell>
        </row>
        <row r="5292">
          <cell r="A5292">
            <v>10</v>
          </cell>
        </row>
        <row r="5293">
          <cell r="A5293">
            <v>10</v>
          </cell>
        </row>
        <row r="5294">
          <cell r="A5294">
            <v>10</v>
          </cell>
        </row>
        <row r="5295">
          <cell r="A5295">
            <v>10</v>
          </cell>
        </row>
        <row r="5296">
          <cell r="A5296">
            <v>10</v>
          </cell>
        </row>
        <row r="5297">
          <cell r="A5297">
            <v>10</v>
          </cell>
        </row>
        <row r="5298">
          <cell r="A5298">
            <v>10</v>
          </cell>
        </row>
        <row r="5299">
          <cell r="A5299">
            <v>10</v>
          </cell>
        </row>
        <row r="5300">
          <cell r="A5300">
            <v>10</v>
          </cell>
        </row>
        <row r="5301">
          <cell r="A5301">
            <v>10</v>
          </cell>
        </row>
        <row r="5302">
          <cell r="A5302">
            <v>10</v>
          </cell>
        </row>
        <row r="5303">
          <cell r="A5303">
            <v>10</v>
          </cell>
        </row>
        <row r="5304">
          <cell r="A5304">
            <v>10</v>
          </cell>
        </row>
        <row r="5305">
          <cell r="A5305">
            <v>10</v>
          </cell>
        </row>
        <row r="5306">
          <cell r="A5306">
            <v>10</v>
          </cell>
        </row>
        <row r="5307">
          <cell r="A5307">
            <v>10</v>
          </cell>
        </row>
        <row r="5308">
          <cell r="A5308">
            <v>10</v>
          </cell>
        </row>
        <row r="5309">
          <cell r="A5309">
            <v>10</v>
          </cell>
        </row>
        <row r="5310">
          <cell r="A5310">
            <v>10</v>
          </cell>
        </row>
        <row r="5311">
          <cell r="A5311">
            <v>10</v>
          </cell>
        </row>
        <row r="5312">
          <cell r="A5312">
            <v>10</v>
          </cell>
        </row>
        <row r="5313">
          <cell r="A5313">
            <v>10</v>
          </cell>
        </row>
        <row r="5314">
          <cell r="A5314">
            <v>10</v>
          </cell>
        </row>
        <row r="5315">
          <cell r="A5315">
            <v>10</v>
          </cell>
        </row>
        <row r="5316">
          <cell r="A5316">
            <v>10</v>
          </cell>
        </row>
        <row r="5317">
          <cell r="A5317">
            <v>10</v>
          </cell>
        </row>
        <row r="5318">
          <cell r="A5318">
            <v>10</v>
          </cell>
        </row>
        <row r="5319">
          <cell r="A5319">
            <v>10</v>
          </cell>
        </row>
        <row r="5320">
          <cell r="A5320">
            <v>10</v>
          </cell>
        </row>
        <row r="5321">
          <cell r="A5321">
            <v>10</v>
          </cell>
        </row>
        <row r="5322">
          <cell r="A5322">
            <v>10</v>
          </cell>
        </row>
        <row r="5323">
          <cell r="A5323">
            <v>10</v>
          </cell>
        </row>
        <row r="5324">
          <cell r="A5324">
            <v>10</v>
          </cell>
        </row>
        <row r="5325">
          <cell r="A5325">
            <v>10</v>
          </cell>
        </row>
        <row r="5326">
          <cell r="A5326">
            <v>10</v>
          </cell>
        </row>
        <row r="5327">
          <cell r="A5327">
            <v>10</v>
          </cell>
        </row>
        <row r="5328">
          <cell r="A5328">
            <v>10</v>
          </cell>
        </row>
        <row r="5329">
          <cell r="A5329">
            <v>10</v>
          </cell>
        </row>
        <row r="5330">
          <cell r="A5330">
            <v>10</v>
          </cell>
        </row>
        <row r="5331">
          <cell r="A5331">
            <v>10</v>
          </cell>
        </row>
        <row r="5332">
          <cell r="A5332">
            <v>10</v>
          </cell>
        </row>
        <row r="5333">
          <cell r="A5333">
            <v>10</v>
          </cell>
        </row>
        <row r="5334">
          <cell r="A5334">
            <v>10</v>
          </cell>
        </row>
        <row r="5335">
          <cell r="A5335">
            <v>10</v>
          </cell>
        </row>
        <row r="5336">
          <cell r="A5336">
            <v>10</v>
          </cell>
        </row>
        <row r="5337">
          <cell r="A5337">
            <v>10</v>
          </cell>
        </row>
        <row r="5338">
          <cell r="A5338">
            <v>10</v>
          </cell>
        </row>
        <row r="5339">
          <cell r="A5339">
            <v>10</v>
          </cell>
        </row>
        <row r="5340">
          <cell r="A5340">
            <v>10</v>
          </cell>
        </row>
        <row r="5341">
          <cell r="A5341">
            <v>10</v>
          </cell>
        </row>
        <row r="5342">
          <cell r="A5342">
            <v>10</v>
          </cell>
        </row>
        <row r="5343">
          <cell r="A5343">
            <v>10</v>
          </cell>
        </row>
        <row r="5344">
          <cell r="A5344">
            <v>10</v>
          </cell>
        </row>
        <row r="5345">
          <cell r="A5345">
            <v>10</v>
          </cell>
        </row>
        <row r="5346">
          <cell r="A5346">
            <v>10</v>
          </cell>
        </row>
        <row r="5347">
          <cell r="A5347">
            <v>10</v>
          </cell>
        </row>
        <row r="5348">
          <cell r="A5348">
            <v>10</v>
          </cell>
        </row>
        <row r="5349">
          <cell r="A5349">
            <v>10</v>
          </cell>
        </row>
        <row r="5350">
          <cell r="A5350">
            <v>10</v>
          </cell>
        </row>
        <row r="5351">
          <cell r="A5351">
            <v>10</v>
          </cell>
        </row>
        <row r="5352">
          <cell r="A5352">
            <v>10</v>
          </cell>
        </row>
        <row r="5353">
          <cell r="A5353">
            <v>10</v>
          </cell>
        </row>
        <row r="5354">
          <cell r="A5354">
            <v>10</v>
          </cell>
        </row>
        <row r="5355">
          <cell r="A5355">
            <v>10</v>
          </cell>
        </row>
        <row r="5356">
          <cell r="A5356">
            <v>10</v>
          </cell>
        </row>
        <row r="5357">
          <cell r="A5357">
            <v>10</v>
          </cell>
        </row>
        <row r="5358">
          <cell r="A5358">
            <v>10</v>
          </cell>
        </row>
        <row r="5359">
          <cell r="A5359">
            <v>10</v>
          </cell>
        </row>
        <row r="5360">
          <cell r="A5360">
            <v>10</v>
          </cell>
        </row>
        <row r="5361">
          <cell r="A5361">
            <v>10</v>
          </cell>
        </row>
        <row r="5362">
          <cell r="A5362">
            <v>10</v>
          </cell>
        </row>
        <row r="5363">
          <cell r="A5363">
            <v>10</v>
          </cell>
        </row>
        <row r="5364">
          <cell r="A5364">
            <v>10</v>
          </cell>
        </row>
        <row r="5365">
          <cell r="A5365">
            <v>10</v>
          </cell>
        </row>
        <row r="5366">
          <cell r="A5366">
            <v>10</v>
          </cell>
        </row>
        <row r="5367">
          <cell r="A5367">
            <v>10</v>
          </cell>
        </row>
        <row r="5368">
          <cell r="A5368">
            <v>10</v>
          </cell>
        </row>
        <row r="5369">
          <cell r="A5369">
            <v>10</v>
          </cell>
        </row>
        <row r="5370">
          <cell r="A5370">
            <v>10</v>
          </cell>
        </row>
        <row r="5371">
          <cell r="A5371">
            <v>10</v>
          </cell>
        </row>
        <row r="5372">
          <cell r="A5372">
            <v>10</v>
          </cell>
        </row>
        <row r="5373">
          <cell r="A5373">
            <v>10</v>
          </cell>
        </row>
        <row r="5374">
          <cell r="A5374">
            <v>10</v>
          </cell>
        </row>
        <row r="5375">
          <cell r="A5375">
            <v>10</v>
          </cell>
        </row>
        <row r="5376">
          <cell r="A5376">
            <v>10</v>
          </cell>
        </row>
        <row r="5377">
          <cell r="A5377">
            <v>10</v>
          </cell>
        </row>
        <row r="5378">
          <cell r="A5378">
            <v>10</v>
          </cell>
        </row>
        <row r="5379">
          <cell r="A5379">
            <v>10</v>
          </cell>
        </row>
        <row r="5380">
          <cell r="A5380">
            <v>10</v>
          </cell>
        </row>
        <row r="5381">
          <cell r="A5381">
            <v>10</v>
          </cell>
        </row>
        <row r="5382">
          <cell r="A5382" t="str">
            <v>-</v>
          </cell>
        </row>
        <row r="5383">
          <cell r="A5383">
            <v>11</v>
          </cell>
        </row>
        <row r="5384">
          <cell r="A5384">
            <v>11</v>
          </cell>
        </row>
        <row r="5385">
          <cell r="A5385">
            <v>11</v>
          </cell>
        </row>
        <row r="5386">
          <cell r="A5386">
            <v>11</v>
          </cell>
        </row>
        <row r="5387">
          <cell r="A5387">
            <v>11</v>
          </cell>
        </row>
        <row r="5388">
          <cell r="A5388">
            <v>11</v>
          </cell>
        </row>
        <row r="5389">
          <cell r="A5389">
            <v>11</v>
          </cell>
        </row>
        <row r="5390">
          <cell r="A5390">
            <v>11</v>
          </cell>
        </row>
        <row r="5391">
          <cell r="A5391">
            <v>11</v>
          </cell>
        </row>
        <row r="5392">
          <cell r="A5392">
            <v>11</v>
          </cell>
        </row>
        <row r="5393">
          <cell r="A5393">
            <v>11</v>
          </cell>
        </row>
        <row r="5394">
          <cell r="A5394">
            <v>11</v>
          </cell>
        </row>
        <row r="5395">
          <cell r="A5395">
            <v>11</v>
          </cell>
        </row>
        <row r="5396">
          <cell r="A5396">
            <v>11</v>
          </cell>
        </row>
        <row r="5397">
          <cell r="A5397">
            <v>11</v>
          </cell>
        </row>
        <row r="5398">
          <cell r="A5398">
            <v>11</v>
          </cell>
        </row>
        <row r="5399">
          <cell r="A5399">
            <v>11</v>
          </cell>
        </row>
      </sheetData>
      <sheetData sheetId="4" refreshError="1"/>
      <sheetData sheetId="5" refreshError="1"/>
      <sheetData sheetId="6" refreshError="1">
        <row r="1">
          <cell r="A1" t="str">
            <v>Jan</v>
          </cell>
        </row>
        <row r="2">
          <cell r="A2" t="str">
            <v>Fev</v>
          </cell>
        </row>
        <row r="3">
          <cell r="A3" t="str">
            <v>Mar</v>
          </cell>
        </row>
        <row r="4">
          <cell r="A4" t="str">
            <v>Abr</v>
          </cell>
        </row>
        <row r="5">
          <cell r="A5" t="str">
            <v>Mai</v>
          </cell>
        </row>
        <row r="6">
          <cell r="A6" t="str">
            <v>Jun</v>
          </cell>
        </row>
        <row r="7">
          <cell r="A7" t="str">
            <v>Jul</v>
          </cell>
        </row>
        <row r="8">
          <cell r="A8" t="str">
            <v>Ago</v>
          </cell>
        </row>
        <row r="9">
          <cell r="A9" t="str">
            <v>Set</v>
          </cell>
        </row>
        <row r="10">
          <cell r="A10" t="str">
            <v>Out</v>
          </cell>
        </row>
        <row r="11">
          <cell r="A11" t="str">
            <v>Nov</v>
          </cell>
        </row>
        <row r="12">
          <cell r="A12" t="str">
            <v>Dez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86"/>
  <sheetViews>
    <sheetView topLeftCell="A10" zoomScale="75" zoomScaleNormal="75" workbookViewId="0">
      <selection activeCell="G35" sqref="G35"/>
    </sheetView>
  </sheetViews>
  <sheetFormatPr defaultRowHeight="15" x14ac:dyDescent="0.25"/>
  <cols>
    <col min="10" max="10" width="5" customWidth="1"/>
    <col min="11" max="11" width="7.85546875" customWidth="1"/>
    <col min="12" max="12" width="35.140625" bestFit="1" customWidth="1"/>
    <col min="13" max="13" width="52.42578125" style="24" customWidth="1"/>
  </cols>
  <sheetData>
    <row r="1" spans="1:33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3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8.7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6" t="s">
        <v>0</v>
      </c>
      <c r="L2" s="2"/>
      <c r="M2" s="2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15.75" thickBo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7" t="s">
        <v>1</v>
      </c>
      <c r="L4" s="28" t="s">
        <v>2</v>
      </c>
      <c r="M4" s="29" t="s">
        <v>3</v>
      </c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30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30" t="s">
        <v>4</v>
      </c>
      <c r="L5" s="25" t="s">
        <v>5</v>
      </c>
      <c r="M5" s="41" t="s">
        <v>6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30" t="s">
        <v>7</v>
      </c>
      <c r="L6" s="25" t="s">
        <v>8</v>
      </c>
      <c r="M6" s="82" t="s">
        <v>9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</row>
    <row r="7" spans="1:3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30" t="s">
        <v>10</v>
      </c>
      <c r="L7" s="25" t="s">
        <v>11</v>
      </c>
      <c r="M7" s="83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30" t="s">
        <v>7</v>
      </c>
      <c r="L8" s="25" t="s">
        <v>12</v>
      </c>
      <c r="M8" s="83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</row>
    <row r="9" spans="1:3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30" t="s">
        <v>7</v>
      </c>
      <c r="L9" s="25" t="s">
        <v>13</v>
      </c>
      <c r="M9" s="83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</row>
    <row r="10" spans="1:3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30" t="s">
        <v>14</v>
      </c>
      <c r="L10" s="25" t="s">
        <v>15</v>
      </c>
      <c r="M10" s="83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</row>
    <row r="11" spans="1:3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30" t="s">
        <v>14</v>
      </c>
      <c r="L11" s="25" t="s">
        <v>16</v>
      </c>
      <c r="M11" s="83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</row>
    <row r="12" spans="1:3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30" t="s">
        <v>7</v>
      </c>
      <c r="L12" s="25" t="s">
        <v>17</v>
      </c>
      <c r="M12" s="8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</row>
    <row r="13" spans="1:3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30" t="s">
        <v>14</v>
      </c>
      <c r="L13" s="25" t="s">
        <v>18</v>
      </c>
      <c r="M13" s="8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</row>
    <row r="14" spans="1:3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30" t="s">
        <v>14</v>
      </c>
      <c r="L14" s="25" t="s">
        <v>19</v>
      </c>
      <c r="M14" s="8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3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30" t="s">
        <v>14</v>
      </c>
      <c r="L15" s="25" t="s">
        <v>20</v>
      </c>
      <c r="M15" s="8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</row>
    <row r="16" spans="1:33" ht="15.75" thickBo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31"/>
      <c r="L16" s="32"/>
      <c r="M16" s="8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</row>
    <row r="17" spans="1:3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</row>
    <row r="18" spans="1:33" ht="18.75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6" t="s">
        <v>21</v>
      </c>
      <c r="L18" s="2"/>
      <c r="M18" s="2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</row>
    <row r="19" spans="1:33" ht="15.75" thickBo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</row>
    <row r="20" spans="1:3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37" t="s">
        <v>22</v>
      </c>
      <c r="M20" s="38" t="s">
        <v>23</v>
      </c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39" t="s">
        <v>8</v>
      </c>
      <c r="M21" s="40" t="s">
        <v>24</v>
      </c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39" t="s">
        <v>11</v>
      </c>
      <c r="M22" s="40" t="s">
        <v>24</v>
      </c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39" t="s">
        <v>12</v>
      </c>
      <c r="M23" s="40" t="s">
        <v>24</v>
      </c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79" t="s">
        <v>25</v>
      </c>
      <c r="M24" s="35" t="s">
        <v>26</v>
      </c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80"/>
      <c r="M25" s="35" t="s">
        <v>27</v>
      </c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3" ht="30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80"/>
      <c r="M26" s="42" t="s">
        <v>28</v>
      </c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3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80"/>
      <c r="M27" s="35" t="s">
        <v>29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3" ht="15.75" thickBo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81"/>
      <c r="M28" s="36" t="s">
        <v>30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3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</row>
    <row r="30" spans="1:33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49" t="s">
        <v>31</v>
      </c>
      <c r="L30" s="2"/>
      <c r="M30" s="2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</row>
    <row r="31" spans="1:33" ht="15.75" thickBot="1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</row>
    <row r="32" spans="1:33" ht="15.75" thickBot="1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65" t="s">
        <v>22</v>
      </c>
      <c r="M32" s="66" t="s">
        <v>23</v>
      </c>
      <c r="N32" s="67"/>
      <c r="O32" s="67"/>
      <c r="P32" s="68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</row>
    <row r="33" spans="1:33" ht="14.4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69" t="s">
        <v>32</v>
      </c>
      <c r="M33" s="64" t="s">
        <v>33</v>
      </c>
      <c r="N33" s="63"/>
      <c r="O33" s="63"/>
      <c r="P33" s="70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</row>
    <row r="34" spans="1:33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71" t="s">
        <v>34</v>
      </c>
      <c r="M34" s="62" t="s">
        <v>35</v>
      </c>
      <c r="N34" s="63"/>
      <c r="O34" s="63"/>
      <c r="P34" s="70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</row>
    <row r="35" spans="1:33" ht="15.75" thickBot="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72" t="s">
        <v>36</v>
      </c>
      <c r="M35" s="73" t="s">
        <v>37</v>
      </c>
      <c r="N35" s="74"/>
      <c r="O35" s="74"/>
      <c r="P35" s="75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</row>
    <row r="36" spans="1:33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</row>
    <row r="37" spans="1:33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</row>
    <row r="38" spans="1:33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</row>
    <row r="39" spans="1:33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</row>
    <row r="40" spans="1:33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</row>
    <row r="41" spans="1:33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</row>
    <row r="42" spans="1:33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</row>
    <row r="43" spans="1:33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</row>
    <row r="44" spans="1:33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</row>
    <row r="45" spans="1:33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</row>
    <row r="46" spans="1:33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</row>
    <row r="47" spans="1:33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3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</row>
    <row r="48" spans="1:33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</row>
    <row r="49" spans="1:33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</row>
    <row r="50" spans="1:33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</row>
    <row r="51" spans="1:33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</row>
    <row r="52" spans="1:33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</row>
    <row r="53" spans="1:33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</row>
    <row r="54" spans="1:33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</row>
    <row r="55" spans="1:33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</row>
    <row r="56" spans="1:33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</row>
    <row r="57" spans="1:33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</row>
    <row r="58" spans="1:33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</row>
    <row r="59" spans="1:33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</row>
    <row r="60" spans="1:33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</row>
    <row r="61" spans="1:33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</row>
    <row r="62" spans="1:33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</row>
    <row r="63" spans="1:33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</row>
    <row r="64" spans="1:33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</row>
    <row r="65" spans="1:33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</row>
    <row r="66" spans="1:33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</row>
    <row r="67" spans="1:33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</row>
    <row r="68" spans="1:33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</row>
    <row r="69" spans="1:33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</row>
    <row r="70" spans="1:33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</row>
    <row r="71" spans="1:33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</row>
    <row r="72" spans="1:33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</row>
    <row r="73" spans="1:33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</row>
    <row r="74" spans="1:33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</row>
    <row r="75" spans="1:33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</row>
    <row r="76" spans="1:33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</row>
    <row r="77" spans="1:33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</row>
    <row r="78" spans="1:33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</row>
    <row r="79" spans="1:33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</row>
    <row r="80" spans="1:33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</row>
    <row r="81" spans="1:33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</row>
    <row r="82" spans="1:33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</row>
    <row r="83" spans="1:33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</row>
    <row r="84" spans="1:33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</row>
    <row r="85" spans="1:33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</row>
    <row r="86" spans="1:33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</row>
  </sheetData>
  <mergeCells count="2">
    <mergeCell ref="L24:L28"/>
    <mergeCell ref="M6:M1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287"/>
  <sheetViews>
    <sheetView tabSelected="1" zoomScale="70" zoomScaleNormal="70" workbookViewId="0">
      <selection activeCell="C26" sqref="C26"/>
    </sheetView>
  </sheetViews>
  <sheetFormatPr defaultRowHeight="15" x14ac:dyDescent="0.25"/>
  <cols>
    <col min="1" max="1" width="2.42578125" customWidth="1"/>
    <col min="2" max="2" width="35.5703125" customWidth="1"/>
    <col min="3" max="3" width="23.7109375" bestFit="1" customWidth="1"/>
    <col min="4" max="4" width="12" bestFit="1" customWidth="1"/>
    <col min="5" max="5" width="44.140625" customWidth="1"/>
    <col min="6" max="6" width="64.140625" customWidth="1"/>
    <col min="7" max="7" width="38.5703125" customWidth="1"/>
    <col min="10" max="10" width="34.28515625" bestFit="1" customWidth="1"/>
    <col min="11" max="11" width="21.140625" bestFit="1" customWidth="1"/>
  </cols>
  <sheetData>
    <row r="1" spans="1:13" ht="15.75" thickBo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2"/>
      <c r="B2" s="85" t="s">
        <v>38</v>
      </c>
      <c r="C2" s="86"/>
      <c r="D2" s="86"/>
      <c r="E2" s="86"/>
      <c r="F2" s="86"/>
      <c r="G2" s="87"/>
      <c r="H2" s="2"/>
      <c r="I2" s="2"/>
      <c r="J2" s="2"/>
      <c r="K2" s="2"/>
      <c r="L2" s="2"/>
      <c r="M2" s="2"/>
    </row>
    <row r="3" spans="1:13" x14ac:dyDescent="0.25">
      <c r="A3" s="2"/>
      <c r="B3" s="3" t="s">
        <v>39</v>
      </c>
      <c r="C3" s="4" t="s">
        <v>40</v>
      </c>
      <c r="D3" s="4" t="s">
        <v>41</v>
      </c>
      <c r="E3" s="6" t="s">
        <v>42</v>
      </c>
      <c r="F3" s="4" t="s">
        <v>43</v>
      </c>
      <c r="G3" s="5" t="s">
        <v>44</v>
      </c>
      <c r="H3" s="2"/>
      <c r="I3" s="2"/>
      <c r="J3" s="2"/>
      <c r="K3" s="2"/>
      <c r="L3" s="2"/>
      <c r="M3" s="2"/>
    </row>
    <row r="4" spans="1:13" x14ac:dyDescent="0.25">
      <c r="A4" s="2"/>
      <c r="B4" s="51" t="s">
        <v>45</v>
      </c>
      <c r="C4" s="11" t="s">
        <v>46</v>
      </c>
      <c r="D4" s="14" t="s">
        <v>47</v>
      </c>
      <c r="E4" s="12" t="s">
        <v>48</v>
      </c>
      <c r="F4" s="12" t="s">
        <v>49</v>
      </c>
      <c r="G4" s="53">
        <v>44197</v>
      </c>
      <c r="H4" s="2"/>
      <c r="I4" s="2"/>
      <c r="J4" s="2"/>
      <c r="K4" s="2"/>
      <c r="L4" s="2"/>
      <c r="M4" s="2"/>
    </row>
    <row r="5" spans="1:13" x14ac:dyDescent="0.25">
      <c r="A5" s="2"/>
      <c r="B5" s="52" t="s">
        <v>50</v>
      </c>
      <c r="C5" s="13" t="s">
        <v>51</v>
      </c>
      <c r="D5" s="14" t="s">
        <v>52</v>
      </c>
      <c r="E5" s="14" t="s">
        <v>53</v>
      </c>
      <c r="F5" s="15" t="s">
        <v>54</v>
      </c>
      <c r="G5" s="10">
        <v>4518</v>
      </c>
      <c r="H5" s="2"/>
      <c r="I5" s="2"/>
      <c r="J5" s="2"/>
      <c r="K5" s="2"/>
      <c r="L5" s="2"/>
      <c r="M5" s="2"/>
    </row>
    <row r="6" spans="1:13" x14ac:dyDescent="0.25">
      <c r="A6" s="2"/>
      <c r="B6" s="21" t="s">
        <v>55</v>
      </c>
      <c r="C6" s="16" t="s">
        <v>56</v>
      </c>
      <c r="D6" s="13" t="s">
        <v>52</v>
      </c>
      <c r="E6" s="12" t="s">
        <v>57</v>
      </c>
      <c r="F6" s="15"/>
      <c r="G6" s="10">
        <v>400082</v>
      </c>
      <c r="H6" s="2"/>
      <c r="I6" s="2"/>
      <c r="J6" s="2"/>
      <c r="K6" s="2"/>
      <c r="L6" s="2"/>
      <c r="M6" s="2"/>
    </row>
    <row r="7" spans="1:13" x14ac:dyDescent="0.25">
      <c r="A7" s="2"/>
      <c r="B7" s="21" t="s">
        <v>58</v>
      </c>
      <c r="C7" s="11" t="s">
        <v>59</v>
      </c>
      <c r="D7" s="11" t="s">
        <v>60</v>
      </c>
      <c r="E7" s="12" t="s">
        <v>61</v>
      </c>
      <c r="F7" s="17" t="s">
        <v>62</v>
      </c>
      <c r="G7" s="10" t="s">
        <v>63</v>
      </c>
      <c r="H7" s="2"/>
      <c r="I7" s="2"/>
      <c r="J7" s="2"/>
      <c r="K7" s="2"/>
      <c r="L7" s="2"/>
      <c r="M7" s="2"/>
    </row>
    <row r="8" spans="1:13" x14ac:dyDescent="0.25">
      <c r="A8" s="2"/>
      <c r="B8" s="21" t="s">
        <v>64</v>
      </c>
      <c r="C8" s="11" t="s">
        <v>65</v>
      </c>
      <c r="D8" s="11" t="s">
        <v>60</v>
      </c>
      <c r="E8" s="12" t="s">
        <v>66</v>
      </c>
      <c r="F8" s="17" t="s">
        <v>67</v>
      </c>
      <c r="G8" s="10" t="s">
        <v>68</v>
      </c>
      <c r="H8" s="2"/>
      <c r="I8" s="2"/>
      <c r="J8" s="2"/>
      <c r="K8" s="2"/>
      <c r="L8" s="2"/>
      <c r="M8" s="2"/>
    </row>
    <row r="9" spans="1:13" x14ac:dyDescent="0.25">
      <c r="A9" s="2"/>
      <c r="B9" s="21" t="s">
        <v>69</v>
      </c>
      <c r="C9" s="11" t="s">
        <v>70</v>
      </c>
      <c r="D9" s="11" t="s">
        <v>60</v>
      </c>
      <c r="E9" s="12" t="s">
        <v>71</v>
      </c>
      <c r="F9" s="17" t="s">
        <v>72</v>
      </c>
      <c r="G9" s="10" t="s">
        <v>73</v>
      </c>
      <c r="H9" s="2"/>
      <c r="I9" s="2"/>
      <c r="J9" s="2"/>
      <c r="K9" s="2"/>
      <c r="L9" s="2"/>
      <c r="M9" s="2"/>
    </row>
    <row r="10" spans="1:13" x14ac:dyDescent="0.25">
      <c r="A10" s="2"/>
      <c r="B10" s="21" t="s">
        <v>74</v>
      </c>
      <c r="C10" s="18" t="s">
        <v>75</v>
      </c>
      <c r="D10" s="11" t="s">
        <v>60</v>
      </c>
      <c r="E10" s="12" t="s">
        <v>76</v>
      </c>
      <c r="F10" s="17" t="s">
        <v>77</v>
      </c>
      <c r="G10" s="19" t="s">
        <v>78</v>
      </c>
      <c r="H10" s="2"/>
      <c r="I10" s="2"/>
      <c r="J10" s="2"/>
      <c r="K10" s="2"/>
      <c r="L10" s="2"/>
      <c r="M10" s="2"/>
    </row>
    <row r="11" spans="1:13" x14ac:dyDescent="0.25">
      <c r="A11" s="2"/>
      <c r="B11" s="43" t="s">
        <v>79</v>
      </c>
      <c r="C11" s="16" t="s">
        <v>80</v>
      </c>
      <c r="D11" s="20" t="s">
        <v>81</v>
      </c>
      <c r="E11" s="7" t="s">
        <v>82</v>
      </c>
      <c r="F11" s="15" t="s">
        <v>83</v>
      </c>
      <c r="G11" s="8" t="s">
        <v>84</v>
      </c>
      <c r="H11" s="2"/>
      <c r="I11" s="2"/>
      <c r="J11" s="2"/>
      <c r="K11" s="2"/>
      <c r="L11" s="2"/>
      <c r="M11" s="2"/>
    </row>
    <row r="12" spans="1:13" x14ac:dyDescent="0.25">
      <c r="A12" s="2"/>
      <c r="B12" s="43" t="s">
        <v>85</v>
      </c>
      <c r="C12" s="16" t="s">
        <v>86</v>
      </c>
      <c r="D12" s="20" t="s">
        <v>81</v>
      </c>
      <c r="E12" s="7" t="s">
        <v>87</v>
      </c>
      <c r="F12" s="15" t="s">
        <v>88</v>
      </c>
      <c r="G12" s="8" t="s">
        <v>89</v>
      </c>
      <c r="H12" s="2"/>
      <c r="I12" s="2"/>
      <c r="J12" s="2"/>
      <c r="K12" s="2"/>
      <c r="L12" s="2"/>
      <c r="M12" s="2"/>
    </row>
    <row r="13" spans="1:13" x14ac:dyDescent="0.25">
      <c r="A13" s="2"/>
      <c r="B13" s="44" t="s">
        <v>90</v>
      </c>
      <c r="C13" s="11" t="s">
        <v>91</v>
      </c>
      <c r="D13" s="20" t="s">
        <v>81</v>
      </c>
      <c r="E13" s="9" t="s">
        <v>92</v>
      </c>
      <c r="F13" s="15" t="s">
        <v>93</v>
      </c>
      <c r="G13" s="10">
        <v>4</v>
      </c>
      <c r="H13" s="2"/>
      <c r="I13" s="2"/>
      <c r="J13" s="2"/>
      <c r="K13" s="2"/>
      <c r="L13" s="2"/>
      <c r="M13" s="2"/>
    </row>
    <row r="14" spans="1:13" x14ac:dyDescent="0.25">
      <c r="A14" s="2"/>
      <c r="B14" s="45" t="s">
        <v>94</v>
      </c>
      <c r="C14" s="46" t="s">
        <v>95</v>
      </c>
      <c r="D14" s="20" t="s">
        <v>81</v>
      </c>
      <c r="E14" s="9" t="s">
        <v>96</v>
      </c>
      <c r="F14" s="15" t="s">
        <v>97</v>
      </c>
      <c r="G14" s="22">
        <v>8</v>
      </c>
      <c r="H14" s="2"/>
      <c r="I14" s="2"/>
      <c r="J14" s="2"/>
      <c r="K14" s="2"/>
      <c r="L14" s="2"/>
      <c r="M14" s="2"/>
    </row>
    <row r="15" spans="1:13" x14ac:dyDescent="0.25">
      <c r="A15" s="2"/>
      <c r="B15" s="45" t="s">
        <v>98</v>
      </c>
      <c r="C15" s="46" t="s">
        <v>99</v>
      </c>
      <c r="D15" s="20" t="s">
        <v>81</v>
      </c>
      <c r="E15" s="20" t="s">
        <v>100</v>
      </c>
      <c r="F15" s="15" t="s">
        <v>101</v>
      </c>
      <c r="G15" s="22" t="s">
        <v>102</v>
      </c>
      <c r="H15" s="2"/>
      <c r="I15" s="2"/>
      <c r="J15" s="2"/>
      <c r="K15" s="2"/>
      <c r="L15" s="2"/>
      <c r="M15" s="2"/>
    </row>
    <row r="16" spans="1:13" x14ac:dyDescent="0.25">
      <c r="A16" s="2"/>
      <c r="B16" s="54" t="s">
        <v>103</v>
      </c>
      <c r="C16" s="55" t="s">
        <v>104</v>
      </c>
      <c r="D16" s="56" t="s">
        <v>81</v>
      </c>
      <c r="E16" s="56" t="s">
        <v>105</v>
      </c>
      <c r="F16" s="57" t="s">
        <v>106</v>
      </c>
      <c r="G16" s="58" t="s">
        <v>107</v>
      </c>
      <c r="H16" s="2"/>
      <c r="I16" s="2"/>
      <c r="J16" s="2"/>
      <c r="K16" s="2"/>
      <c r="L16" s="2"/>
      <c r="M16" s="2"/>
    </row>
    <row r="17" spans="1:18" x14ac:dyDescent="0.25">
      <c r="A17" s="2"/>
      <c r="B17" s="71" t="s">
        <v>32</v>
      </c>
      <c r="C17" s="59" t="s">
        <v>108</v>
      </c>
      <c r="D17" s="59" t="s">
        <v>52</v>
      </c>
      <c r="E17" s="59" t="s">
        <v>109</v>
      </c>
      <c r="F17" s="59" t="s">
        <v>33</v>
      </c>
      <c r="G17" s="76">
        <v>0</v>
      </c>
      <c r="H17" s="2"/>
      <c r="I17" s="2"/>
      <c r="J17" s="2"/>
      <c r="K17" s="2"/>
      <c r="L17" s="2"/>
      <c r="M17" s="2"/>
      <c r="N17" s="2"/>
      <c r="O17" s="2"/>
      <c r="P17" s="2"/>
    </row>
    <row r="18" spans="1:18" x14ac:dyDescent="0.25">
      <c r="A18" s="2"/>
      <c r="B18" s="71" t="s">
        <v>34</v>
      </c>
      <c r="C18" s="59" t="s">
        <v>110</v>
      </c>
      <c r="D18" s="59" t="s">
        <v>52</v>
      </c>
      <c r="E18" s="59" t="s">
        <v>111</v>
      </c>
      <c r="F18" s="59" t="s">
        <v>35</v>
      </c>
      <c r="G18" s="76">
        <v>1</v>
      </c>
      <c r="H18" s="2"/>
      <c r="I18" s="2"/>
      <c r="J18" s="2"/>
      <c r="K18" s="2"/>
      <c r="L18" s="2"/>
      <c r="M18" s="2"/>
      <c r="N18" s="2"/>
      <c r="O18" s="2"/>
      <c r="P18" s="2"/>
    </row>
    <row r="19" spans="1:18" ht="15.75" thickBot="1" x14ac:dyDescent="0.3">
      <c r="A19" s="2"/>
      <c r="B19" s="72" t="s">
        <v>36</v>
      </c>
      <c r="C19" s="77" t="s">
        <v>112</v>
      </c>
      <c r="D19" s="77" t="s">
        <v>52</v>
      </c>
      <c r="E19" s="77" t="s">
        <v>113</v>
      </c>
      <c r="F19" s="77" t="s">
        <v>37</v>
      </c>
      <c r="G19" s="78"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  <row r="63" spans="1:1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</row>
    <row r="64" spans="1:1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</row>
    <row r="65" spans="1:1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</row>
    <row r="66" spans="1:1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</row>
    <row r="67" spans="1:1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</row>
    <row r="68" spans="1:1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</row>
    <row r="72" spans="1:1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</row>
    <row r="73" spans="1:1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</row>
    <row r="74" spans="1:1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</row>
    <row r="75" spans="1:1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</row>
    <row r="76" spans="1:1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</row>
    <row r="77" spans="1:1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</row>
    <row r="78" spans="1:1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</row>
    <row r="79" spans="1:1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</row>
    <row r="80" spans="1:1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</row>
    <row r="81" spans="1:1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</row>
    <row r="82" spans="1:1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</row>
    <row r="83" spans="1:1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</row>
    <row r="84" spans="1:1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</row>
    <row r="85" spans="1:1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</row>
    <row r="86" spans="1:1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</row>
    <row r="87" spans="1:1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</row>
    <row r="88" spans="1:1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</row>
    <row r="89" spans="1:1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</row>
    <row r="90" spans="1:1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</row>
    <row r="91" spans="1:1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</row>
    <row r="92" spans="1:1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</row>
    <row r="93" spans="1:1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</row>
    <row r="94" spans="1:1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</row>
    <row r="95" spans="1:1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</row>
    <row r="96" spans="1:1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</row>
    <row r="97" spans="1:1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</row>
    <row r="98" spans="1:1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</row>
    <row r="99" spans="1:1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</row>
    <row r="100" spans="1:1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</row>
    <row r="101" spans="1:1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</row>
    <row r="102" spans="1:1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</row>
    <row r="103" spans="1:1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</row>
    <row r="104" spans="1:1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</row>
    <row r="105" spans="1:1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</row>
    <row r="106" spans="1:1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</row>
    <row r="107" spans="1:1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</row>
    <row r="108" spans="1:1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</row>
    <row r="109" spans="1:1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</row>
    <row r="110" spans="1:1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</row>
    <row r="111" spans="1:1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</row>
    <row r="112" spans="1:1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</row>
    <row r="113" spans="1:1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</row>
    <row r="114" spans="1:1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</row>
    <row r="115" spans="1:1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</row>
    <row r="116" spans="1:1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</row>
    <row r="117" spans="1:1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</row>
    <row r="118" spans="1:1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</row>
    <row r="119" spans="1:1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</row>
    <row r="120" spans="1:1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</row>
    <row r="121" spans="1:1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</row>
    <row r="122" spans="1:1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</row>
    <row r="123" spans="1:1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</row>
    <row r="124" spans="1:1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</row>
    <row r="126" spans="1:1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</row>
    <row r="127" spans="1:1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</row>
    <row r="128" spans="1:1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</row>
    <row r="129" spans="1:1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</row>
    <row r="130" spans="1:1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</row>
    <row r="131" spans="1:1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</row>
    <row r="132" spans="1:1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</row>
    <row r="133" spans="1:1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</row>
    <row r="134" spans="1:1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</row>
    <row r="135" spans="1:1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</row>
    <row r="136" spans="1:1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</row>
    <row r="137" spans="1:1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</row>
    <row r="138" spans="1:1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</row>
    <row r="139" spans="1:1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</row>
    <row r="140" spans="1:1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</row>
    <row r="141" spans="1:1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</row>
    <row r="142" spans="1:1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</row>
    <row r="143" spans="1:18" x14ac:dyDescent="0.25">
      <c r="A143" s="2"/>
    </row>
    <row r="144" spans="1:18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</sheetData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46"/>
  <sheetViews>
    <sheetView topLeftCell="D1" zoomScale="70" zoomScaleNormal="70" workbookViewId="0">
      <selection activeCell="L8" sqref="L8"/>
    </sheetView>
  </sheetViews>
  <sheetFormatPr defaultColWidth="10.85546875" defaultRowHeight="15" x14ac:dyDescent="0.25"/>
  <cols>
    <col min="1" max="1" width="11.5703125" bestFit="1" customWidth="1"/>
    <col min="2" max="2" width="16.5703125" bestFit="1" customWidth="1"/>
    <col min="3" max="3" width="17.42578125" bestFit="1" customWidth="1"/>
    <col min="4" max="4" width="29.140625" bestFit="1" customWidth="1"/>
    <col min="5" max="5" width="13.85546875" bestFit="1" customWidth="1"/>
    <col min="6" max="6" width="19.28515625" bestFit="1" customWidth="1"/>
    <col min="7" max="7" width="16.42578125" bestFit="1" customWidth="1"/>
    <col min="8" max="8" width="15" bestFit="1" customWidth="1"/>
    <col min="9" max="9" width="15.5703125" bestFit="1" customWidth="1"/>
    <col min="10" max="10" width="15.28515625" bestFit="1" customWidth="1"/>
    <col min="11" max="11" width="15.85546875" bestFit="1" customWidth="1"/>
    <col min="12" max="12" width="15" bestFit="1" customWidth="1"/>
    <col min="13" max="13" width="15.5703125" bestFit="1" customWidth="1"/>
    <col min="14" max="14" width="16.28515625" bestFit="1" customWidth="1"/>
    <col min="15" max="15" width="16.140625" bestFit="1" customWidth="1"/>
    <col min="16" max="16" width="15.140625" bestFit="1" customWidth="1"/>
  </cols>
  <sheetData>
    <row r="1" spans="1:16" x14ac:dyDescent="0.25">
      <c r="A1" s="34" t="s">
        <v>46</v>
      </c>
      <c r="B1" s="34" t="s">
        <v>51</v>
      </c>
      <c r="C1" s="34" t="s">
        <v>56</v>
      </c>
      <c r="D1" s="34" t="s">
        <v>59</v>
      </c>
      <c r="E1" s="34" t="s">
        <v>65</v>
      </c>
      <c r="F1" s="34" t="s">
        <v>70</v>
      </c>
      <c r="G1" s="34" t="s">
        <v>75</v>
      </c>
      <c r="H1" s="34" t="s">
        <v>80</v>
      </c>
      <c r="I1" s="34" t="s">
        <v>86</v>
      </c>
      <c r="J1" s="34" t="s">
        <v>91</v>
      </c>
      <c r="K1" s="34" t="s">
        <v>95</v>
      </c>
      <c r="L1" s="34" t="s">
        <v>99</v>
      </c>
      <c r="M1" s="34" t="s">
        <v>104</v>
      </c>
      <c r="N1" s="34" t="s">
        <v>108</v>
      </c>
      <c r="O1" s="34" t="s">
        <v>110</v>
      </c>
      <c r="P1" s="34" t="s">
        <v>112</v>
      </c>
    </row>
    <row r="2" spans="1:16" x14ac:dyDescent="0.25">
      <c r="A2" s="47" t="s">
        <v>114</v>
      </c>
      <c r="B2" s="47">
        <v>659</v>
      </c>
      <c r="C2" s="47">
        <v>400000</v>
      </c>
      <c r="D2" s="50" t="s">
        <v>115</v>
      </c>
      <c r="E2" s="47" t="s">
        <v>116</v>
      </c>
      <c r="F2" s="47" t="s">
        <v>116</v>
      </c>
      <c r="G2" s="47" t="s">
        <v>116</v>
      </c>
      <c r="H2" s="48">
        <v>10</v>
      </c>
      <c r="I2" s="48">
        <v>10.8</v>
      </c>
      <c r="J2" s="48">
        <v>4</v>
      </c>
      <c r="K2" s="48">
        <v>4</v>
      </c>
      <c r="L2" s="60">
        <v>8</v>
      </c>
      <c r="M2" s="48">
        <v>6.7</v>
      </c>
      <c r="N2" s="1">
        <f>IF(I2&lt;=H2,1,0)</f>
        <v>0</v>
      </c>
      <c r="O2" s="1">
        <f>IF(K2&gt;=J2,1,0)</f>
        <v>1</v>
      </c>
      <c r="P2" s="1">
        <f>IF(M2&lt;=L2,1,0)</f>
        <v>1</v>
      </c>
    </row>
    <row r="3" spans="1:16" x14ac:dyDescent="0.25">
      <c r="A3" s="1" t="s">
        <v>114</v>
      </c>
      <c r="B3" s="1">
        <v>4512</v>
      </c>
      <c r="C3" s="1">
        <v>400048</v>
      </c>
      <c r="D3" s="1" t="s">
        <v>117</v>
      </c>
      <c r="E3" s="1" t="s">
        <v>68</v>
      </c>
      <c r="F3" s="1" t="s">
        <v>118</v>
      </c>
      <c r="G3" s="1" t="s">
        <v>119</v>
      </c>
      <c r="H3" s="33">
        <v>10</v>
      </c>
      <c r="I3" s="61">
        <v>0</v>
      </c>
      <c r="J3" s="33">
        <v>4</v>
      </c>
      <c r="K3" s="33">
        <v>10</v>
      </c>
      <c r="L3" s="61">
        <v>8</v>
      </c>
      <c r="M3" s="61">
        <v>0</v>
      </c>
      <c r="N3" s="1">
        <f t="shared" ref="N3:N46" si="0">IF(I3&lt;=H3,1,0)</f>
        <v>1</v>
      </c>
      <c r="O3" s="1">
        <f t="shared" ref="O3:O46" si="1">IF(K3&gt;=J3,1,0)</f>
        <v>1</v>
      </c>
      <c r="P3" s="1">
        <f t="shared" ref="P3:P46" si="2">IF(M3&lt;=L3,1,0)</f>
        <v>1</v>
      </c>
    </row>
    <row r="4" spans="1:16" x14ac:dyDescent="0.25">
      <c r="A4" s="1" t="s">
        <v>114</v>
      </c>
      <c r="B4" s="1">
        <v>4518</v>
      </c>
      <c r="C4" s="1">
        <v>400082</v>
      </c>
      <c r="D4" s="1" t="s">
        <v>63</v>
      </c>
      <c r="E4" s="1" t="s">
        <v>68</v>
      </c>
      <c r="F4" s="1" t="s">
        <v>73</v>
      </c>
      <c r="G4" s="1" t="s">
        <v>78</v>
      </c>
      <c r="H4" s="33">
        <v>10</v>
      </c>
      <c r="I4" s="33">
        <v>10.6</v>
      </c>
      <c r="J4" s="33">
        <v>4</v>
      </c>
      <c r="K4" s="33">
        <v>8</v>
      </c>
      <c r="L4" s="61">
        <v>8</v>
      </c>
      <c r="M4" s="33">
        <v>15.3</v>
      </c>
      <c r="N4" s="1">
        <f t="shared" si="0"/>
        <v>0</v>
      </c>
      <c r="O4" s="1">
        <f t="shared" si="1"/>
        <v>1</v>
      </c>
      <c r="P4" s="1">
        <f t="shared" si="2"/>
        <v>0</v>
      </c>
    </row>
    <row r="5" spans="1:16" x14ac:dyDescent="0.25">
      <c r="A5" s="1" t="s">
        <v>114</v>
      </c>
      <c r="B5" s="1">
        <v>4528</v>
      </c>
      <c r="C5" s="1">
        <v>400084</v>
      </c>
      <c r="D5" s="1" t="s">
        <v>120</v>
      </c>
      <c r="E5" s="1" t="s">
        <v>121</v>
      </c>
      <c r="F5" s="1" t="s">
        <v>122</v>
      </c>
      <c r="G5" s="1" t="s">
        <v>78</v>
      </c>
      <c r="H5" s="33">
        <v>10</v>
      </c>
      <c r="I5" s="33">
        <v>15.2</v>
      </c>
      <c r="J5" s="33">
        <v>4</v>
      </c>
      <c r="K5" s="33">
        <v>10</v>
      </c>
      <c r="L5" s="61">
        <v>8</v>
      </c>
      <c r="M5" s="33">
        <v>10.6</v>
      </c>
      <c r="N5" s="1">
        <f t="shared" si="0"/>
        <v>0</v>
      </c>
      <c r="O5" s="1">
        <f t="shared" si="1"/>
        <v>1</v>
      </c>
      <c r="P5" s="1">
        <f t="shared" si="2"/>
        <v>0</v>
      </c>
    </row>
    <row r="6" spans="1:16" x14ac:dyDescent="0.25">
      <c r="A6" s="1" t="s">
        <v>114</v>
      </c>
      <c r="B6" s="1">
        <v>4545</v>
      </c>
      <c r="C6" s="1">
        <v>400272</v>
      </c>
      <c r="D6" s="1" t="s">
        <v>123</v>
      </c>
      <c r="E6" s="1" t="s">
        <v>121</v>
      </c>
      <c r="F6" s="1" t="s">
        <v>118</v>
      </c>
      <c r="G6" s="1" t="s">
        <v>78</v>
      </c>
      <c r="H6" s="33">
        <v>10</v>
      </c>
      <c r="I6" s="33">
        <v>8.9</v>
      </c>
      <c r="J6" s="33">
        <v>4</v>
      </c>
      <c r="K6" s="33">
        <v>8</v>
      </c>
      <c r="L6" s="61">
        <v>8</v>
      </c>
      <c r="M6" s="33">
        <v>11.7</v>
      </c>
      <c r="N6" s="1">
        <f t="shared" si="0"/>
        <v>1</v>
      </c>
      <c r="O6" s="1">
        <f t="shared" si="1"/>
        <v>1</v>
      </c>
      <c r="P6" s="1">
        <f t="shared" si="2"/>
        <v>0</v>
      </c>
    </row>
    <row r="7" spans="1:16" x14ac:dyDescent="0.25">
      <c r="A7" s="1" t="s">
        <v>114</v>
      </c>
      <c r="B7" s="1">
        <v>4565</v>
      </c>
      <c r="C7" s="1">
        <v>400750</v>
      </c>
      <c r="D7" s="1" t="s">
        <v>124</v>
      </c>
      <c r="E7" s="1" t="s">
        <v>68</v>
      </c>
      <c r="F7" s="1" t="s">
        <v>118</v>
      </c>
      <c r="G7" s="1" t="s">
        <v>119</v>
      </c>
      <c r="H7" s="33">
        <v>10</v>
      </c>
      <c r="I7" s="61">
        <v>0</v>
      </c>
      <c r="J7" s="33">
        <v>4</v>
      </c>
      <c r="K7" s="33">
        <v>9</v>
      </c>
      <c r="L7" s="61">
        <v>8</v>
      </c>
      <c r="M7" s="33">
        <v>4.8</v>
      </c>
      <c r="N7" s="1">
        <f t="shared" si="0"/>
        <v>1</v>
      </c>
      <c r="O7" s="1">
        <f t="shared" si="1"/>
        <v>1</v>
      </c>
      <c r="P7" s="1">
        <f t="shared" si="2"/>
        <v>1</v>
      </c>
    </row>
    <row r="8" spans="1:16" x14ac:dyDescent="0.25">
      <c r="A8" s="1" t="s">
        <v>114</v>
      </c>
      <c r="B8" s="1">
        <v>4566</v>
      </c>
      <c r="C8" s="1">
        <v>400952</v>
      </c>
      <c r="D8" s="1" t="s">
        <v>125</v>
      </c>
      <c r="E8" s="1" t="s">
        <v>126</v>
      </c>
      <c r="F8" s="1" t="s">
        <v>127</v>
      </c>
      <c r="G8" s="1" t="s">
        <v>119</v>
      </c>
      <c r="H8" s="33">
        <v>10</v>
      </c>
      <c r="I8" s="61">
        <v>26</v>
      </c>
      <c r="J8" s="33">
        <v>4</v>
      </c>
      <c r="K8" s="33">
        <v>8</v>
      </c>
      <c r="L8" s="61">
        <v>8</v>
      </c>
      <c r="M8" s="33">
        <v>20.5</v>
      </c>
      <c r="N8" s="1">
        <f t="shared" si="0"/>
        <v>0</v>
      </c>
      <c r="O8" s="1">
        <f t="shared" si="1"/>
        <v>1</v>
      </c>
      <c r="P8" s="1">
        <f t="shared" si="2"/>
        <v>0</v>
      </c>
    </row>
    <row r="9" spans="1:16" x14ac:dyDescent="0.25">
      <c r="A9" s="1" t="s">
        <v>114</v>
      </c>
      <c r="B9" s="1">
        <v>4571</v>
      </c>
      <c r="C9" s="1">
        <v>401100</v>
      </c>
      <c r="D9" s="1" t="s">
        <v>128</v>
      </c>
      <c r="E9" s="1" t="s">
        <v>129</v>
      </c>
      <c r="F9" s="1" t="s">
        <v>130</v>
      </c>
      <c r="G9" s="1" t="s">
        <v>78</v>
      </c>
      <c r="H9" s="33">
        <v>10</v>
      </c>
      <c r="I9" s="33">
        <v>9.5</v>
      </c>
      <c r="J9" s="33">
        <v>4</v>
      </c>
      <c r="K9" s="33">
        <v>9</v>
      </c>
      <c r="L9" s="61">
        <v>8</v>
      </c>
      <c r="M9" s="61">
        <v>8</v>
      </c>
      <c r="N9" s="1">
        <f t="shared" si="0"/>
        <v>1</v>
      </c>
      <c r="O9" s="1">
        <f t="shared" si="1"/>
        <v>1</v>
      </c>
      <c r="P9" s="1">
        <f t="shared" si="2"/>
        <v>1</v>
      </c>
    </row>
    <row r="10" spans="1:16" x14ac:dyDescent="0.25">
      <c r="A10" s="1" t="s">
        <v>114</v>
      </c>
      <c r="B10" s="1">
        <v>4504</v>
      </c>
      <c r="C10" s="1">
        <v>401131</v>
      </c>
      <c r="D10" s="1" t="s">
        <v>131</v>
      </c>
      <c r="E10" s="1" t="s">
        <v>126</v>
      </c>
      <c r="F10" s="1" t="s">
        <v>127</v>
      </c>
      <c r="G10" s="1" t="s">
        <v>132</v>
      </c>
      <c r="H10" s="33">
        <v>10</v>
      </c>
      <c r="I10" s="61">
        <v>0</v>
      </c>
      <c r="J10" s="33">
        <v>4</v>
      </c>
      <c r="K10" s="33">
        <v>8</v>
      </c>
      <c r="L10" s="61">
        <v>8</v>
      </c>
      <c r="M10" s="33">
        <v>25.7</v>
      </c>
      <c r="N10" s="1">
        <f t="shared" si="0"/>
        <v>1</v>
      </c>
      <c r="O10" s="1">
        <f t="shared" si="1"/>
        <v>1</v>
      </c>
      <c r="P10" s="1">
        <f t="shared" si="2"/>
        <v>0</v>
      </c>
    </row>
    <row r="11" spans="1:16" x14ac:dyDescent="0.25">
      <c r="A11" s="1" t="s">
        <v>114</v>
      </c>
      <c r="B11" s="1">
        <v>4574</v>
      </c>
      <c r="C11" s="1">
        <v>401184</v>
      </c>
      <c r="D11" s="1" t="s">
        <v>133</v>
      </c>
      <c r="E11" s="1" t="s">
        <v>68</v>
      </c>
      <c r="F11" s="1" t="s">
        <v>118</v>
      </c>
      <c r="G11" s="1" t="s">
        <v>132</v>
      </c>
      <c r="H11" s="33">
        <v>10</v>
      </c>
      <c r="I11" s="33">
        <v>10.1</v>
      </c>
      <c r="J11" s="33">
        <v>4</v>
      </c>
      <c r="K11" s="33">
        <v>9</v>
      </c>
      <c r="L11" s="61">
        <v>8</v>
      </c>
      <c r="M11" s="33">
        <v>19.399999999999999</v>
      </c>
      <c r="N11" s="1">
        <f t="shared" si="0"/>
        <v>0</v>
      </c>
      <c r="O11" s="1">
        <f t="shared" si="1"/>
        <v>1</v>
      </c>
      <c r="P11" s="1">
        <f t="shared" si="2"/>
        <v>0</v>
      </c>
    </row>
    <row r="12" spans="1:16" x14ac:dyDescent="0.25">
      <c r="A12" s="1" t="s">
        <v>114</v>
      </c>
      <c r="B12" s="1">
        <v>4580</v>
      </c>
      <c r="C12" s="1">
        <v>401336</v>
      </c>
      <c r="D12" s="1" t="s">
        <v>134</v>
      </c>
      <c r="E12" s="1" t="s">
        <v>126</v>
      </c>
      <c r="F12" s="1" t="s">
        <v>127</v>
      </c>
      <c r="G12" s="1" t="s">
        <v>132</v>
      </c>
      <c r="H12" s="33">
        <v>10</v>
      </c>
      <c r="I12" s="33">
        <v>8.4</v>
      </c>
      <c r="J12" s="33">
        <v>4</v>
      </c>
      <c r="K12" s="33">
        <v>9</v>
      </c>
      <c r="L12" s="61">
        <v>8</v>
      </c>
      <c r="M12" s="33">
        <v>3.7</v>
      </c>
      <c r="N12" s="1">
        <f t="shared" si="0"/>
        <v>1</v>
      </c>
      <c r="O12" s="1">
        <f t="shared" si="1"/>
        <v>1</v>
      </c>
      <c r="P12" s="1">
        <f t="shared" si="2"/>
        <v>1</v>
      </c>
    </row>
    <row r="13" spans="1:16" x14ac:dyDescent="0.25">
      <c r="A13" s="1" t="s">
        <v>114</v>
      </c>
      <c r="B13" s="1">
        <v>4582</v>
      </c>
      <c r="C13" s="1">
        <v>401499</v>
      </c>
      <c r="D13" s="1" t="s">
        <v>135</v>
      </c>
      <c r="E13" s="1" t="s">
        <v>129</v>
      </c>
      <c r="F13" s="1" t="s">
        <v>73</v>
      </c>
      <c r="G13" s="1" t="s">
        <v>119</v>
      </c>
      <c r="H13" s="33">
        <v>10</v>
      </c>
      <c r="I13" s="61">
        <v>0</v>
      </c>
      <c r="J13" s="33">
        <v>4</v>
      </c>
      <c r="K13" s="33">
        <v>8</v>
      </c>
      <c r="L13" s="61">
        <v>8</v>
      </c>
      <c r="M13" s="33">
        <v>8.3000000000000007</v>
      </c>
      <c r="N13" s="1">
        <f t="shared" si="0"/>
        <v>1</v>
      </c>
      <c r="O13" s="1">
        <f t="shared" si="1"/>
        <v>1</v>
      </c>
      <c r="P13" s="1">
        <f t="shared" si="2"/>
        <v>0</v>
      </c>
    </row>
    <row r="14" spans="1:16" x14ac:dyDescent="0.25">
      <c r="A14" s="1" t="s">
        <v>114</v>
      </c>
      <c r="B14" s="1">
        <v>4578</v>
      </c>
      <c r="C14" s="1">
        <v>401500</v>
      </c>
      <c r="D14" s="1" t="s">
        <v>136</v>
      </c>
      <c r="E14" s="1" t="s">
        <v>121</v>
      </c>
      <c r="F14" s="1" t="s">
        <v>122</v>
      </c>
      <c r="G14" s="1" t="s">
        <v>132</v>
      </c>
      <c r="H14" s="33">
        <v>10</v>
      </c>
      <c r="I14" s="33">
        <v>4.9000000000000004</v>
      </c>
      <c r="J14" s="33">
        <v>4</v>
      </c>
      <c r="K14" s="33">
        <v>10</v>
      </c>
      <c r="L14" s="61">
        <v>8</v>
      </c>
      <c r="M14" s="61">
        <v>2</v>
      </c>
      <c r="N14" s="1">
        <f t="shared" si="0"/>
        <v>1</v>
      </c>
      <c r="O14" s="1">
        <f t="shared" si="1"/>
        <v>1</v>
      </c>
      <c r="P14" s="1">
        <f t="shared" si="2"/>
        <v>1</v>
      </c>
    </row>
    <row r="15" spans="1:16" x14ac:dyDescent="0.25">
      <c r="A15" s="1" t="s">
        <v>114</v>
      </c>
      <c r="B15" s="1">
        <v>4585</v>
      </c>
      <c r="C15" s="1">
        <v>401618</v>
      </c>
      <c r="D15" s="1" t="s">
        <v>137</v>
      </c>
      <c r="E15" s="1" t="s">
        <v>126</v>
      </c>
      <c r="F15" s="1" t="s">
        <v>122</v>
      </c>
      <c r="G15" s="1" t="s">
        <v>78</v>
      </c>
      <c r="H15" s="33">
        <v>10</v>
      </c>
      <c r="I15" s="33">
        <v>12.2</v>
      </c>
      <c r="J15" s="33">
        <v>4</v>
      </c>
      <c r="K15" s="33">
        <v>9</v>
      </c>
      <c r="L15" s="61">
        <v>8</v>
      </c>
      <c r="M15" s="33">
        <v>9.1</v>
      </c>
      <c r="N15" s="1">
        <f t="shared" si="0"/>
        <v>0</v>
      </c>
      <c r="O15" s="1">
        <f t="shared" si="1"/>
        <v>1</v>
      </c>
      <c r="P15" s="1">
        <f t="shared" si="2"/>
        <v>0</v>
      </c>
    </row>
    <row r="16" spans="1:16" x14ac:dyDescent="0.25">
      <c r="A16" s="1" t="s">
        <v>114</v>
      </c>
      <c r="B16" s="1">
        <v>4588</v>
      </c>
      <c r="C16" s="1">
        <v>401711</v>
      </c>
      <c r="D16" s="1" t="s">
        <v>138</v>
      </c>
      <c r="E16" s="1" t="s">
        <v>68</v>
      </c>
      <c r="F16" s="1" t="s">
        <v>118</v>
      </c>
      <c r="G16" s="1" t="s">
        <v>132</v>
      </c>
      <c r="H16" s="33">
        <v>10</v>
      </c>
      <c r="I16" s="61">
        <v>0</v>
      </c>
      <c r="J16" s="33">
        <v>4</v>
      </c>
      <c r="K16" s="33">
        <v>11</v>
      </c>
      <c r="L16" s="61">
        <v>8</v>
      </c>
      <c r="M16" s="61">
        <v>0</v>
      </c>
      <c r="N16" s="1">
        <f t="shared" si="0"/>
        <v>1</v>
      </c>
      <c r="O16" s="1">
        <f t="shared" si="1"/>
        <v>1</v>
      </c>
      <c r="P16" s="1">
        <f t="shared" si="2"/>
        <v>1</v>
      </c>
    </row>
    <row r="17" spans="1:16" x14ac:dyDescent="0.25">
      <c r="A17" s="1" t="s">
        <v>114</v>
      </c>
      <c r="B17" s="1">
        <v>4587</v>
      </c>
      <c r="C17" s="1">
        <v>401712</v>
      </c>
      <c r="D17" s="1" t="s">
        <v>139</v>
      </c>
      <c r="E17" s="1" t="s">
        <v>126</v>
      </c>
      <c r="F17" s="1" t="s">
        <v>127</v>
      </c>
      <c r="G17" s="1" t="s">
        <v>132</v>
      </c>
      <c r="H17" s="33">
        <v>10</v>
      </c>
      <c r="I17" s="61">
        <v>25</v>
      </c>
      <c r="J17" s="33">
        <v>4</v>
      </c>
      <c r="K17" s="33">
        <v>9</v>
      </c>
      <c r="L17" s="61">
        <v>8</v>
      </c>
      <c r="M17" s="61">
        <v>12</v>
      </c>
      <c r="N17" s="1">
        <f t="shared" si="0"/>
        <v>0</v>
      </c>
      <c r="O17" s="1">
        <f t="shared" si="1"/>
        <v>1</v>
      </c>
      <c r="P17" s="1">
        <f t="shared" si="2"/>
        <v>0</v>
      </c>
    </row>
    <row r="18" spans="1:16" x14ac:dyDescent="0.25">
      <c r="A18" s="1" t="s">
        <v>114</v>
      </c>
      <c r="B18" s="1">
        <v>4589</v>
      </c>
      <c r="C18" s="1">
        <v>401860</v>
      </c>
      <c r="D18" s="1" t="s">
        <v>140</v>
      </c>
      <c r="E18" s="1" t="s">
        <v>129</v>
      </c>
      <c r="F18" s="1" t="s">
        <v>122</v>
      </c>
      <c r="G18" s="1" t="s">
        <v>132</v>
      </c>
      <c r="H18" s="33">
        <v>10</v>
      </c>
      <c r="I18" s="33">
        <v>6.1</v>
      </c>
      <c r="J18" s="33">
        <v>4</v>
      </c>
      <c r="K18" s="33">
        <v>10</v>
      </c>
      <c r="L18" s="61">
        <v>8</v>
      </c>
      <c r="M18" s="33">
        <v>4.5</v>
      </c>
      <c r="N18" s="1">
        <f t="shared" si="0"/>
        <v>1</v>
      </c>
      <c r="O18" s="1">
        <f t="shared" si="1"/>
        <v>1</v>
      </c>
      <c r="P18" s="1">
        <f t="shared" si="2"/>
        <v>1</v>
      </c>
    </row>
    <row r="19" spans="1:16" x14ac:dyDescent="0.25">
      <c r="A19" s="1" t="s">
        <v>114</v>
      </c>
      <c r="B19" s="1">
        <v>616</v>
      </c>
      <c r="C19" s="1">
        <v>401876</v>
      </c>
      <c r="D19" s="1" t="s">
        <v>141</v>
      </c>
      <c r="E19" s="1" t="s">
        <v>126</v>
      </c>
      <c r="F19" s="1" t="s">
        <v>127</v>
      </c>
      <c r="G19" s="1" t="s">
        <v>132</v>
      </c>
      <c r="H19" s="33">
        <v>10</v>
      </c>
      <c r="I19" s="33">
        <v>10.4</v>
      </c>
      <c r="J19" s="33">
        <v>4</v>
      </c>
      <c r="K19" s="33">
        <v>10</v>
      </c>
      <c r="L19" s="61">
        <v>8</v>
      </c>
      <c r="M19" s="33">
        <v>10.5</v>
      </c>
      <c r="N19" s="1">
        <f t="shared" si="0"/>
        <v>0</v>
      </c>
      <c r="O19" s="1">
        <f t="shared" si="1"/>
        <v>1</v>
      </c>
      <c r="P19" s="1">
        <f t="shared" si="2"/>
        <v>0</v>
      </c>
    </row>
    <row r="20" spans="1:16" x14ac:dyDescent="0.25">
      <c r="A20" s="1" t="s">
        <v>114</v>
      </c>
      <c r="B20" s="1">
        <v>4601</v>
      </c>
      <c r="C20" s="1">
        <v>402132</v>
      </c>
      <c r="D20" s="1" t="s">
        <v>142</v>
      </c>
      <c r="E20" s="1" t="s">
        <v>121</v>
      </c>
      <c r="F20" s="1" t="s">
        <v>130</v>
      </c>
      <c r="G20" s="1" t="s">
        <v>132</v>
      </c>
      <c r="H20" s="33">
        <v>10</v>
      </c>
      <c r="I20" s="33">
        <v>33.700000000000003</v>
      </c>
      <c r="J20" s="33">
        <v>4</v>
      </c>
      <c r="K20" s="33">
        <v>7</v>
      </c>
      <c r="L20" s="61">
        <v>8</v>
      </c>
      <c r="M20" s="61">
        <v>10</v>
      </c>
      <c r="N20" s="1">
        <f t="shared" si="0"/>
        <v>0</v>
      </c>
      <c r="O20" s="1">
        <f t="shared" si="1"/>
        <v>1</v>
      </c>
      <c r="P20" s="1">
        <f t="shared" si="2"/>
        <v>0</v>
      </c>
    </row>
    <row r="21" spans="1:16" x14ac:dyDescent="0.25">
      <c r="A21" s="1" t="s">
        <v>114</v>
      </c>
      <c r="B21" s="1">
        <v>4602</v>
      </c>
      <c r="C21" s="1">
        <v>402164</v>
      </c>
      <c r="D21" s="1" t="s">
        <v>143</v>
      </c>
      <c r="E21" s="1" t="s">
        <v>68</v>
      </c>
      <c r="F21" s="1" t="s">
        <v>73</v>
      </c>
      <c r="G21" s="1" t="s">
        <v>78</v>
      </c>
      <c r="H21" s="33">
        <v>10</v>
      </c>
      <c r="I21" s="33">
        <v>7.1</v>
      </c>
      <c r="J21" s="33">
        <v>4</v>
      </c>
      <c r="K21" s="33">
        <v>10</v>
      </c>
      <c r="L21" s="61">
        <v>8</v>
      </c>
      <c r="M21" s="33">
        <v>8.1</v>
      </c>
      <c r="N21" s="1">
        <f t="shared" si="0"/>
        <v>1</v>
      </c>
      <c r="O21" s="1">
        <f t="shared" si="1"/>
        <v>1</v>
      </c>
      <c r="P21" s="1">
        <f t="shared" si="2"/>
        <v>0</v>
      </c>
    </row>
    <row r="22" spans="1:16" x14ac:dyDescent="0.25">
      <c r="A22" s="1" t="s">
        <v>114</v>
      </c>
      <c r="B22" s="1">
        <v>4605</v>
      </c>
      <c r="C22" s="1">
        <v>402207</v>
      </c>
      <c r="D22" s="1" t="s">
        <v>144</v>
      </c>
      <c r="E22" s="1" t="s">
        <v>121</v>
      </c>
      <c r="F22" s="1" t="s">
        <v>118</v>
      </c>
      <c r="G22" s="1" t="s">
        <v>132</v>
      </c>
      <c r="H22" s="33">
        <v>10</v>
      </c>
      <c r="I22" s="33">
        <v>39.200000000000003</v>
      </c>
      <c r="J22" s="33">
        <v>4</v>
      </c>
      <c r="K22" s="33">
        <v>10</v>
      </c>
      <c r="L22" s="61">
        <v>8</v>
      </c>
      <c r="M22" s="33">
        <v>2.9</v>
      </c>
      <c r="N22" s="1">
        <f t="shared" si="0"/>
        <v>0</v>
      </c>
      <c r="O22" s="1">
        <f t="shared" si="1"/>
        <v>1</v>
      </c>
      <c r="P22" s="1">
        <f t="shared" si="2"/>
        <v>1</v>
      </c>
    </row>
    <row r="23" spans="1:16" x14ac:dyDescent="0.25">
      <c r="A23" s="1" t="s">
        <v>114</v>
      </c>
      <c r="B23" s="1">
        <v>618</v>
      </c>
      <c r="C23" s="1">
        <v>402323</v>
      </c>
      <c r="D23" s="1" t="s">
        <v>145</v>
      </c>
      <c r="E23" s="1" t="s">
        <v>126</v>
      </c>
      <c r="F23" s="1" t="s">
        <v>127</v>
      </c>
      <c r="G23" s="1" t="s">
        <v>132</v>
      </c>
      <c r="H23" s="33">
        <v>10</v>
      </c>
      <c r="I23" s="61">
        <v>0</v>
      </c>
      <c r="J23" s="33">
        <v>4</v>
      </c>
      <c r="K23" s="33">
        <v>10</v>
      </c>
      <c r="L23" s="61">
        <v>8</v>
      </c>
      <c r="M23" s="61">
        <v>4</v>
      </c>
      <c r="N23" s="1">
        <f t="shared" si="0"/>
        <v>1</v>
      </c>
      <c r="O23" s="1">
        <f t="shared" si="1"/>
        <v>1</v>
      </c>
      <c r="P23" s="1">
        <f t="shared" si="2"/>
        <v>1</v>
      </c>
    </row>
    <row r="24" spans="1:16" x14ac:dyDescent="0.25">
      <c r="A24" s="1" t="s">
        <v>114</v>
      </c>
      <c r="B24" s="1">
        <v>624</v>
      </c>
      <c r="C24" s="1">
        <v>402441</v>
      </c>
      <c r="D24" s="1" t="s">
        <v>146</v>
      </c>
      <c r="E24" s="1" t="s">
        <v>121</v>
      </c>
      <c r="F24" s="1" t="s">
        <v>130</v>
      </c>
      <c r="G24" s="1" t="s">
        <v>132</v>
      </c>
      <c r="H24" s="33">
        <v>10</v>
      </c>
      <c r="I24" s="61">
        <v>0</v>
      </c>
      <c r="J24" s="33">
        <v>4</v>
      </c>
      <c r="K24" s="33">
        <v>7</v>
      </c>
      <c r="L24" s="61">
        <v>8</v>
      </c>
      <c r="M24" s="33">
        <v>15.8</v>
      </c>
      <c r="N24" s="1">
        <f t="shared" si="0"/>
        <v>1</v>
      </c>
      <c r="O24" s="1">
        <f t="shared" si="1"/>
        <v>1</v>
      </c>
      <c r="P24" s="1">
        <f t="shared" si="2"/>
        <v>0</v>
      </c>
    </row>
    <row r="25" spans="1:16" x14ac:dyDescent="0.25">
      <c r="A25" s="1" t="s">
        <v>114</v>
      </c>
      <c r="B25" s="1">
        <v>627</v>
      </c>
      <c r="C25" s="1">
        <v>402568</v>
      </c>
      <c r="D25" s="1" t="s">
        <v>147</v>
      </c>
      <c r="E25" s="1" t="s">
        <v>121</v>
      </c>
      <c r="F25" s="1" t="s">
        <v>73</v>
      </c>
      <c r="G25" s="1" t="s">
        <v>78</v>
      </c>
      <c r="H25" s="33">
        <v>10</v>
      </c>
      <c r="I25" s="61">
        <v>6</v>
      </c>
      <c r="J25" s="33">
        <v>4</v>
      </c>
      <c r="K25" s="33">
        <v>8</v>
      </c>
      <c r="L25" s="61">
        <v>8</v>
      </c>
      <c r="M25" s="61">
        <v>20</v>
      </c>
      <c r="N25" s="1">
        <f t="shared" si="0"/>
        <v>1</v>
      </c>
      <c r="O25" s="1">
        <f t="shared" si="1"/>
        <v>1</v>
      </c>
      <c r="P25" s="1">
        <f t="shared" si="2"/>
        <v>0</v>
      </c>
    </row>
    <row r="26" spans="1:16" x14ac:dyDescent="0.25">
      <c r="A26" s="1" t="s">
        <v>114</v>
      </c>
      <c r="B26" s="1">
        <v>632</v>
      </c>
      <c r="C26" s="1">
        <v>402629</v>
      </c>
      <c r="D26" s="1" t="s">
        <v>148</v>
      </c>
      <c r="E26" s="1" t="s">
        <v>129</v>
      </c>
      <c r="F26" s="1" t="s">
        <v>122</v>
      </c>
      <c r="G26" s="1" t="s">
        <v>119</v>
      </c>
      <c r="H26" s="33">
        <v>10</v>
      </c>
      <c r="I26" s="33">
        <v>5.6</v>
      </c>
      <c r="J26" s="33">
        <v>4</v>
      </c>
      <c r="K26" s="33">
        <v>9</v>
      </c>
      <c r="L26" s="61">
        <v>8</v>
      </c>
      <c r="M26" s="33">
        <v>7.4</v>
      </c>
      <c r="N26" s="1">
        <f t="shared" si="0"/>
        <v>1</v>
      </c>
      <c r="O26" s="1">
        <f t="shared" si="1"/>
        <v>1</v>
      </c>
      <c r="P26" s="1">
        <f t="shared" si="2"/>
        <v>1</v>
      </c>
    </row>
    <row r="27" spans="1:16" x14ac:dyDescent="0.25">
      <c r="A27" s="1" t="s">
        <v>114</v>
      </c>
      <c r="B27" s="1">
        <v>4531</v>
      </c>
      <c r="C27" s="1">
        <v>402743</v>
      </c>
      <c r="D27" s="1" t="s">
        <v>149</v>
      </c>
      <c r="E27" s="1" t="s">
        <v>126</v>
      </c>
      <c r="F27" s="1" t="s">
        <v>127</v>
      </c>
      <c r="G27" s="1" t="s">
        <v>119</v>
      </c>
      <c r="H27" s="33">
        <v>10</v>
      </c>
      <c r="I27" s="33">
        <v>16.5</v>
      </c>
      <c r="J27" s="33">
        <v>4</v>
      </c>
      <c r="K27" s="33">
        <v>9</v>
      </c>
      <c r="L27" s="61">
        <v>8</v>
      </c>
      <c r="M27" s="33">
        <v>16.7</v>
      </c>
      <c r="N27" s="1">
        <f t="shared" si="0"/>
        <v>0</v>
      </c>
      <c r="O27" s="1">
        <f t="shared" si="1"/>
        <v>1</v>
      </c>
      <c r="P27" s="1">
        <f t="shared" si="2"/>
        <v>0</v>
      </c>
    </row>
    <row r="28" spans="1:16" x14ac:dyDescent="0.25">
      <c r="A28" s="1" t="s">
        <v>114</v>
      </c>
      <c r="B28" s="1">
        <v>637</v>
      </c>
      <c r="C28" s="1">
        <v>402862</v>
      </c>
      <c r="D28" s="1" t="s">
        <v>150</v>
      </c>
      <c r="E28" s="1" t="s">
        <v>129</v>
      </c>
      <c r="F28" s="1" t="s">
        <v>122</v>
      </c>
      <c r="G28" s="1" t="s">
        <v>132</v>
      </c>
      <c r="H28" s="33">
        <v>10</v>
      </c>
      <c r="I28" s="33">
        <v>7.4</v>
      </c>
      <c r="J28" s="33">
        <v>4</v>
      </c>
      <c r="K28" s="33">
        <v>11</v>
      </c>
      <c r="L28" s="61">
        <v>8</v>
      </c>
      <c r="M28" s="33">
        <v>7.4</v>
      </c>
      <c r="N28" s="1">
        <f t="shared" si="0"/>
        <v>1</v>
      </c>
      <c r="O28" s="1">
        <f t="shared" si="1"/>
        <v>1</v>
      </c>
      <c r="P28" s="1">
        <f t="shared" si="2"/>
        <v>1</v>
      </c>
    </row>
    <row r="29" spans="1:16" x14ac:dyDescent="0.25">
      <c r="A29" s="1" t="s">
        <v>114</v>
      </c>
      <c r="B29" s="1">
        <v>633</v>
      </c>
      <c r="C29" s="1">
        <v>402863</v>
      </c>
      <c r="D29" s="1" t="s">
        <v>151</v>
      </c>
      <c r="E29" s="1" t="s">
        <v>129</v>
      </c>
      <c r="F29" s="1" t="s">
        <v>122</v>
      </c>
      <c r="G29" s="1" t="s">
        <v>132</v>
      </c>
      <c r="H29" s="33">
        <v>10</v>
      </c>
      <c r="I29" s="33">
        <v>9.9</v>
      </c>
      <c r="J29" s="33">
        <v>4</v>
      </c>
      <c r="K29" s="33">
        <v>9</v>
      </c>
      <c r="L29" s="61">
        <v>8</v>
      </c>
      <c r="M29" s="33">
        <v>11.1</v>
      </c>
      <c r="N29" s="1">
        <f t="shared" si="0"/>
        <v>1</v>
      </c>
      <c r="O29" s="1">
        <f t="shared" si="1"/>
        <v>1</v>
      </c>
      <c r="P29" s="1">
        <f t="shared" si="2"/>
        <v>0</v>
      </c>
    </row>
    <row r="30" spans="1:16" x14ac:dyDescent="0.25">
      <c r="A30" s="1" t="s">
        <v>114</v>
      </c>
      <c r="B30" s="1">
        <v>644</v>
      </c>
      <c r="C30" s="1">
        <v>402996</v>
      </c>
      <c r="D30" s="1" t="s">
        <v>152</v>
      </c>
      <c r="E30" s="1" t="s">
        <v>129</v>
      </c>
      <c r="F30" s="1" t="s">
        <v>122</v>
      </c>
      <c r="G30" s="1" t="s">
        <v>132</v>
      </c>
      <c r="H30" s="33">
        <v>10</v>
      </c>
      <c r="I30" s="33">
        <v>29.9</v>
      </c>
      <c r="J30" s="33">
        <v>4</v>
      </c>
      <c r="K30" s="33">
        <v>9</v>
      </c>
      <c r="L30" s="61">
        <v>8</v>
      </c>
      <c r="M30" s="33">
        <v>11.1</v>
      </c>
      <c r="N30" s="1">
        <f t="shared" si="0"/>
        <v>0</v>
      </c>
      <c r="O30" s="1">
        <f t="shared" si="1"/>
        <v>1</v>
      </c>
      <c r="P30" s="1">
        <f t="shared" si="2"/>
        <v>0</v>
      </c>
    </row>
    <row r="31" spans="1:16" x14ac:dyDescent="0.25">
      <c r="A31" s="1" t="s">
        <v>114</v>
      </c>
      <c r="B31" s="1">
        <v>652</v>
      </c>
      <c r="C31" s="1">
        <v>403460</v>
      </c>
      <c r="D31" s="1" t="s">
        <v>153</v>
      </c>
      <c r="E31" s="1" t="s">
        <v>126</v>
      </c>
      <c r="F31" s="1" t="s">
        <v>73</v>
      </c>
      <c r="G31" s="1" t="s">
        <v>78</v>
      </c>
      <c r="H31" s="33">
        <v>10</v>
      </c>
      <c r="I31" s="33">
        <v>7.8</v>
      </c>
      <c r="J31" s="33">
        <v>4</v>
      </c>
      <c r="K31" s="33">
        <v>10</v>
      </c>
      <c r="L31" s="61">
        <v>8</v>
      </c>
      <c r="M31" s="33">
        <v>9.1999999999999993</v>
      </c>
      <c r="N31" s="1">
        <f t="shared" si="0"/>
        <v>1</v>
      </c>
      <c r="O31" s="1">
        <f t="shared" si="1"/>
        <v>1</v>
      </c>
      <c r="P31" s="1">
        <f t="shared" si="2"/>
        <v>0</v>
      </c>
    </row>
    <row r="32" spans="1:16" x14ac:dyDescent="0.25">
      <c r="A32" s="1" t="s">
        <v>114</v>
      </c>
      <c r="B32" s="1">
        <v>653</v>
      </c>
      <c r="C32" s="1">
        <v>403531</v>
      </c>
      <c r="D32" s="1" t="s">
        <v>154</v>
      </c>
      <c r="E32" s="1" t="s">
        <v>126</v>
      </c>
      <c r="F32" s="1" t="s">
        <v>127</v>
      </c>
      <c r="G32" s="1" t="s">
        <v>119</v>
      </c>
      <c r="H32" s="33">
        <v>10</v>
      </c>
      <c r="I32" s="33">
        <v>8.1</v>
      </c>
      <c r="J32" s="33">
        <v>4</v>
      </c>
      <c r="K32" s="33">
        <v>8</v>
      </c>
      <c r="L32" s="61">
        <v>8</v>
      </c>
      <c r="M32" s="33">
        <v>26.8</v>
      </c>
      <c r="N32" s="1">
        <f t="shared" si="0"/>
        <v>1</v>
      </c>
      <c r="O32" s="1">
        <f t="shared" si="1"/>
        <v>1</v>
      </c>
      <c r="P32" s="1">
        <f t="shared" si="2"/>
        <v>0</v>
      </c>
    </row>
    <row r="33" spans="1:16" x14ac:dyDescent="0.25">
      <c r="A33" s="1" t="s">
        <v>114</v>
      </c>
      <c r="B33" s="1">
        <v>654</v>
      </c>
      <c r="C33" s="1">
        <v>403537</v>
      </c>
      <c r="D33" s="1" t="s">
        <v>155</v>
      </c>
      <c r="E33" s="1" t="s">
        <v>126</v>
      </c>
      <c r="F33" s="1" t="s">
        <v>127</v>
      </c>
      <c r="G33" s="1" t="s">
        <v>132</v>
      </c>
      <c r="H33" s="33">
        <v>10</v>
      </c>
      <c r="I33" s="61">
        <v>0</v>
      </c>
      <c r="J33" s="33">
        <v>4</v>
      </c>
      <c r="K33" s="33">
        <v>11</v>
      </c>
      <c r="L33" s="61">
        <v>8</v>
      </c>
      <c r="M33" s="33">
        <v>4.8</v>
      </c>
      <c r="N33" s="1">
        <f t="shared" si="0"/>
        <v>1</v>
      </c>
      <c r="O33" s="1">
        <f t="shared" si="1"/>
        <v>1</v>
      </c>
      <c r="P33" s="1">
        <f t="shared" si="2"/>
        <v>1</v>
      </c>
    </row>
    <row r="34" spans="1:16" x14ac:dyDescent="0.25">
      <c r="A34" s="1" t="s">
        <v>114</v>
      </c>
      <c r="B34" s="1">
        <v>658</v>
      </c>
      <c r="C34" s="1">
        <v>403575</v>
      </c>
      <c r="D34" s="1" t="s">
        <v>156</v>
      </c>
      <c r="E34" s="1" t="s">
        <v>68</v>
      </c>
      <c r="F34" s="1" t="s">
        <v>118</v>
      </c>
      <c r="G34" s="1" t="s">
        <v>119</v>
      </c>
      <c r="H34" s="33">
        <v>10</v>
      </c>
      <c r="I34" s="33">
        <v>6.3</v>
      </c>
      <c r="J34" s="33">
        <v>4</v>
      </c>
      <c r="K34" s="33">
        <v>10</v>
      </c>
      <c r="L34" s="61">
        <v>8</v>
      </c>
      <c r="M34" s="33">
        <v>9.1999999999999993</v>
      </c>
      <c r="N34" s="1">
        <f t="shared" si="0"/>
        <v>1</v>
      </c>
      <c r="O34" s="1">
        <f t="shared" si="1"/>
        <v>1</v>
      </c>
      <c r="P34" s="1">
        <f t="shared" si="2"/>
        <v>0</v>
      </c>
    </row>
    <row r="35" spans="1:16" x14ac:dyDescent="0.25">
      <c r="A35" s="1" t="s">
        <v>114</v>
      </c>
      <c r="B35" s="1">
        <v>656</v>
      </c>
      <c r="C35" s="1">
        <v>403576</v>
      </c>
      <c r="D35" s="1" t="s">
        <v>157</v>
      </c>
      <c r="E35" s="1" t="s">
        <v>68</v>
      </c>
      <c r="F35" s="1" t="s">
        <v>118</v>
      </c>
      <c r="G35" s="1" t="s">
        <v>132</v>
      </c>
      <c r="H35" s="33">
        <v>10</v>
      </c>
      <c r="I35" s="33">
        <v>29.4</v>
      </c>
      <c r="J35" s="33">
        <v>4</v>
      </c>
      <c r="K35" s="33">
        <v>9</v>
      </c>
      <c r="L35" s="61">
        <v>8</v>
      </c>
      <c r="M35" s="61">
        <v>6</v>
      </c>
      <c r="N35" s="1">
        <f t="shared" si="0"/>
        <v>0</v>
      </c>
      <c r="O35" s="1">
        <f t="shared" si="1"/>
        <v>1</v>
      </c>
      <c r="P35" s="1">
        <f t="shared" si="2"/>
        <v>1</v>
      </c>
    </row>
    <row r="36" spans="1:16" x14ac:dyDescent="0.25">
      <c r="A36" s="1" t="s">
        <v>114</v>
      </c>
      <c r="B36" s="1">
        <v>670</v>
      </c>
      <c r="C36" s="1">
        <v>403625</v>
      </c>
      <c r="D36" s="1" t="s">
        <v>158</v>
      </c>
      <c r="E36" s="1" t="s">
        <v>126</v>
      </c>
      <c r="F36" s="1" t="s">
        <v>122</v>
      </c>
      <c r="G36" s="1" t="s">
        <v>78</v>
      </c>
      <c r="H36" s="33">
        <v>10</v>
      </c>
      <c r="I36" s="61">
        <v>0</v>
      </c>
      <c r="J36" s="33">
        <v>4</v>
      </c>
      <c r="K36" s="33">
        <v>10</v>
      </c>
      <c r="L36" s="61">
        <v>8</v>
      </c>
      <c r="M36" s="33">
        <v>6.5</v>
      </c>
      <c r="N36" s="1">
        <f t="shared" si="0"/>
        <v>1</v>
      </c>
      <c r="O36" s="1">
        <f t="shared" si="1"/>
        <v>1</v>
      </c>
      <c r="P36" s="1">
        <f t="shared" si="2"/>
        <v>1</v>
      </c>
    </row>
    <row r="37" spans="1:16" x14ac:dyDescent="0.25">
      <c r="A37" s="1" t="s">
        <v>114</v>
      </c>
      <c r="B37" s="1">
        <v>662</v>
      </c>
      <c r="C37" s="1">
        <v>403868</v>
      </c>
      <c r="D37" s="1" t="s">
        <v>159</v>
      </c>
      <c r="E37" s="1" t="s">
        <v>129</v>
      </c>
      <c r="F37" s="1" t="s">
        <v>130</v>
      </c>
      <c r="G37" s="1" t="s">
        <v>119</v>
      </c>
      <c r="H37" s="33">
        <v>10</v>
      </c>
      <c r="I37" s="33">
        <v>14.3</v>
      </c>
      <c r="J37" s="33">
        <v>4</v>
      </c>
      <c r="K37" s="33">
        <v>7</v>
      </c>
      <c r="L37" s="61">
        <v>8</v>
      </c>
      <c r="M37" s="33">
        <v>33.299999999999997</v>
      </c>
      <c r="N37" s="1">
        <f t="shared" si="0"/>
        <v>0</v>
      </c>
      <c r="O37" s="1">
        <f t="shared" si="1"/>
        <v>1</v>
      </c>
      <c r="P37" s="1">
        <f t="shared" si="2"/>
        <v>0</v>
      </c>
    </row>
    <row r="38" spans="1:16" x14ac:dyDescent="0.25">
      <c r="A38" s="1" t="s">
        <v>114</v>
      </c>
      <c r="B38" s="1">
        <v>665</v>
      </c>
      <c r="C38" s="1">
        <v>403891</v>
      </c>
      <c r="D38" s="1" t="s">
        <v>160</v>
      </c>
      <c r="E38" s="1" t="s">
        <v>129</v>
      </c>
      <c r="F38" s="1" t="s">
        <v>122</v>
      </c>
      <c r="G38" s="1" t="s">
        <v>119</v>
      </c>
      <c r="H38" s="33">
        <v>10</v>
      </c>
      <c r="I38" s="33">
        <v>6</v>
      </c>
      <c r="J38" s="33">
        <v>4</v>
      </c>
      <c r="K38" s="33">
        <v>10</v>
      </c>
      <c r="L38" s="61">
        <v>8</v>
      </c>
      <c r="M38" s="33">
        <v>4.2</v>
      </c>
      <c r="N38" s="1">
        <f t="shared" si="0"/>
        <v>1</v>
      </c>
      <c r="O38" s="1">
        <f t="shared" si="1"/>
        <v>1</v>
      </c>
      <c r="P38" s="1">
        <f t="shared" si="2"/>
        <v>1</v>
      </c>
    </row>
    <row r="39" spans="1:16" x14ac:dyDescent="0.25">
      <c r="A39" s="1" t="s">
        <v>114</v>
      </c>
      <c r="B39" s="1">
        <v>675</v>
      </c>
      <c r="C39" s="1">
        <v>404167</v>
      </c>
      <c r="D39" s="1" t="s">
        <v>161</v>
      </c>
      <c r="E39" s="1" t="s">
        <v>121</v>
      </c>
      <c r="F39" s="1" t="s">
        <v>118</v>
      </c>
      <c r="G39" s="1" t="s">
        <v>119</v>
      </c>
      <c r="H39" s="33">
        <v>10</v>
      </c>
      <c r="I39" s="33">
        <v>7.4</v>
      </c>
      <c r="J39" s="33">
        <v>4</v>
      </c>
      <c r="K39" s="33">
        <v>10</v>
      </c>
      <c r="L39" s="61">
        <v>8</v>
      </c>
      <c r="M39" s="33">
        <v>7.1</v>
      </c>
      <c r="N39" s="1">
        <f t="shared" si="0"/>
        <v>1</v>
      </c>
      <c r="O39" s="1">
        <f t="shared" si="1"/>
        <v>1</v>
      </c>
      <c r="P39" s="1">
        <f t="shared" si="2"/>
        <v>1</v>
      </c>
    </row>
    <row r="40" spans="1:16" x14ac:dyDescent="0.25">
      <c r="A40" s="1" t="s">
        <v>114</v>
      </c>
      <c r="B40" s="1">
        <v>672</v>
      </c>
      <c r="C40" s="1">
        <v>404168</v>
      </c>
      <c r="D40" s="1" t="s">
        <v>162</v>
      </c>
      <c r="E40" s="1" t="s">
        <v>121</v>
      </c>
      <c r="F40" s="1" t="s">
        <v>118</v>
      </c>
      <c r="G40" s="1" t="s">
        <v>132</v>
      </c>
      <c r="H40" s="33">
        <v>10</v>
      </c>
      <c r="I40" s="33">
        <v>10.4</v>
      </c>
      <c r="J40" s="33">
        <v>4</v>
      </c>
      <c r="K40" s="33">
        <v>10</v>
      </c>
      <c r="L40" s="61">
        <v>8</v>
      </c>
      <c r="M40" s="33">
        <v>7.3</v>
      </c>
      <c r="N40" s="1">
        <f t="shared" si="0"/>
        <v>0</v>
      </c>
      <c r="O40" s="1">
        <f t="shared" si="1"/>
        <v>1</v>
      </c>
      <c r="P40" s="1">
        <f t="shared" si="2"/>
        <v>1</v>
      </c>
    </row>
    <row r="41" spans="1:16" x14ac:dyDescent="0.25">
      <c r="A41" s="1" t="s">
        <v>114</v>
      </c>
      <c r="B41" s="1">
        <v>677</v>
      </c>
      <c r="C41" s="1">
        <v>404193</v>
      </c>
      <c r="D41" s="1" t="s">
        <v>163</v>
      </c>
      <c r="E41" s="1" t="s">
        <v>68</v>
      </c>
      <c r="F41" s="1" t="s">
        <v>73</v>
      </c>
      <c r="G41" s="1" t="s">
        <v>119</v>
      </c>
      <c r="H41" s="33">
        <v>10</v>
      </c>
      <c r="I41" s="33">
        <v>11</v>
      </c>
      <c r="J41" s="33">
        <v>4</v>
      </c>
      <c r="K41" s="33">
        <v>9</v>
      </c>
      <c r="L41" s="61">
        <v>8</v>
      </c>
      <c r="M41" s="33">
        <v>7.3</v>
      </c>
      <c r="N41" s="1">
        <f t="shared" si="0"/>
        <v>0</v>
      </c>
      <c r="O41" s="1">
        <f t="shared" si="1"/>
        <v>1</v>
      </c>
      <c r="P41" s="1">
        <f t="shared" si="2"/>
        <v>1</v>
      </c>
    </row>
    <row r="42" spans="1:16" x14ac:dyDescent="0.25">
      <c r="A42" s="1" t="s">
        <v>114</v>
      </c>
      <c r="B42" s="1">
        <v>678</v>
      </c>
      <c r="C42" s="1">
        <v>404452</v>
      </c>
      <c r="D42" s="1" t="s">
        <v>164</v>
      </c>
      <c r="E42" s="1" t="s">
        <v>129</v>
      </c>
      <c r="F42" s="1" t="s">
        <v>130</v>
      </c>
      <c r="G42" s="1" t="s">
        <v>119</v>
      </c>
      <c r="H42" s="33">
        <v>10</v>
      </c>
      <c r="I42" s="33">
        <v>18.5</v>
      </c>
      <c r="J42" s="33">
        <v>4</v>
      </c>
      <c r="K42" s="33">
        <v>10</v>
      </c>
      <c r="L42" s="61">
        <v>8</v>
      </c>
      <c r="M42" s="33">
        <v>2.9</v>
      </c>
      <c r="N42" s="1">
        <f t="shared" si="0"/>
        <v>0</v>
      </c>
      <c r="O42" s="1">
        <f t="shared" si="1"/>
        <v>1</v>
      </c>
      <c r="P42" s="1">
        <f t="shared" si="2"/>
        <v>1</v>
      </c>
    </row>
    <row r="43" spans="1:16" x14ac:dyDescent="0.25">
      <c r="A43" s="1" t="s">
        <v>114</v>
      </c>
      <c r="B43" s="1">
        <v>681</v>
      </c>
      <c r="C43" s="1">
        <v>404519</v>
      </c>
      <c r="D43" s="1" t="s">
        <v>165</v>
      </c>
      <c r="E43" s="1" t="s">
        <v>129</v>
      </c>
      <c r="F43" s="1" t="s">
        <v>73</v>
      </c>
      <c r="G43" s="1" t="s">
        <v>78</v>
      </c>
      <c r="H43" s="33">
        <v>10</v>
      </c>
      <c r="I43" s="33">
        <v>4.9000000000000004</v>
      </c>
      <c r="J43" s="33">
        <v>4</v>
      </c>
      <c r="K43" s="33">
        <v>9</v>
      </c>
      <c r="L43" s="61">
        <v>8</v>
      </c>
      <c r="M43" s="33">
        <v>4.5999999999999996</v>
      </c>
      <c r="N43" s="1">
        <f t="shared" si="0"/>
        <v>1</v>
      </c>
      <c r="O43" s="1">
        <f t="shared" si="1"/>
        <v>1</v>
      </c>
      <c r="P43" s="1">
        <f t="shared" si="2"/>
        <v>1</v>
      </c>
    </row>
    <row r="44" spans="1:16" x14ac:dyDescent="0.25">
      <c r="A44" s="1" t="s">
        <v>114</v>
      </c>
      <c r="B44" s="1">
        <v>683</v>
      </c>
      <c r="C44" s="1">
        <v>404671</v>
      </c>
      <c r="D44" s="1" t="s">
        <v>166</v>
      </c>
      <c r="E44" s="1" t="s">
        <v>129</v>
      </c>
      <c r="F44" s="1" t="s">
        <v>130</v>
      </c>
      <c r="G44" s="1" t="s">
        <v>119</v>
      </c>
      <c r="H44" s="33">
        <v>10</v>
      </c>
      <c r="I44" s="33">
        <v>11.8</v>
      </c>
      <c r="J44" s="33">
        <v>4</v>
      </c>
      <c r="K44" s="33">
        <v>10</v>
      </c>
      <c r="L44" s="61">
        <v>8</v>
      </c>
      <c r="M44" s="33">
        <v>28.6</v>
      </c>
      <c r="N44" s="1">
        <f t="shared" si="0"/>
        <v>0</v>
      </c>
      <c r="O44" s="1">
        <f t="shared" si="1"/>
        <v>1</v>
      </c>
      <c r="P44" s="1">
        <f t="shared" si="2"/>
        <v>0</v>
      </c>
    </row>
    <row r="45" spans="1:16" x14ac:dyDescent="0.25">
      <c r="A45" s="1" t="s">
        <v>114</v>
      </c>
      <c r="B45" s="1">
        <v>685</v>
      </c>
      <c r="C45" s="1">
        <v>404770</v>
      </c>
      <c r="D45" s="1" t="s">
        <v>167</v>
      </c>
      <c r="E45" s="1" t="s">
        <v>126</v>
      </c>
      <c r="F45" s="1" t="s">
        <v>122</v>
      </c>
      <c r="G45" s="1" t="s">
        <v>119</v>
      </c>
      <c r="H45" s="33">
        <v>10</v>
      </c>
      <c r="I45" s="33">
        <v>15</v>
      </c>
      <c r="J45" s="33">
        <v>4</v>
      </c>
      <c r="K45" s="33">
        <v>8</v>
      </c>
      <c r="L45" s="61">
        <v>8</v>
      </c>
      <c r="M45" s="33">
        <v>16.7</v>
      </c>
      <c r="N45" s="1">
        <f t="shared" si="0"/>
        <v>0</v>
      </c>
      <c r="O45" s="1">
        <f t="shared" si="1"/>
        <v>1</v>
      </c>
      <c r="P45" s="1">
        <f t="shared" si="2"/>
        <v>0</v>
      </c>
    </row>
    <row r="46" spans="1:16" x14ac:dyDescent="0.25">
      <c r="A46" s="1" t="s">
        <v>114</v>
      </c>
      <c r="B46" s="1">
        <v>686</v>
      </c>
      <c r="C46" s="1">
        <v>404935</v>
      </c>
      <c r="D46" s="1" t="s">
        <v>168</v>
      </c>
      <c r="E46" s="1" t="s">
        <v>121</v>
      </c>
      <c r="F46" s="1" t="s">
        <v>122</v>
      </c>
      <c r="G46" s="1" t="s">
        <v>132</v>
      </c>
      <c r="H46" s="33">
        <v>10</v>
      </c>
      <c r="I46" s="33">
        <v>47.1</v>
      </c>
      <c r="J46" s="33">
        <v>4</v>
      </c>
      <c r="K46" s="33">
        <v>9</v>
      </c>
      <c r="L46" s="61">
        <v>8</v>
      </c>
      <c r="M46" s="33">
        <v>12.1</v>
      </c>
      <c r="N46" s="1">
        <f t="shared" si="0"/>
        <v>0</v>
      </c>
      <c r="O46" s="1">
        <f t="shared" si="1"/>
        <v>1</v>
      </c>
      <c r="P46" s="1">
        <f t="shared" si="2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L1301"/>
  <sheetViews>
    <sheetView zoomScale="70" zoomScaleNormal="70" workbookViewId="0">
      <selection activeCell="A17" sqref="A17"/>
    </sheetView>
  </sheetViews>
  <sheetFormatPr defaultRowHeight="15" x14ac:dyDescent="0.25"/>
  <sheetData>
    <row r="1" spans="1:38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2" spans="1:38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3" spans="1:38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</row>
    <row r="227" spans="1:38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</row>
    <row r="228" spans="1:38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</row>
    <row r="229" spans="1:38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</row>
    <row r="230" spans="1:38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</row>
    <row r="231" spans="1:38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</row>
    <row r="232" spans="1:38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</row>
    <row r="233" spans="1:38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</row>
    <row r="234" spans="1:38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</row>
    <row r="235" spans="1:38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</row>
    <row r="236" spans="1:38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</row>
    <row r="237" spans="1:38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</row>
    <row r="238" spans="1:38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</row>
    <row r="239" spans="1:38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</row>
    <row r="240" spans="1:38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</row>
    <row r="241" spans="1:38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</row>
    <row r="242" spans="1:38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</row>
    <row r="243" spans="1:38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</row>
    <row r="244" spans="1:38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</row>
    <row r="245" spans="1:38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</row>
    <row r="246" spans="1:38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</row>
    <row r="247" spans="1:38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</row>
    <row r="248" spans="1:38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</row>
    <row r="249" spans="1:38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</row>
    <row r="250" spans="1:38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</row>
    <row r="251" spans="1:38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</row>
    <row r="252" spans="1:38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</row>
    <row r="253" spans="1:38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</row>
    <row r="254" spans="1:38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</row>
    <row r="255" spans="1:38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</row>
    <row r="256" spans="1:38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</row>
    <row r="257" spans="1:38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</row>
    <row r="258" spans="1:38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</row>
    <row r="259" spans="1:38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</row>
    <row r="260" spans="1:38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</row>
    <row r="261" spans="1:38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</row>
    <row r="262" spans="1:38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</row>
    <row r="263" spans="1:38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</row>
    <row r="264" spans="1:38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</row>
    <row r="265" spans="1:38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</row>
    <row r="266" spans="1:38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</row>
    <row r="267" spans="1:38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</row>
    <row r="268" spans="1:38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</row>
    <row r="269" spans="1:38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</row>
    <row r="270" spans="1:38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</row>
    <row r="271" spans="1:38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</row>
    <row r="272" spans="1:38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</row>
    <row r="273" spans="1:38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</row>
    <row r="274" spans="1:38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</row>
    <row r="275" spans="1:38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</row>
    <row r="276" spans="1:38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</row>
    <row r="277" spans="1:38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</row>
    <row r="278" spans="1:38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</row>
    <row r="279" spans="1:38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</row>
    <row r="280" spans="1:38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</row>
    <row r="281" spans="1:38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</row>
    <row r="282" spans="1:38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</row>
    <row r="283" spans="1:38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</row>
    <row r="284" spans="1:38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</row>
    <row r="285" spans="1:38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</row>
    <row r="286" spans="1:38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</row>
    <row r="287" spans="1:38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</row>
    <row r="288" spans="1:38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</row>
    <row r="289" spans="1:38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</row>
    <row r="290" spans="1:38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</row>
    <row r="291" spans="1:38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</row>
    <row r="292" spans="1:38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</row>
    <row r="293" spans="1:38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</row>
    <row r="294" spans="1:38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</row>
    <row r="295" spans="1:38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</row>
    <row r="296" spans="1:38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</row>
    <row r="297" spans="1:38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</row>
    <row r="298" spans="1:38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</row>
    <row r="299" spans="1:38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</row>
    <row r="300" spans="1:38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</row>
    <row r="301" spans="1:38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</row>
    <row r="302" spans="1:38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</row>
    <row r="303" spans="1:38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</row>
    <row r="304" spans="1:38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</row>
    <row r="305" spans="1:38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</row>
    <row r="306" spans="1:38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</row>
    <row r="307" spans="1:38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</row>
    <row r="308" spans="1:38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</row>
    <row r="309" spans="1:38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</row>
    <row r="310" spans="1:38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</row>
    <row r="311" spans="1:38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</row>
    <row r="312" spans="1:38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</row>
    <row r="313" spans="1:38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</row>
    <row r="314" spans="1:38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</row>
    <row r="315" spans="1:38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</row>
    <row r="316" spans="1:38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</row>
    <row r="317" spans="1:38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</row>
    <row r="318" spans="1:38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</row>
    <row r="319" spans="1:38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</row>
    <row r="320" spans="1:38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</row>
    <row r="321" spans="1:38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</row>
    <row r="322" spans="1:38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</row>
    <row r="323" spans="1:38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</row>
    <row r="324" spans="1:38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</row>
    <row r="325" spans="1:38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</row>
    <row r="326" spans="1:38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</row>
    <row r="327" spans="1:38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</row>
    <row r="328" spans="1:38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</row>
    <row r="329" spans="1:38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</row>
    <row r="330" spans="1:38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</row>
    <row r="331" spans="1:38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</row>
    <row r="332" spans="1:38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</row>
    <row r="333" spans="1:38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</row>
    <row r="334" spans="1:38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</row>
    <row r="335" spans="1:38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</row>
    <row r="336" spans="1:38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</row>
    <row r="337" spans="1:38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</row>
    <row r="338" spans="1:38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</row>
    <row r="339" spans="1:38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</row>
    <row r="340" spans="1:38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</row>
    <row r="341" spans="1:38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</row>
    <row r="342" spans="1:38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</row>
    <row r="343" spans="1:38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</row>
    <row r="344" spans="1:38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</row>
    <row r="345" spans="1:38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</row>
    <row r="346" spans="1:38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</row>
    <row r="347" spans="1:38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</row>
    <row r="348" spans="1:38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</row>
    <row r="349" spans="1:38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</row>
    <row r="350" spans="1:38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</row>
    <row r="351" spans="1:38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</row>
    <row r="352" spans="1:38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</row>
    <row r="353" spans="1:38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</row>
    <row r="354" spans="1:38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</row>
    <row r="355" spans="1:38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</row>
    <row r="356" spans="1:38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</row>
    <row r="357" spans="1:38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</row>
    <row r="358" spans="1:38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</row>
    <row r="359" spans="1:38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</row>
    <row r="360" spans="1:38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</row>
    <row r="361" spans="1:38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</row>
    <row r="362" spans="1:38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</row>
    <row r="363" spans="1:38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</row>
    <row r="364" spans="1:38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</row>
    <row r="365" spans="1:38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</row>
    <row r="366" spans="1:38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</row>
    <row r="367" spans="1:38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</row>
    <row r="368" spans="1:38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</row>
    <row r="369" spans="1:38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</row>
    <row r="370" spans="1:38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</row>
    <row r="371" spans="1:38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</row>
    <row r="372" spans="1:38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</row>
    <row r="373" spans="1:38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</row>
    <row r="374" spans="1:38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</row>
    <row r="375" spans="1:38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</row>
    <row r="376" spans="1:38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</row>
    <row r="377" spans="1:38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</row>
    <row r="378" spans="1:38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</row>
    <row r="379" spans="1:38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</row>
    <row r="380" spans="1:38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</row>
    <row r="381" spans="1:38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</row>
    <row r="382" spans="1:38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</row>
    <row r="383" spans="1:38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</row>
    <row r="384" spans="1:38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</row>
    <row r="385" spans="1:38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</row>
    <row r="386" spans="1:38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</row>
    <row r="387" spans="1:38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</row>
    <row r="388" spans="1:38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</row>
    <row r="389" spans="1:38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</row>
    <row r="390" spans="1:38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</row>
    <row r="391" spans="1:38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</row>
    <row r="392" spans="1:38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</row>
    <row r="393" spans="1:38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</row>
    <row r="394" spans="1:38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</row>
    <row r="395" spans="1:38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</row>
    <row r="396" spans="1:38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</row>
    <row r="397" spans="1:38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</row>
    <row r="398" spans="1:38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</row>
    <row r="399" spans="1:38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</row>
    <row r="400" spans="1:38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</row>
    <row r="401" spans="1:38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</row>
    <row r="402" spans="1:38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</row>
    <row r="403" spans="1:38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</row>
    <row r="404" spans="1:38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</row>
    <row r="405" spans="1:38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</row>
    <row r="406" spans="1:38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</row>
    <row r="407" spans="1:38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</row>
    <row r="408" spans="1:38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</row>
    <row r="409" spans="1:38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</row>
    <row r="410" spans="1:38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</row>
    <row r="411" spans="1:38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</row>
    <row r="412" spans="1:38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</row>
    <row r="413" spans="1:38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</row>
    <row r="414" spans="1:38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</row>
    <row r="415" spans="1:38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</row>
    <row r="416" spans="1:38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</row>
    <row r="417" spans="1:38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</row>
    <row r="418" spans="1:38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</row>
    <row r="419" spans="1:38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</row>
    <row r="420" spans="1:38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</row>
    <row r="421" spans="1:38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</row>
    <row r="422" spans="1:38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</row>
    <row r="423" spans="1:38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</row>
    <row r="424" spans="1:38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</row>
    <row r="425" spans="1:38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</row>
    <row r="426" spans="1:38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</row>
    <row r="427" spans="1:38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</row>
    <row r="428" spans="1:38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</row>
    <row r="429" spans="1:38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</row>
    <row r="430" spans="1:38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</row>
    <row r="431" spans="1:38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</row>
    <row r="432" spans="1:38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</row>
    <row r="433" spans="1:38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</row>
    <row r="434" spans="1:38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</row>
    <row r="435" spans="1:38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</row>
    <row r="436" spans="1:38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</row>
    <row r="437" spans="1:38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</row>
    <row r="438" spans="1:38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</row>
    <row r="439" spans="1:38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</row>
    <row r="440" spans="1:38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</row>
    <row r="441" spans="1:38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</row>
    <row r="442" spans="1:38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</row>
    <row r="443" spans="1:38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</row>
    <row r="444" spans="1:38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</row>
    <row r="445" spans="1:38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</row>
    <row r="446" spans="1:38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</row>
    <row r="447" spans="1:38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</row>
    <row r="448" spans="1:38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</row>
    <row r="449" spans="1:38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</row>
    <row r="450" spans="1:38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</row>
    <row r="451" spans="1:38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</row>
    <row r="452" spans="1:38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</row>
    <row r="453" spans="1:38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</row>
    <row r="454" spans="1:38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</row>
    <row r="455" spans="1:38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</row>
    <row r="456" spans="1:38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</row>
    <row r="457" spans="1:38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</row>
    <row r="458" spans="1:38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</row>
    <row r="459" spans="1:38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</row>
    <row r="460" spans="1:38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</row>
    <row r="461" spans="1:38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</row>
    <row r="462" spans="1:38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</row>
    <row r="463" spans="1:38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</row>
    <row r="464" spans="1:38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</row>
    <row r="465" spans="1:38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</row>
    <row r="466" spans="1:38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</row>
    <row r="467" spans="1:38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</row>
    <row r="468" spans="1:38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</row>
    <row r="469" spans="1:38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</row>
    <row r="470" spans="1:38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</row>
    <row r="471" spans="1:38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</row>
    <row r="472" spans="1:38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</row>
    <row r="473" spans="1:38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</row>
    <row r="474" spans="1:38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</row>
    <row r="475" spans="1:38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</row>
    <row r="476" spans="1:38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</row>
    <row r="477" spans="1:38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</row>
    <row r="478" spans="1:38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</row>
    <row r="479" spans="1:38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</row>
    <row r="480" spans="1:38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</row>
    <row r="481" spans="1:38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</row>
    <row r="482" spans="1:38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</row>
    <row r="483" spans="1:38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</row>
    <row r="484" spans="1:38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</row>
    <row r="485" spans="1:38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</row>
    <row r="486" spans="1:38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</row>
    <row r="487" spans="1:38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</row>
    <row r="488" spans="1:38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</row>
    <row r="489" spans="1:38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</row>
    <row r="490" spans="1:38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</row>
    <row r="491" spans="1:38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</row>
    <row r="492" spans="1:38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</row>
    <row r="493" spans="1:38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</row>
    <row r="494" spans="1:38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</row>
    <row r="495" spans="1:38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</row>
    <row r="496" spans="1:38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</row>
    <row r="497" spans="1:38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</row>
    <row r="498" spans="1:38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</row>
    <row r="499" spans="1:38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</row>
    <row r="500" spans="1:38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</row>
    <row r="501" spans="1:38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</row>
    <row r="502" spans="1:38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</row>
    <row r="503" spans="1:38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</row>
    <row r="504" spans="1:38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</row>
    <row r="505" spans="1:38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</row>
    <row r="506" spans="1:38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</row>
    <row r="507" spans="1:38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</row>
    <row r="508" spans="1:38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</row>
    <row r="509" spans="1:38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</row>
    <row r="510" spans="1:38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</row>
    <row r="511" spans="1:38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</row>
    <row r="512" spans="1:38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</row>
    <row r="513" spans="1:38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</row>
    <row r="514" spans="1:38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</row>
    <row r="515" spans="1:38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</row>
    <row r="516" spans="1:38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</row>
    <row r="517" spans="1:38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</row>
    <row r="518" spans="1:38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</row>
    <row r="519" spans="1:38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</row>
    <row r="520" spans="1:38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</row>
    <row r="521" spans="1:38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</row>
    <row r="522" spans="1:38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</row>
    <row r="523" spans="1:38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</row>
    <row r="524" spans="1:38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</row>
    <row r="525" spans="1:38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</row>
    <row r="526" spans="1:38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</row>
    <row r="527" spans="1:38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</row>
    <row r="528" spans="1:38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</row>
    <row r="529" spans="1:38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</row>
    <row r="530" spans="1:38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</row>
    <row r="531" spans="1:38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</row>
    <row r="532" spans="1:38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</row>
    <row r="533" spans="1:38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</row>
    <row r="534" spans="1:38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</row>
    <row r="535" spans="1:38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</row>
    <row r="536" spans="1:38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</row>
    <row r="537" spans="1:38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</row>
    <row r="538" spans="1:38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</row>
    <row r="539" spans="1:38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</row>
    <row r="540" spans="1:38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</row>
    <row r="541" spans="1:38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</row>
    <row r="542" spans="1:38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</row>
    <row r="543" spans="1:38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</row>
    <row r="544" spans="1:38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</row>
    <row r="545" spans="1:38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</row>
    <row r="546" spans="1:38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</row>
    <row r="547" spans="1:38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</row>
    <row r="548" spans="1:38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</row>
    <row r="549" spans="1:38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</row>
    <row r="550" spans="1:38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</row>
    <row r="551" spans="1:38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</row>
    <row r="552" spans="1:38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</row>
    <row r="553" spans="1:38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</row>
    <row r="554" spans="1:38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</row>
    <row r="555" spans="1:38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</row>
    <row r="556" spans="1:38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</row>
    <row r="557" spans="1:38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</row>
    <row r="558" spans="1:38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</row>
    <row r="559" spans="1:38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</row>
    <row r="560" spans="1:38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</row>
    <row r="561" spans="1:38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</row>
    <row r="562" spans="1:38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</row>
    <row r="563" spans="1:38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</row>
    <row r="564" spans="1:38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</row>
    <row r="565" spans="1:38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</row>
    <row r="566" spans="1:38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</row>
    <row r="567" spans="1:38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</row>
    <row r="568" spans="1:38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</row>
    <row r="569" spans="1:38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</row>
    <row r="570" spans="1:38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</row>
    <row r="571" spans="1:38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</row>
    <row r="572" spans="1:38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</row>
    <row r="573" spans="1:38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</row>
    <row r="574" spans="1:38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</row>
    <row r="575" spans="1:38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</row>
    <row r="576" spans="1:38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</row>
    <row r="577" spans="1:38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</row>
    <row r="578" spans="1:38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</row>
    <row r="579" spans="1:38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</row>
    <row r="580" spans="1:38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</row>
    <row r="581" spans="1:38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</row>
    <row r="582" spans="1:38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</row>
    <row r="583" spans="1:38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</row>
    <row r="584" spans="1:38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</row>
    <row r="585" spans="1:38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</row>
    <row r="586" spans="1:38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</row>
    <row r="587" spans="1:38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</row>
    <row r="588" spans="1:38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</row>
    <row r="589" spans="1:38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</row>
    <row r="590" spans="1:38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</row>
    <row r="591" spans="1:38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</row>
    <row r="592" spans="1:38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</row>
    <row r="593" spans="1:38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</row>
    <row r="594" spans="1:38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</row>
    <row r="595" spans="1:38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</row>
    <row r="596" spans="1:38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</row>
    <row r="597" spans="1:38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</row>
    <row r="598" spans="1:38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</row>
    <row r="599" spans="1:38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</row>
    <row r="600" spans="1:38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</row>
    <row r="601" spans="1:38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</row>
    <row r="602" spans="1:38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</row>
    <row r="603" spans="1:38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</row>
    <row r="604" spans="1:38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</row>
    <row r="605" spans="1:38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</row>
    <row r="606" spans="1:38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</row>
    <row r="607" spans="1:38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</row>
    <row r="608" spans="1:38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</row>
    <row r="609" spans="1:38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</row>
    <row r="610" spans="1:38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</row>
    <row r="611" spans="1:38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</row>
    <row r="612" spans="1:38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</row>
    <row r="613" spans="1:38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</row>
    <row r="614" spans="1:38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</row>
    <row r="615" spans="1:38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</row>
    <row r="616" spans="1:38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</row>
    <row r="617" spans="1:38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</row>
    <row r="618" spans="1:38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38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38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38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38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38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38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  <row r="1003" spans="1:26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</row>
    <row r="1004" spans="1:26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</row>
    <row r="1005" spans="1:26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</row>
    <row r="1006" spans="1:26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</row>
    <row r="1007" spans="1:26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</row>
    <row r="1008" spans="1:26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</row>
    <row r="1009" spans="1:26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</row>
    <row r="1010" spans="1:26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</row>
    <row r="1011" spans="1:26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</row>
    <row r="1012" spans="1:26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</row>
    <row r="1013" spans="1:26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</row>
    <row r="1014" spans="1:26" x14ac:dyDescent="0.2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</row>
    <row r="1015" spans="1:26" x14ac:dyDescent="0.2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</row>
    <row r="1016" spans="1:26" x14ac:dyDescent="0.2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</row>
    <row r="1017" spans="1:26" x14ac:dyDescent="0.2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</row>
    <row r="1018" spans="1:26" x14ac:dyDescent="0.2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</row>
    <row r="1019" spans="1:26" x14ac:dyDescent="0.2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</row>
    <row r="1020" spans="1:26" x14ac:dyDescent="0.2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</row>
    <row r="1021" spans="1:26" x14ac:dyDescent="0.2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</row>
    <row r="1022" spans="1:26" x14ac:dyDescent="0.2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</row>
    <row r="1023" spans="1:26" x14ac:dyDescent="0.2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</row>
    <row r="1024" spans="1:26" x14ac:dyDescent="0.2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</row>
    <row r="1025" spans="1:26" x14ac:dyDescent="0.2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</row>
    <row r="1026" spans="1:26" x14ac:dyDescent="0.2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</row>
    <row r="1027" spans="1:26" x14ac:dyDescent="0.2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</row>
    <row r="1028" spans="1:26" x14ac:dyDescent="0.2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</row>
    <row r="1029" spans="1:26" x14ac:dyDescent="0.2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</row>
    <row r="1030" spans="1:26" x14ac:dyDescent="0.25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</row>
    <row r="1031" spans="1:26" x14ac:dyDescent="0.25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</row>
    <row r="1032" spans="1:26" x14ac:dyDescent="0.25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</row>
    <row r="1033" spans="1:26" x14ac:dyDescent="0.25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</row>
    <row r="1034" spans="1:26" x14ac:dyDescent="0.25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</row>
    <row r="1035" spans="1:26" x14ac:dyDescent="0.25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</row>
    <row r="1036" spans="1:26" x14ac:dyDescent="0.25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</row>
    <row r="1037" spans="1:26" x14ac:dyDescent="0.25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</row>
    <row r="1038" spans="1:26" x14ac:dyDescent="0.25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</row>
    <row r="1039" spans="1:26" x14ac:dyDescent="0.25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</row>
    <row r="1040" spans="1:26" x14ac:dyDescent="0.25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</row>
    <row r="1041" spans="1:26" x14ac:dyDescent="0.25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</row>
    <row r="1042" spans="1:26" x14ac:dyDescent="0.2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</row>
    <row r="1043" spans="1:26" x14ac:dyDescent="0.25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</row>
    <row r="1044" spans="1:26" x14ac:dyDescent="0.2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</row>
    <row r="1045" spans="1:26" x14ac:dyDescent="0.2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</row>
    <row r="1046" spans="1:26" x14ac:dyDescent="0.2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</row>
    <row r="1047" spans="1:26" x14ac:dyDescent="0.2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</row>
    <row r="1048" spans="1:26" x14ac:dyDescent="0.2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</row>
    <row r="1049" spans="1:26" x14ac:dyDescent="0.2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</row>
    <row r="1050" spans="1:26" x14ac:dyDescent="0.2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</row>
    <row r="1051" spans="1:26" x14ac:dyDescent="0.2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</row>
    <row r="1052" spans="1:26" x14ac:dyDescent="0.2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</row>
    <row r="1053" spans="1:26" x14ac:dyDescent="0.2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</row>
    <row r="1054" spans="1:26" x14ac:dyDescent="0.2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</row>
    <row r="1055" spans="1:26" x14ac:dyDescent="0.2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</row>
    <row r="1056" spans="1:26" x14ac:dyDescent="0.2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</row>
    <row r="1057" spans="1:26" x14ac:dyDescent="0.2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</row>
    <row r="1058" spans="1:26" x14ac:dyDescent="0.2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</row>
    <row r="1059" spans="1:26" x14ac:dyDescent="0.2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</row>
    <row r="1060" spans="1:26" x14ac:dyDescent="0.2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</row>
    <row r="1061" spans="1:26" x14ac:dyDescent="0.25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</row>
    <row r="1062" spans="1:26" x14ac:dyDescent="0.25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</row>
    <row r="1063" spans="1:26" x14ac:dyDescent="0.25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</row>
    <row r="1064" spans="1:26" x14ac:dyDescent="0.2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</row>
    <row r="1065" spans="1:26" x14ac:dyDescent="0.25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</row>
    <row r="1066" spans="1:26" x14ac:dyDescent="0.2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</row>
    <row r="1067" spans="1:26" x14ac:dyDescent="0.2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</row>
    <row r="1068" spans="1:26" x14ac:dyDescent="0.2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</row>
    <row r="1069" spans="1:26" x14ac:dyDescent="0.2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</row>
    <row r="1070" spans="1:26" x14ac:dyDescent="0.2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</row>
    <row r="1071" spans="1:26" x14ac:dyDescent="0.2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</row>
    <row r="1072" spans="1:26" x14ac:dyDescent="0.2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</row>
    <row r="1073" spans="1:26" x14ac:dyDescent="0.2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</row>
    <row r="1074" spans="1:26" x14ac:dyDescent="0.2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</row>
    <row r="1075" spans="1:26" x14ac:dyDescent="0.2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</row>
    <row r="1076" spans="1:26" x14ac:dyDescent="0.2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</row>
    <row r="1077" spans="1:26" x14ac:dyDescent="0.2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</row>
    <row r="1078" spans="1:26" x14ac:dyDescent="0.2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</row>
    <row r="1079" spans="1:26" x14ac:dyDescent="0.2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</row>
    <row r="1080" spans="1:26" x14ac:dyDescent="0.2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</row>
    <row r="1081" spans="1:26" x14ac:dyDescent="0.2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</row>
    <row r="1082" spans="1:26" x14ac:dyDescent="0.2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</row>
    <row r="1083" spans="1:26" x14ac:dyDescent="0.2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</row>
    <row r="1084" spans="1:26" x14ac:dyDescent="0.2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</row>
    <row r="1085" spans="1:26" x14ac:dyDescent="0.25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</row>
    <row r="1086" spans="1:26" x14ac:dyDescent="0.25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</row>
    <row r="1087" spans="1:26" x14ac:dyDescent="0.25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</row>
    <row r="1088" spans="1:26" x14ac:dyDescent="0.25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</row>
    <row r="1089" spans="1:26" x14ac:dyDescent="0.2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</row>
    <row r="1090" spans="1:26" x14ac:dyDescent="0.2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</row>
    <row r="1091" spans="1:26" x14ac:dyDescent="0.2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</row>
    <row r="1092" spans="1:26" x14ac:dyDescent="0.2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</row>
    <row r="1093" spans="1:26" x14ac:dyDescent="0.2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</row>
    <row r="1094" spans="1:26" x14ac:dyDescent="0.2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</row>
    <row r="1095" spans="1:26" x14ac:dyDescent="0.2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</row>
    <row r="1096" spans="1:26" x14ac:dyDescent="0.2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</row>
    <row r="1097" spans="1:26" x14ac:dyDescent="0.2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</row>
    <row r="1098" spans="1:26" x14ac:dyDescent="0.2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</row>
    <row r="1099" spans="1:26" x14ac:dyDescent="0.2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</row>
    <row r="1100" spans="1:26" x14ac:dyDescent="0.2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</row>
    <row r="1101" spans="1:26" x14ac:dyDescent="0.2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</row>
    <row r="1102" spans="1:26" x14ac:dyDescent="0.2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</row>
    <row r="1103" spans="1:26" x14ac:dyDescent="0.2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</row>
    <row r="1104" spans="1:26" x14ac:dyDescent="0.2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</row>
    <row r="1105" spans="1:26" x14ac:dyDescent="0.2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</row>
    <row r="1106" spans="1:26" x14ac:dyDescent="0.2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</row>
    <row r="1107" spans="1:26" x14ac:dyDescent="0.2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</row>
    <row r="1108" spans="1:26" x14ac:dyDescent="0.25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</row>
    <row r="1109" spans="1:26" x14ac:dyDescent="0.25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</row>
    <row r="1110" spans="1:26" x14ac:dyDescent="0.25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</row>
    <row r="1111" spans="1:26" x14ac:dyDescent="0.25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</row>
    <row r="1112" spans="1:26" x14ac:dyDescent="0.25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</row>
    <row r="1113" spans="1:26" x14ac:dyDescent="0.25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</row>
    <row r="1114" spans="1:26" x14ac:dyDescent="0.25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</row>
    <row r="1115" spans="1:26" x14ac:dyDescent="0.25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</row>
    <row r="1116" spans="1:26" x14ac:dyDescent="0.25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</row>
    <row r="1117" spans="1:26" x14ac:dyDescent="0.25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</row>
    <row r="1118" spans="1:26" x14ac:dyDescent="0.25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</row>
    <row r="1119" spans="1:26" x14ac:dyDescent="0.25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</row>
    <row r="1120" spans="1:26" x14ac:dyDescent="0.25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</row>
    <row r="1121" spans="1:26" x14ac:dyDescent="0.25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</row>
    <row r="1122" spans="1:26" x14ac:dyDescent="0.25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</row>
    <row r="1123" spans="1:26" x14ac:dyDescent="0.25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</row>
    <row r="1124" spans="1:26" x14ac:dyDescent="0.25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</row>
    <row r="1125" spans="1:26" x14ac:dyDescent="0.25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</row>
    <row r="1126" spans="1:26" x14ac:dyDescent="0.25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</row>
    <row r="1127" spans="1:26" x14ac:dyDescent="0.25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</row>
    <row r="1128" spans="1:26" x14ac:dyDescent="0.25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</row>
    <row r="1129" spans="1:26" x14ac:dyDescent="0.25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</row>
    <row r="1130" spans="1:26" x14ac:dyDescent="0.25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</row>
    <row r="1131" spans="1:26" x14ac:dyDescent="0.25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</row>
    <row r="1132" spans="1:26" x14ac:dyDescent="0.25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</row>
    <row r="1133" spans="1:26" x14ac:dyDescent="0.25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</row>
    <row r="1134" spans="1:26" x14ac:dyDescent="0.25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</row>
    <row r="1135" spans="1:26" x14ac:dyDescent="0.25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</row>
    <row r="1136" spans="1:26" x14ac:dyDescent="0.25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</row>
    <row r="1137" spans="1:26" x14ac:dyDescent="0.25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</row>
    <row r="1138" spans="1:26" x14ac:dyDescent="0.25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</row>
    <row r="1139" spans="1:26" x14ac:dyDescent="0.25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</row>
    <row r="1140" spans="1:26" x14ac:dyDescent="0.25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</row>
    <row r="1141" spans="1:26" x14ac:dyDescent="0.25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</row>
    <row r="1142" spans="1:26" x14ac:dyDescent="0.25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</row>
    <row r="1143" spans="1:26" x14ac:dyDescent="0.25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</row>
    <row r="1144" spans="1:26" x14ac:dyDescent="0.25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</row>
    <row r="1145" spans="1:26" x14ac:dyDescent="0.25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</row>
    <row r="1146" spans="1:26" x14ac:dyDescent="0.25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</row>
    <row r="1147" spans="1:26" x14ac:dyDescent="0.25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</row>
    <row r="1148" spans="1:26" x14ac:dyDescent="0.25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</row>
    <row r="1149" spans="1:26" x14ac:dyDescent="0.25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</row>
    <row r="1150" spans="1:26" x14ac:dyDescent="0.25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</row>
    <row r="1151" spans="1:26" x14ac:dyDescent="0.25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</row>
    <row r="1152" spans="1:26" x14ac:dyDescent="0.25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</row>
    <row r="1153" spans="1:26" x14ac:dyDescent="0.25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</row>
    <row r="1154" spans="1:26" x14ac:dyDescent="0.25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</row>
    <row r="1155" spans="1:26" x14ac:dyDescent="0.25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</row>
    <row r="1156" spans="1:26" x14ac:dyDescent="0.25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</row>
    <row r="1157" spans="1:26" x14ac:dyDescent="0.25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</row>
    <row r="1158" spans="1:26" x14ac:dyDescent="0.25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</row>
    <row r="1159" spans="1:26" x14ac:dyDescent="0.25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</row>
    <row r="1160" spans="1:26" x14ac:dyDescent="0.25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</row>
    <row r="1161" spans="1:26" x14ac:dyDescent="0.25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</row>
    <row r="1162" spans="1:26" x14ac:dyDescent="0.25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</row>
    <row r="1163" spans="1:26" x14ac:dyDescent="0.25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</row>
    <row r="1164" spans="1:26" x14ac:dyDescent="0.25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</row>
    <row r="1165" spans="1:26" x14ac:dyDescent="0.25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</row>
    <row r="1166" spans="1:26" x14ac:dyDescent="0.25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</row>
    <row r="1167" spans="1:26" x14ac:dyDescent="0.25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</row>
    <row r="1168" spans="1:26" x14ac:dyDescent="0.25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</row>
    <row r="1169" spans="1:26" x14ac:dyDescent="0.25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</row>
    <row r="1170" spans="1:26" x14ac:dyDescent="0.25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</row>
    <row r="1171" spans="1:26" x14ac:dyDescent="0.25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</row>
    <row r="1172" spans="1:26" x14ac:dyDescent="0.25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</row>
    <row r="1173" spans="1:26" x14ac:dyDescent="0.25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</row>
    <row r="1174" spans="1:26" x14ac:dyDescent="0.25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</row>
    <row r="1175" spans="1:26" x14ac:dyDescent="0.25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</row>
    <row r="1176" spans="1:26" x14ac:dyDescent="0.25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</row>
    <row r="1177" spans="1:26" x14ac:dyDescent="0.25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</row>
    <row r="1178" spans="1:26" x14ac:dyDescent="0.25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</row>
    <row r="1179" spans="1:26" x14ac:dyDescent="0.25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</row>
    <row r="1180" spans="1:26" x14ac:dyDescent="0.25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</row>
    <row r="1181" spans="1:26" x14ac:dyDescent="0.25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</row>
    <row r="1182" spans="1:26" x14ac:dyDescent="0.25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</row>
    <row r="1183" spans="1:26" x14ac:dyDescent="0.25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</row>
    <row r="1184" spans="1:26" x14ac:dyDescent="0.25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</row>
    <row r="1185" spans="1:26" x14ac:dyDescent="0.25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</row>
    <row r="1186" spans="1:26" x14ac:dyDescent="0.25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</row>
    <row r="1187" spans="1:26" x14ac:dyDescent="0.25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</row>
    <row r="1188" spans="1:26" x14ac:dyDescent="0.25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</row>
    <row r="1189" spans="1:26" x14ac:dyDescent="0.25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</row>
    <row r="1190" spans="1:26" x14ac:dyDescent="0.25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</row>
    <row r="1191" spans="1:26" x14ac:dyDescent="0.25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</row>
    <row r="1192" spans="1:26" x14ac:dyDescent="0.25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</row>
    <row r="1193" spans="1:26" x14ac:dyDescent="0.25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</row>
    <row r="1194" spans="1:26" x14ac:dyDescent="0.25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</row>
    <row r="1195" spans="1:26" x14ac:dyDescent="0.25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</row>
    <row r="1196" spans="1:26" x14ac:dyDescent="0.25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</row>
    <row r="1197" spans="1:26" x14ac:dyDescent="0.25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</row>
    <row r="1198" spans="1:26" x14ac:dyDescent="0.25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</row>
    <row r="1199" spans="1:26" x14ac:dyDescent="0.25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</row>
    <row r="1200" spans="1:26" x14ac:dyDescent="0.25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</row>
    <row r="1201" spans="1:26" x14ac:dyDescent="0.25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</row>
    <row r="1202" spans="1:26" x14ac:dyDescent="0.25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</row>
    <row r="1203" spans="1:26" x14ac:dyDescent="0.25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</row>
    <row r="1204" spans="1:26" x14ac:dyDescent="0.25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</row>
    <row r="1205" spans="1:26" x14ac:dyDescent="0.25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</row>
    <row r="1206" spans="1:26" x14ac:dyDescent="0.25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</row>
    <row r="1207" spans="1:26" x14ac:dyDescent="0.25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</row>
    <row r="1208" spans="1:26" x14ac:dyDescent="0.25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</row>
    <row r="1209" spans="1:26" x14ac:dyDescent="0.25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</row>
    <row r="1210" spans="1:26" x14ac:dyDescent="0.25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</row>
    <row r="1211" spans="1:26" x14ac:dyDescent="0.25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</row>
    <row r="1212" spans="1:26" x14ac:dyDescent="0.25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</row>
    <row r="1213" spans="1:26" x14ac:dyDescent="0.25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</row>
    <row r="1214" spans="1:26" x14ac:dyDescent="0.25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</row>
    <row r="1215" spans="1:26" x14ac:dyDescent="0.25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</row>
    <row r="1216" spans="1:26" x14ac:dyDescent="0.25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</row>
    <row r="1217" spans="1:26" x14ac:dyDescent="0.25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</row>
    <row r="1218" spans="1:26" x14ac:dyDescent="0.25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</row>
    <row r="1219" spans="1:26" x14ac:dyDescent="0.25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</row>
    <row r="1220" spans="1:26" x14ac:dyDescent="0.25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</row>
    <row r="1221" spans="1:26" x14ac:dyDescent="0.25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</row>
    <row r="1222" spans="1:26" x14ac:dyDescent="0.25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</row>
    <row r="1223" spans="1:26" x14ac:dyDescent="0.25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</row>
    <row r="1224" spans="1:26" x14ac:dyDescent="0.25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</row>
    <row r="1225" spans="1:26" x14ac:dyDescent="0.25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</row>
    <row r="1226" spans="1:26" x14ac:dyDescent="0.25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</row>
    <row r="1227" spans="1:26" x14ac:dyDescent="0.25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</row>
    <row r="1228" spans="1:26" x14ac:dyDescent="0.25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</row>
    <row r="1229" spans="1:26" x14ac:dyDescent="0.25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</row>
    <row r="1230" spans="1:26" x14ac:dyDescent="0.25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</row>
    <row r="1231" spans="1:26" x14ac:dyDescent="0.25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</row>
    <row r="1232" spans="1:26" x14ac:dyDescent="0.25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</row>
    <row r="1233" spans="1:26" x14ac:dyDescent="0.25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</row>
    <row r="1234" spans="1:26" x14ac:dyDescent="0.25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</row>
    <row r="1235" spans="1:26" x14ac:dyDescent="0.25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</row>
    <row r="1236" spans="1:26" x14ac:dyDescent="0.25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</row>
    <row r="1237" spans="1:26" x14ac:dyDescent="0.25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</row>
    <row r="1238" spans="1:26" x14ac:dyDescent="0.25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</row>
    <row r="1239" spans="1:26" x14ac:dyDescent="0.25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</row>
    <row r="1240" spans="1:26" x14ac:dyDescent="0.25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</row>
    <row r="1241" spans="1:26" x14ac:dyDescent="0.25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</row>
    <row r="1242" spans="1:26" x14ac:dyDescent="0.25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</row>
    <row r="1243" spans="1:26" x14ac:dyDescent="0.25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</row>
    <row r="1244" spans="1:26" x14ac:dyDescent="0.25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</row>
    <row r="1245" spans="1:26" x14ac:dyDescent="0.25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</row>
    <row r="1246" spans="1:26" x14ac:dyDescent="0.25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</row>
    <row r="1247" spans="1:26" x14ac:dyDescent="0.25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</row>
    <row r="1248" spans="1:26" x14ac:dyDescent="0.25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</row>
    <row r="1249" spans="1:26" x14ac:dyDescent="0.25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</row>
    <row r="1250" spans="1:26" x14ac:dyDescent="0.25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</row>
    <row r="1251" spans="1:26" x14ac:dyDescent="0.25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</row>
    <row r="1252" spans="1:26" x14ac:dyDescent="0.25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</row>
    <row r="1253" spans="1:26" x14ac:dyDescent="0.25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</row>
    <row r="1254" spans="1:26" x14ac:dyDescent="0.25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</row>
    <row r="1255" spans="1:26" x14ac:dyDescent="0.25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</row>
    <row r="1256" spans="1:26" x14ac:dyDescent="0.25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</row>
    <row r="1257" spans="1:26" x14ac:dyDescent="0.25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</row>
    <row r="1258" spans="1:26" x14ac:dyDescent="0.25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</row>
    <row r="1259" spans="1:26" x14ac:dyDescent="0.25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</row>
    <row r="1260" spans="1:26" x14ac:dyDescent="0.25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</row>
    <row r="1261" spans="1:26" x14ac:dyDescent="0.25">
      <c r="A1261" s="2"/>
      <c r="B1261" s="2"/>
      <c r="C1261" s="2"/>
      <c r="D1261" s="2"/>
      <c r="E1261" s="2"/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2"/>
      <c r="Z1261" s="2"/>
    </row>
    <row r="1262" spans="1:26" x14ac:dyDescent="0.25">
      <c r="A1262" s="2"/>
      <c r="B1262" s="2"/>
      <c r="C1262" s="2"/>
      <c r="D1262" s="2"/>
      <c r="E1262" s="2"/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  <c r="V1262" s="2"/>
      <c r="W1262" s="2"/>
      <c r="X1262" s="2"/>
      <c r="Y1262" s="2"/>
      <c r="Z1262" s="2"/>
    </row>
    <row r="1263" spans="1:26" x14ac:dyDescent="0.25">
      <c r="A1263" s="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</row>
    <row r="1264" spans="1:26" x14ac:dyDescent="0.25">
      <c r="A1264" s="2"/>
      <c r="B1264" s="2"/>
      <c r="C1264" s="2"/>
      <c r="D1264" s="2"/>
      <c r="E1264" s="2"/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  <c r="V1264" s="2"/>
      <c r="W1264" s="2"/>
      <c r="X1264" s="2"/>
      <c r="Y1264" s="2"/>
      <c r="Z1264" s="2"/>
    </row>
    <row r="1265" spans="1:26" x14ac:dyDescent="0.25">
      <c r="A1265" s="2"/>
      <c r="B1265" s="2"/>
      <c r="C1265" s="2"/>
      <c r="D1265" s="2"/>
      <c r="E1265" s="2"/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  <c r="V1265" s="2"/>
      <c r="W1265" s="2"/>
      <c r="X1265" s="2"/>
      <c r="Y1265" s="2"/>
      <c r="Z1265" s="2"/>
    </row>
    <row r="1266" spans="1:26" x14ac:dyDescent="0.25">
      <c r="A1266" s="2"/>
      <c r="B1266" s="2"/>
      <c r="C1266" s="2"/>
      <c r="D1266" s="2"/>
      <c r="E1266" s="2"/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  <c r="V1266" s="2"/>
      <c r="W1266" s="2"/>
      <c r="X1266" s="2"/>
      <c r="Y1266" s="2"/>
      <c r="Z1266" s="2"/>
    </row>
    <row r="1267" spans="1:26" x14ac:dyDescent="0.25">
      <c r="A1267" s="2"/>
      <c r="B1267" s="2"/>
      <c r="C1267" s="2"/>
      <c r="D1267" s="2"/>
      <c r="E1267" s="2"/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  <c r="V1267" s="2"/>
      <c r="W1267" s="2"/>
      <c r="X1267" s="2"/>
      <c r="Y1267" s="2"/>
      <c r="Z1267" s="2"/>
    </row>
    <row r="1268" spans="1:26" x14ac:dyDescent="0.25">
      <c r="A1268" s="2"/>
      <c r="B1268" s="2"/>
      <c r="C1268" s="2"/>
      <c r="D1268" s="2"/>
      <c r="E1268" s="2"/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  <c r="V1268" s="2"/>
      <c r="W1268" s="2"/>
      <c r="X1268" s="2"/>
      <c r="Y1268" s="2"/>
      <c r="Z1268" s="2"/>
    </row>
    <row r="1269" spans="1:26" x14ac:dyDescent="0.25">
      <c r="A1269" s="2"/>
      <c r="B1269" s="2"/>
      <c r="C1269" s="2"/>
      <c r="D1269" s="2"/>
      <c r="E1269" s="2"/>
      <c r="F1269" s="2"/>
      <c r="G1269" s="2"/>
      <c r="H1269" s="2"/>
      <c r="I1269" s="2"/>
      <c r="J1269" s="2"/>
      <c r="K1269" s="2"/>
      <c r="L1269" s="2"/>
      <c r="M1269" s="2"/>
      <c r="N1269" s="2"/>
      <c r="O1269" s="2"/>
      <c r="P1269" s="2"/>
      <c r="Q1269" s="2"/>
      <c r="R1269" s="2"/>
      <c r="S1269" s="2"/>
      <c r="T1269" s="2"/>
      <c r="U1269" s="2"/>
      <c r="V1269" s="2"/>
      <c r="W1269" s="2"/>
      <c r="X1269" s="2"/>
      <c r="Y1269" s="2"/>
      <c r="Z1269" s="2"/>
    </row>
    <row r="1270" spans="1:26" x14ac:dyDescent="0.25">
      <c r="A1270" s="2"/>
      <c r="B1270" s="2"/>
      <c r="C1270" s="2"/>
      <c r="D1270" s="2"/>
      <c r="E1270" s="2"/>
      <c r="F1270" s="2"/>
      <c r="G1270" s="2"/>
      <c r="H1270" s="2"/>
      <c r="I1270" s="2"/>
      <c r="J1270" s="2"/>
      <c r="K1270" s="2"/>
      <c r="L1270" s="2"/>
      <c r="M1270" s="2"/>
      <c r="N1270" s="2"/>
      <c r="O1270" s="2"/>
      <c r="P1270" s="2"/>
      <c r="Q1270" s="2"/>
      <c r="R1270" s="2"/>
      <c r="S1270" s="2"/>
      <c r="T1270" s="2"/>
      <c r="U1270" s="2"/>
      <c r="V1270" s="2"/>
      <c r="W1270" s="2"/>
      <c r="X1270" s="2"/>
      <c r="Y1270" s="2"/>
      <c r="Z1270" s="2"/>
    </row>
    <row r="1271" spans="1:26" x14ac:dyDescent="0.25">
      <c r="A1271" s="2"/>
      <c r="B1271" s="2"/>
      <c r="C1271" s="2"/>
      <c r="D1271" s="2"/>
      <c r="E1271" s="2"/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</row>
    <row r="1272" spans="1:26" x14ac:dyDescent="0.25">
      <c r="A1272" s="2"/>
      <c r="B1272" s="2"/>
      <c r="C1272" s="2"/>
      <c r="D1272" s="2"/>
      <c r="E1272" s="2"/>
      <c r="F1272" s="2"/>
      <c r="G1272" s="2"/>
      <c r="H1272" s="2"/>
      <c r="I1272" s="2"/>
      <c r="J1272" s="2"/>
      <c r="K1272" s="2"/>
      <c r="L1272" s="2"/>
      <c r="M1272" s="2"/>
      <c r="N1272" s="2"/>
      <c r="O1272" s="2"/>
      <c r="P1272" s="2"/>
      <c r="Q1272" s="2"/>
      <c r="R1272" s="2"/>
      <c r="S1272" s="2"/>
      <c r="T1272" s="2"/>
      <c r="U1272" s="2"/>
      <c r="V1272" s="2"/>
      <c r="W1272" s="2"/>
      <c r="X1272" s="2"/>
      <c r="Y1272" s="2"/>
      <c r="Z1272" s="2"/>
    </row>
    <row r="1273" spans="1:26" x14ac:dyDescent="0.25">
      <c r="A1273" s="2"/>
      <c r="B1273" s="2"/>
      <c r="C1273" s="2"/>
      <c r="D1273" s="2"/>
      <c r="E1273" s="2"/>
      <c r="F1273" s="2"/>
      <c r="G1273" s="2"/>
      <c r="H1273" s="2"/>
      <c r="I1273" s="2"/>
      <c r="J1273" s="2"/>
      <c r="K1273" s="2"/>
      <c r="L1273" s="2"/>
      <c r="M1273" s="2"/>
      <c r="N1273" s="2"/>
      <c r="O1273" s="2"/>
      <c r="P1273" s="2"/>
      <c r="Q1273" s="2"/>
      <c r="R1273" s="2"/>
      <c r="S1273" s="2"/>
      <c r="T1273" s="2"/>
      <c r="U1273" s="2"/>
      <c r="V1273" s="2"/>
      <c r="W1273" s="2"/>
      <c r="X1273" s="2"/>
      <c r="Y1273" s="2"/>
      <c r="Z1273" s="2"/>
    </row>
    <row r="1274" spans="1:26" x14ac:dyDescent="0.25">
      <c r="A1274" s="2"/>
      <c r="B1274" s="2"/>
      <c r="C1274" s="2"/>
      <c r="D1274" s="2"/>
      <c r="E1274" s="2"/>
      <c r="F1274" s="2"/>
      <c r="G1274" s="2"/>
      <c r="H1274" s="2"/>
      <c r="I1274" s="2"/>
      <c r="J1274" s="2"/>
      <c r="K1274" s="2"/>
      <c r="L1274" s="2"/>
      <c r="M1274" s="2"/>
      <c r="N1274" s="2"/>
      <c r="O1274" s="2"/>
      <c r="P1274" s="2"/>
      <c r="Q1274" s="2"/>
      <c r="R1274" s="2"/>
      <c r="S1274" s="2"/>
      <c r="T1274" s="2"/>
      <c r="U1274" s="2"/>
      <c r="V1274" s="2"/>
      <c r="W1274" s="2"/>
      <c r="X1274" s="2"/>
      <c r="Y1274" s="2"/>
      <c r="Z1274" s="2"/>
    </row>
    <row r="1275" spans="1:26" x14ac:dyDescent="0.25">
      <c r="A1275" s="2"/>
      <c r="B1275" s="2"/>
      <c r="C1275" s="2"/>
      <c r="D1275" s="2"/>
      <c r="E1275" s="2"/>
      <c r="F1275" s="2"/>
      <c r="G1275" s="2"/>
      <c r="H1275" s="2"/>
      <c r="I1275" s="2"/>
      <c r="J1275" s="2"/>
      <c r="K1275" s="2"/>
      <c r="L1275" s="2"/>
      <c r="M1275" s="2"/>
      <c r="N1275" s="2"/>
      <c r="O1275" s="2"/>
      <c r="P1275" s="2"/>
      <c r="Q1275" s="2"/>
      <c r="R1275" s="2"/>
      <c r="S1275" s="2"/>
      <c r="T1275" s="2"/>
      <c r="U1275" s="2"/>
      <c r="V1275" s="2"/>
      <c r="W1275" s="2"/>
      <c r="X1275" s="2"/>
      <c r="Y1275" s="2"/>
      <c r="Z1275" s="2"/>
    </row>
    <row r="1276" spans="1:26" x14ac:dyDescent="0.25">
      <c r="A1276" s="2"/>
      <c r="B1276" s="2"/>
      <c r="C1276" s="2"/>
      <c r="D1276" s="2"/>
      <c r="E1276" s="2"/>
      <c r="F1276" s="2"/>
      <c r="G1276" s="2"/>
      <c r="H1276" s="2"/>
      <c r="I1276" s="2"/>
      <c r="J1276" s="2"/>
      <c r="K1276" s="2"/>
      <c r="L1276" s="2"/>
      <c r="M1276" s="2"/>
      <c r="N1276" s="2"/>
      <c r="O1276" s="2"/>
      <c r="P1276" s="2"/>
      <c r="Q1276" s="2"/>
      <c r="R1276" s="2"/>
      <c r="S1276" s="2"/>
      <c r="T1276" s="2"/>
      <c r="U1276" s="2"/>
      <c r="V1276" s="2"/>
      <c r="W1276" s="2"/>
      <c r="X1276" s="2"/>
      <c r="Y1276" s="2"/>
      <c r="Z1276" s="2"/>
    </row>
    <row r="1277" spans="1:26" x14ac:dyDescent="0.25">
      <c r="A1277" s="2"/>
      <c r="B1277" s="2"/>
      <c r="C1277" s="2"/>
      <c r="D1277" s="2"/>
      <c r="E1277" s="2"/>
      <c r="F1277" s="2"/>
      <c r="G1277" s="2"/>
      <c r="H1277" s="2"/>
      <c r="I1277" s="2"/>
      <c r="J1277" s="2"/>
      <c r="K1277" s="2"/>
      <c r="L1277" s="2"/>
      <c r="M1277" s="2"/>
      <c r="N1277" s="2"/>
      <c r="O1277" s="2"/>
      <c r="P1277" s="2"/>
      <c r="Q1277" s="2"/>
      <c r="R1277" s="2"/>
      <c r="S1277" s="2"/>
      <c r="T1277" s="2"/>
      <c r="U1277" s="2"/>
      <c r="V1277" s="2"/>
      <c r="W1277" s="2"/>
      <c r="X1277" s="2"/>
      <c r="Y1277" s="2"/>
      <c r="Z1277" s="2"/>
    </row>
    <row r="1278" spans="1:26" x14ac:dyDescent="0.25">
      <c r="A1278" s="2"/>
      <c r="B1278" s="2"/>
      <c r="C1278" s="2"/>
      <c r="D1278" s="2"/>
      <c r="E1278" s="2"/>
      <c r="F1278" s="2"/>
      <c r="G1278" s="2"/>
      <c r="H1278" s="2"/>
      <c r="I1278" s="2"/>
      <c r="J1278" s="2"/>
      <c r="K1278" s="2"/>
      <c r="L1278" s="2"/>
      <c r="M1278" s="2"/>
      <c r="N1278" s="2"/>
      <c r="O1278" s="2"/>
      <c r="P1278" s="2"/>
      <c r="Q1278" s="2"/>
      <c r="R1278" s="2"/>
      <c r="S1278" s="2"/>
      <c r="T1278" s="2"/>
      <c r="U1278" s="2"/>
      <c r="V1278" s="2"/>
      <c r="W1278" s="2"/>
      <c r="X1278" s="2"/>
      <c r="Y1278" s="2"/>
      <c r="Z1278" s="2"/>
    </row>
    <row r="1279" spans="1:26" x14ac:dyDescent="0.25">
      <c r="A1279" s="2"/>
      <c r="B1279" s="2"/>
      <c r="C1279" s="2"/>
      <c r="D1279" s="2"/>
      <c r="E1279" s="2"/>
      <c r="F1279" s="2"/>
      <c r="G1279" s="2"/>
      <c r="H1279" s="2"/>
      <c r="I1279" s="2"/>
      <c r="J1279" s="2"/>
      <c r="K1279" s="2"/>
      <c r="L1279" s="2"/>
      <c r="M1279" s="2"/>
      <c r="N1279" s="2"/>
      <c r="O1279" s="2"/>
      <c r="P1279" s="2"/>
      <c r="Q1279" s="2"/>
      <c r="R1279" s="2"/>
      <c r="S1279" s="2"/>
      <c r="T1279" s="2"/>
      <c r="U1279" s="2"/>
      <c r="V1279" s="2"/>
      <c r="W1279" s="2"/>
      <c r="X1279" s="2"/>
      <c r="Y1279" s="2"/>
      <c r="Z1279" s="2"/>
    </row>
    <row r="1280" spans="1:26" x14ac:dyDescent="0.25">
      <c r="A1280" s="2"/>
      <c r="B1280" s="2"/>
      <c r="C1280" s="2"/>
      <c r="D1280" s="2"/>
      <c r="E1280" s="2"/>
      <c r="F1280" s="2"/>
      <c r="G1280" s="2"/>
      <c r="H1280" s="2"/>
      <c r="I1280" s="2"/>
      <c r="J1280" s="2"/>
      <c r="K1280" s="2"/>
      <c r="L1280" s="2"/>
      <c r="M1280" s="2"/>
      <c r="N1280" s="2"/>
      <c r="O1280" s="2"/>
      <c r="P1280" s="2"/>
      <c r="Q1280" s="2"/>
      <c r="R1280" s="2"/>
      <c r="S1280" s="2"/>
      <c r="T1280" s="2"/>
      <c r="U1280" s="2"/>
      <c r="V1280" s="2"/>
      <c r="W1280" s="2"/>
      <c r="X1280" s="2"/>
      <c r="Y1280" s="2"/>
      <c r="Z1280" s="2"/>
    </row>
    <row r="1281" spans="1:26" x14ac:dyDescent="0.25">
      <c r="A1281" s="2"/>
      <c r="B1281" s="2"/>
      <c r="C1281" s="2"/>
      <c r="D1281" s="2"/>
      <c r="E1281" s="2"/>
      <c r="F1281" s="2"/>
      <c r="G1281" s="2"/>
      <c r="H1281" s="2"/>
      <c r="I1281" s="2"/>
      <c r="J1281" s="2"/>
      <c r="K1281" s="2"/>
      <c r="L1281" s="2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2"/>
      <c r="Z1281" s="2"/>
    </row>
    <row r="1282" spans="1:26" x14ac:dyDescent="0.25">
      <c r="A1282" s="2"/>
      <c r="B1282" s="2"/>
      <c r="C1282" s="2"/>
      <c r="D1282" s="2"/>
      <c r="E1282" s="2"/>
      <c r="F1282" s="2"/>
      <c r="G1282" s="2"/>
      <c r="H1282" s="2"/>
      <c r="I1282" s="2"/>
      <c r="J1282" s="2"/>
      <c r="K1282" s="2"/>
      <c r="L1282" s="2"/>
      <c r="M1282" s="2"/>
      <c r="N1282" s="2"/>
      <c r="O1282" s="2"/>
      <c r="P1282" s="2"/>
      <c r="Q1282" s="2"/>
      <c r="R1282" s="2"/>
      <c r="S1282" s="2"/>
      <c r="T1282" s="2"/>
      <c r="U1282" s="2"/>
      <c r="V1282" s="2"/>
      <c r="W1282" s="2"/>
      <c r="X1282" s="2"/>
      <c r="Y1282" s="2"/>
      <c r="Z1282" s="2"/>
    </row>
    <row r="1283" spans="1:26" x14ac:dyDescent="0.25">
      <c r="A1283" s="2"/>
      <c r="B1283" s="2"/>
      <c r="C1283" s="2"/>
      <c r="D1283" s="2"/>
      <c r="E1283" s="2"/>
      <c r="F1283" s="2"/>
      <c r="G1283" s="2"/>
      <c r="H1283" s="2"/>
      <c r="I1283" s="2"/>
      <c r="J1283" s="2"/>
      <c r="K1283" s="2"/>
      <c r="L1283" s="2"/>
      <c r="M1283" s="2"/>
      <c r="N1283" s="2"/>
      <c r="O1283" s="2"/>
      <c r="P1283" s="2"/>
      <c r="Q1283" s="2"/>
      <c r="R1283" s="2"/>
      <c r="S1283" s="2"/>
      <c r="T1283" s="2"/>
      <c r="U1283" s="2"/>
      <c r="V1283" s="2"/>
      <c r="W1283" s="2"/>
      <c r="X1283" s="2"/>
      <c r="Y1283" s="2"/>
      <c r="Z1283" s="2"/>
    </row>
    <row r="1284" spans="1:26" x14ac:dyDescent="0.25">
      <c r="A1284" s="2"/>
      <c r="B1284" s="2"/>
      <c r="C1284" s="2"/>
      <c r="D1284" s="2"/>
      <c r="E1284" s="2"/>
      <c r="F1284" s="2"/>
      <c r="G1284" s="2"/>
      <c r="H1284" s="2"/>
      <c r="I1284" s="2"/>
      <c r="J1284" s="2"/>
      <c r="K1284" s="2"/>
      <c r="L1284" s="2"/>
      <c r="M1284" s="2"/>
      <c r="N1284" s="2"/>
      <c r="O1284" s="2"/>
      <c r="P1284" s="2"/>
      <c r="Q1284" s="2"/>
      <c r="R1284" s="2"/>
      <c r="S1284" s="2"/>
      <c r="T1284" s="2"/>
      <c r="U1284" s="2"/>
      <c r="V1284" s="2"/>
      <c r="W1284" s="2"/>
      <c r="X1284" s="2"/>
      <c r="Y1284" s="2"/>
      <c r="Z1284" s="2"/>
    </row>
    <row r="1285" spans="1:26" x14ac:dyDescent="0.25">
      <c r="A1285" s="2"/>
      <c r="B1285" s="2"/>
      <c r="C1285" s="2"/>
      <c r="D1285" s="2"/>
      <c r="E1285" s="2"/>
      <c r="F1285" s="2"/>
      <c r="G1285" s="2"/>
      <c r="H1285" s="2"/>
      <c r="I1285" s="2"/>
      <c r="J1285" s="2"/>
      <c r="K1285" s="2"/>
      <c r="L1285" s="2"/>
      <c r="M1285" s="2"/>
      <c r="N1285" s="2"/>
      <c r="O1285" s="2"/>
      <c r="P1285" s="2"/>
      <c r="Q1285" s="2"/>
      <c r="R1285" s="2"/>
      <c r="S1285" s="2"/>
      <c r="T1285" s="2"/>
      <c r="U1285" s="2"/>
      <c r="V1285" s="2"/>
      <c r="W1285" s="2"/>
      <c r="X1285" s="2"/>
      <c r="Y1285" s="2"/>
      <c r="Z1285" s="2"/>
    </row>
    <row r="1286" spans="1:26" x14ac:dyDescent="0.25">
      <c r="A1286" s="2"/>
      <c r="B1286" s="2"/>
      <c r="C1286" s="2"/>
      <c r="D1286" s="2"/>
      <c r="E1286" s="2"/>
      <c r="F1286" s="2"/>
      <c r="G1286" s="2"/>
      <c r="H1286" s="2"/>
      <c r="I1286" s="2"/>
      <c r="J1286" s="2"/>
      <c r="K1286" s="2"/>
      <c r="L1286" s="2"/>
      <c r="M1286" s="2"/>
      <c r="N1286" s="2"/>
      <c r="O1286" s="2"/>
      <c r="P1286" s="2"/>
      <c r="Q1286" s="2"/>
      <c r="R1286" s="2"/>
      <c r="S1286" s="2"/>
      <c r="T1286" s="2"/>
      <c r="U1286" s="2"/>
      <c r="V1286" s="2"/>
      <c r="W1286" s="2"/>
      <c r="X1286" s="2"/>
      <c r="Y1286" s="2"/>
      <c r="Z1286" s="2"/>
    </row>
    <row r="1287" spans="1:26" x14ac:dyDescent="0.25">
      <c r="A1287" s="2"/>
      <c r="B1287" s="2"/>
      <c r="C1287" s="2"/>
      <c r="D1287" s="2"/>
      <c r="E1287" s="2"/>
      <c r="F1287" s="2"/>
      <c r="G1287" s="2"/>
      <c r="H1287" s="2"/>
      <c r="I1287" s="2"/>
      <c r="J1287" s="2"/>
      <c r="K1287" s="2"/>
      <c r="L1287" s="2"/>
      <c r="M1287" s="2"/>
      <c r="N1287" s="2"/>
      <c r="O1287" s="2"/>
      <c r="P1287" s="2"/>
      <c r="Q1287" s="2"/>
      <c r="R1287" s="2"/>
      <c r="S1287" s="2"/>
      <c r="T1287" s="2"/>
      <c r="U1287" s="2"/>
      <c r="V1287" s="2"/>
      <c r="W1287" s="2"/>
      <c r="X1287" s="2"/>
      <c r="Y1287" s="2"/>
      <c r="Z1287" s="2"/>
    </row>
    <row r="1288" spans="1:26" x14ac:dyDescent="0.25">
      <c r="A1288" s="2"/>
      <c r="B1288" s="2"/>
      <c r="C1288" s="2"/>
      <c r="D1288" s="2"/>
      <c r="E1288" s="2"/>
      <c r="F1288" s="2"/>
      <c r="G1288" s="2"/>
      <c r="H1288" s="2"/>
      <c r="I1288" s="2"/>
      <c r="J1288" s="2"/>
      <c r="K1288" s="2"/>
      <c r="L1288" s="2"/>
      <c r="M1288" s="2"/>
      <c r="N1288" s="2"/>
      <c r="O1288" s="2"/>
      <c r="P1288" s="2"/>
      <c r="Q1288" s="2"/>
      <c r="R1288" s="2"/>
      <c r="S1288" s="2"/>
      <c r="T1288" s="2"/>
      <c r="U1288" s="2"/>
      <c r="V1288" s="2"/>
      <c r="W1288" s="2"/>
      <c r="X1288" s="2"/>
      <c r="Y1288" s="2"/>
      <c r="Z1288" s="2"/>
    </row>
    <row r="1289" spans="1:26" x14ac:dyDescent="0.25">
      <c r="A1289" s="2"/>
      <c r="B1289" s="2"/>
      <c r="C1289" s="2"/>
      <c r="D1289" s="2"/>
      <c r="E1289" s="2"/>
      <c r="F1289" s="2"/>
      <c r="G1289" s="2"/>
      <c r="H1289" s="2"/>
      <c r="I1289" s="2"/>
      <c r="J1289" s="2"/>
      <c r="K1289" s="2"/>
      <c r="L1289" s="2"/>
      <c r="M1289" s="2"/>
      <c r="N1289" s="2"/>
      <c r="O1289" s="2"/>
      <c r="P1289" s="2"/>
      <c r="Q1289" s="2"/>
      <c r="R1289" s="2"/>
      <c r="S1289" s="2"/>
      <c r="T1289" s="2"/>
      <c r="U1289" s="2"/>
      <c r="V1289" s="2"/>
      <c r="W1289" s="2"/>
      <c r="X1289" s="2"/>
      <c r="Y1289" s="2"/>
      <c r="Z1289" s="2"/>
    </row>
    <row r="1290" spans="1:26" x14ac:dyDescent="0.25">
      <c r="A1290" s="2"/>
      <c r="B1290" s="2"/>
      <c r="C1290" s="2"/>
      <c r="D1290" s="2"/>
      <c r="E1290" s="2"/>
      <c r="F1290" s="2"/>
      <c r="G1290" s="2"/>
      <c r="H1290" s="2"/>
      <c r="I1290" s="2"/>
      <c r="J1290" s="2"/>
      <c r="K1290" s="2"/>
      <c r="L1290" s="2"/>
      <c r="M1290" s="2"/>
      <c r="N1290" s="2"/>
      <c r="O1290" s="2"/>
      <c r="P1290" s="2"/>
      <c r="Q1290" s="2"/>
      <c r="R1290" s="2"/>
      <c r="S1290" s="2"/>
      <c r="T1290" s="2"/>
      <c r="U1290" s="2"/>
      <c r="V1290" s="2"/>
      <c r="W1290" s="2"/>
      <c r="X1290" s="2"/>
      <c r="Y1290" s="2"/>
      <c r="Z1290" s="2"/>
    </row>
    <row r="1291" spans="1:26" x14ac:dyDescent="0.25">
      <c r="A1291" s="2"/>
      <c r="B1291" s="2"/>
      <c r="C1291" s="2"/>
      <c r="D1291" s="2"/>
      <c r="E1291" s="2"/>
      <c r="F1291" s="2"/>
      <c r="G1291" s="2"/>
      <c r="H1291" s="2"/>
      <c r="I1291" s="2"/>
      <c r="J1291" s="2"/>
      <c r="K1291" s="2"/>
      <c r="L1291" s="2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2"/>
      <c r="Z1291" s="2"/>
    </row>
    <row r="1292" spans="1:26" x14ac:dyDescent="0.25">
      <c r="A1292" s="2"/>
      <c r="B1292" s="2"/>
      <c r="C1292" s="2"/>
      <c r="D1292" s="2"/>
      <c r="E1292" s="2"/>
      <c r="F1292" s="2"/>
      <c r="G1292" s="2"/>
      <c r="H1292" s="2"/>
      <c r="I1292" s="2"/>
      <c r="J1292" s="2"/>
      <c r="K1292" s="2"/>
      <c r="L1292" s="2"/>
      <c r="M1292" s="2"/>
      <c r="N1292" s="2"/>
      <c r="O1292" s="2"/>
      <c r="P1292" s="2"/>
      <c r="Q1292" s="2"/>
      <c r="R1292" s="2"/>
      <c r="S1292" s="2"/>
      <c r="T1292" s="2"/>
      <c r="U1292" s="2"/>
      <c r="V1292" s="2"/>
      <c r="W1292" s="2"/>
      <c r="X1292" s="2"/>
      <c r="Y1292" s="2"/>
      <c r="Z1292" s="2"/>
    </row>
    <row r="1293" spans="1:26" x14ac:dyDescent="0.25">
      <c r="A1293" s="2"/>
      <c r="B1293" s="2"/>
      <c r="C1293" s="2"/>
      <c r="D1293" s="2"/>
      <c r="E1293" s="2"/>
      <c r="F1293" s="2"/>
      <c r="G1293" s="2"/>
      <c r="H1293" s="2"/>
      <c r="I1293" s="2"/>
      <c r="J1293" s="2"/>
      <c r="K1293" s="2"/>
      <c r="L1293" s="2"/>
      <c r="M1293" s="2"/>
      <c r="N1293" s="2"/>
      <c r="O1293" s="2"/>
      <c r="P1293" s="2"/>
      <c r="Q1293" s="2"/>
      <c r="R1293" s="2"/>
      <c r="S1293" s="2"/>
      <c r="T1293" s="2"/>
      <c r="U1293" s="2"/>
      <c r="V1293" s="2"/>
      <c r="W1293" s="2"/>
      <c r="X1293" s="2"/>
      <c r="Y1293" s="2"/>
      <c r="Z1293" s="2"/>
    </row>
    <row r="1294" spans="1:26" x14ac:dyDescent="0.25">
      <c r="A1294" s="2"/>
      <c r="B1294" s="2"/>
      <c r="C1294" s="2"/>
      <c r="D1294" s="2"/>
      <c r="E1294" s="2"/>
      <c r="F1294" s="2"/>
      <c r="G1294" s="2"/>
      <c r="H1294" s="2"/>
      <c r="I1294" s="2"/>
      <c r="J1294" s="2"/>
      <c r="K1294" s="2"/>
      <c r="L1294" s="2"/>
      <c r="M1294" s="2"/>
      <c r="N1294" s="2"/>
      <c r="O1294" s="2"/>
      <c r="P1294" s="2"/>
      <c r="Q1294" s="2"/>
      <c r="R1294" s="2"/>
      <c r="S1294" s="2"/>
      <c r="T1294" s="2"/>
      <c r="U1294" s="2"/>
      <c r="V1294" s="2"/>
      <c r="W1294" s="2"/>
      <c r="X1294" s="2"/>
      <c r="Y1294" s="2"/>
      <c r="Z1294" s="2"/>
    </row>
    <row r="1295" spans="1:26" x14ac:dyDescent="0.25">
      <c r="A1295" s="2"/>
      <c r="B1295" s="2"/>
      <c r="C1295" s="2"/>
      <c r="D1295" s="2"/>
      <c r="E1295" s="2"/>
      <c r="F1295" s="2"/>
      <c r="G1295" s="2"/>
      <c r="H1295" s="2"/>
      <c r="I1295" s="2"/>
      <c r="J1295" s="2"/>
      <c r="K1295" s="2"/>
      <c r="L1295" s="2"/>
      <c r="M1295" s="2"/>
      <c r="N1295" s="2"/>
      <c r="O1295" s="2"/>
      <c r="P1295" s="2"/>
      <c r="Q1295" s="2"/>
      <c r="R1295" s="2"/>
      <c r="S1295" s="2"/>
      <c r="T1295" s="2"/>
      <c r="U1295" s="2"/>
      <c r="V1295" s="2"/>
      <c r="W1295" s="2"/>
      <c r="X1295" s="2"/>
      <c r="Y1295" s="2"/>
      <c r="Z1295" s="2"/>
    </row>
    <row r="1296" spans="1:26" x14ac:dyDescent="0.25">
      <c r="A1296" s="2"/>
      <c r="B1296" s="2"/>
      <c r="C1296" s="2"/>
      <c r="D1296" s="2"/>
      <c r="E1296" s="2"/>
      <c r="F1296" s="2"/>
      <c r="G1296" s="2"/>
      <c r="H1296" s="2"/>
      <c r="I1296" s="2"/>
      <c r="J1296" s="2"/>
      <c r="K1296" s="2"/>
      <c r="L1296" s="2"/>
      <c r="M1296" s="2"/>
      <c r="N1296" s="2"/>
      <c r="O1296" s="2"/>
      <c r="P1296" s="2"/>
      <c r="Q1296" s="2"/>
      <c r="R1296" s="2"/>
      <c r="S1296" s="2"/>
      <c r="T1296" s="2"/>
      <c r="U1296" s="2"/>
      <c r="V1296" s="2"/>
      <c r="W1296" s="2"/>
      <c r="X1296" s="2"/>
      <c r="Y1296" s="2"/>
      <c r="Z1296" s="2"/>
    </row>
    <row r="1297" spans="1:26" x14ac:dyDescent="0.25">
      <c r="A1297" s="2"/>
      <c r="B1297" s="2"/>
      <c r="C1297" s="2"/>
      <c r="D1297" s="2"/>
      <c r="E1297" s="2"/>
      <c r="F1297" s="2"/>
      <c r="G1297" s="2"/>
      <c r="H1297" s="2"/>
      <c r="I1297" s="2"/>
      <c r="J1297" s="2"/>
      <c r="K1297" s="2"/>
      <c r="L1297" s="2"/>
      <c r="M1297" s="2"/>
      <c r="N1297" s="2"/>
      <c r="O1297" s="2"/>
      <c r="P1297" s="2"/>
      <c r="Q1297" s="2"/>
      <c r="R1297" s="2"/>
      <c r="S1297" s="2"/>
      <c r="T1297" s="2"/>
      <c r="U1297" s="2"/>
      <c r="V1297" s="2"/>
      <c r="W1297" s="2"/>
      <c r="X1297" s="2"/>
      <c r="Y1297" s="2"/>
      <c r="Z1297" s="2"/>
    </row>
    <row r="1298" spans="1:26" x14ac:dyDescent="0.25">
      <c r="A1298" s="2"/>
      <c r="B1298" s="2"/>
      <c r="C1298" s="2"/>
      <c r="D1298" s="2"/>
      <c r="E1298" s="2"/>
      <c r="F1298" s="2"/>
      <c r="G1298" s="2"/>
      <c r="H1298" s="2"/>
      <c r="I1298" s="2"/>
      <c r="J1298" s="2"/>
      <c r="K1298" s="2"/>
      <c r="L1298" s="2"/>
      <c r="M1298" s="2"/>
      <c r="N1298" s="2"/>
      <c r="O1298" s="2"/>
      <c r="P1298" s="2"/>
      <c r="Q1298" s="2"/>
      <c r="R1298" s="2"/>
      <c r="S1298" s="2"/>
      <c r="T1298" s="2"/>
      <c r="U1298" s="2"/>
      <c r="V1298" s="2"/>
      <c r="W1298" s="2"/>
      <c r="X1298" s="2"/>
      <c r="Y1298" s="2"/>
      <c r="Z1298" s="2"/>
    </row>
    <row r="1299" spans="1:26" x14ac:dyDescent="0.25">
      <c r="A1299" s="2"/>
      <c r="B1299" s="2"/>
      <c r="C1299" s="2"/>
      <c r="D1299" s="2"/>
      <c r="E1299" s="2"/>
      <c r="F1299" s="2"/>
      <c r="G1299" s="2"/>
      <c r="H1299" s="2"/>
      <c r="I1299" s="2"/>
      <c r="J1299" s="2"/>
      <c r="K1299" s="2"/>
      <c r="L1299" s="2"/>
      <c r="M1299" s="2"/>
      <c r="N1299" s="2"/>
      <c r="O1299" s="2"/>
      <c r="P1299" s="2"/>
      <c r="Q1299" s="2"/>
      <c r="R1299" s="2"/>
      <c r="S1299" s="2"/>
      <c r="T1299" s="2"/>
      <c r="U1299" s="2"/>
      <c r="V1299" s="2"/>
      <c r="W1299" s="2"/>
      <c r="X1299" s="2"/>
      <c r="Y1299" s="2"/>
      <c r="Z1299" s="2"/>
    </row>
    <row r="1300" spans="1:26" x14ac:dyDescent="0.25">
      <c r="A1300" s="2"/>
      <c r="B1300" s="2"/>
      <c r="C1300" s="2"/>
      <c r="D1300" s="2"/>
      <c r="E1300" s="2"/>
      <c r="F1300" s="2"/>
      <c r="G1300" s="2"/>
      <c r="H1300" s="2"/>
      <c r="I1300" s="2"/>
      <c r="J1300" s="2"/>
      <c r="K1300" s="2"/>
      <c r="L1300" s="2"/>
      <c r="M1300" s="2"/>
      <c r="N1300" s="2"/>
      <c r="O1300" s="2"/>
      <c r="P1300" s="2"/>
      <c r="Q1300" s="2"/>
      <c r="R1300" s="2"/>
      <c r="S1300" s="2"/>
      <c r="T1300" s="2"/>
      <c r="U1300" s="2"/>
      <c r="V1300" s="2"/>
      <c r="W1300" s="2"/>
      <c r="X1300" s="2"/>
      <c r="Y1300" s="2"/>
      <c r="Z1300" s="2"/>
    </row>
    <row r="1301" spans="1:26" x14ac:dyDescent="0.25">
      <c r="A1301" s="2"/>
      <c r="B1301" s="2"/>
      <c r="C1301" s="2"/>
      <c r="D1301" s="2"/>
      <c r="E1301" s="2"/>
      <c r="F1301" s="2"/>
      <c r="G1301" s="2"/>
      <c r="H1301" s="2"/>
      <c r="I1301" s="2"/>
      <c r="J1301" s="2"/>
      <c r="K1301" s="2"/>
      <c r="L1301" s="2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2"/>
      <c r="Z1301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Dashboard CRA-CSS-RR</vt:lpstr>
      <vt:lpstr>Dicionario Dados</vt:lpstr>
      <vt:lpstr>vp_basedash_csa_css_rr</vt:lpstr>
      <vt:lpstr>Pipeline Carga - Datalake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Jan Paulo Salvador</cp:lastModifiedBy>
  <cp:revision/>
  <dcterms:created xsi:type="dcterms:W3CDTF">2021-02-18T16:04:52Z</dcterms:created>
  <dcterms:modified xsi:type="dcterms:W3CDTF">2021-04-13T20:42:04Z</dcterms:modified>
  <cp:category/>
  <cp:contentStatus/>
</cp:coreProperties>
</file>